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<sst xmlns="http://schemas.openxmlformats.org/spreadsheetml/2006/main" count="6" uniqueCount="6">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</sst>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42736</v>
      </c>
      <c r="B2" s="2">
        <v>-20.790484988462413</v>
      </c>
      <c r="H2" t="s">
        <v>1</v>
      </c>
      <c r="I2" s="4">
        <v>42736</v>
      </c>
      <c r="J2" t="s">
        <v>2</v>
      </c>
      <c r="K2" s="5">
        <f>DATE(YEAR(I2),MONTH(I2)+1,DAY(I2))</f>
        <v>42767</v>
      </c>
    </row>
    <row r="3" spans="1:11" x14ac:dyDescent="0.25">
      <c r="A3" s="1">
        <v>42736.000694444447</v>
      </c>
      <c r="B3" s="2">
        <v>-35.422751404448356</v>
      </c>
    </row>
    <row r="4" spans="1:11" x14ac:dyDescent="0.25">
      <c r="A4" s="1">
        <v>42736.001388888886</v>
      </c>
      <c r="B4" s="2">
        <v>-20.359048813103193</v>
      </c>
    </row>
    <row r="5" spans="1:11" x14ac:dyDescent="0.25">
      <c r="A5" s="1">
        <v>42736.002083333333</v>
      </c>
      <c r="B5" s="2">
        <v>-29.580296027194709</v>
      </c>
    </row>
    <row r="6" spans="1:11" x14ac:dyDescent="0.25">
      <c r="A6" s="1">
        <v>42736.00277777778</v>
      </c>
      <c r="B6" s="2">
        <v>-17.029846984460406</v>
      </c>
    </row>
    <row r="7" spans="1:11" x14ac:dyDescent="0.25">
      <c r="A7" s="1">
        <v>42736.003472222219</v>
      </c>
      <c r="B7" s="2">
        <v>-24.116129987406019</v>
      </c>
    </row>
    <row r="8" spans="1:11" x14ac:dyDescent="0.25">
      <c r="A8" s="1">
        <v>42736.004166666666</v>
      </c>
      <c r="B8" s="2">
        <v>-26.679964277344212</v>
      </c>
    </row>
    <row r="9" spans="1:11" x14ac:dyDescent="0.25">
      <c r="A9" s="1">
        <v>42736.004861111112</v>
      </c>
      <c r="B9" s="2">
        <v>-34.82796453575429</v>
      </c>
    </row>
    <row r="10" spans="1:11" x14ac:dyDescent="0.25">
      <c r="A10" s="1">
        <v>42736.005555555559</v>
      </c>
      <c r="B10" s="2">
        <v>-16.374903675243452</v>
      </c>
    </row>
    <row r="11" spans="1:11" x14ac:dyDescent="0.25">
      <c r="A11" s="1">
        <v>42736.006249999999</v>
      </c>
      <c r="B11" s="2">
        <v>5.997615251385529</v>
      </c>
    </row>
    <row r="12" spans="1:11" x14ac:dyDescent="0.25">
      <c r="A12" s="1">
        <v>42736.006944444445</v>
      </c>
      <c r="B12" s="2">
        <v>16.582426180156958</v>
      </c>
    </row>
    <row r="13" spans="1:11" x14ac:dyDescent="0.25">
      <c r="A13" s="1">
        <v>42736.007638888892</v>
      </c>
      <c r="B13" s="2">
        <v>23.640623702317438</v>
      </c>
    </row>
    <row r="14" spans="1:11" x14ac:dyDescent="0.25">
      <c r="A14" s="1">
        <v>42736.008333333331</v>
      </c>
      <c r="B14" s="2">
        <v>37.123640914129886</v>
      </c>
    </row>
    <row r="15" spans="1:11" x14ac:dyDescent="0.25">
      <c r="A15" s="1">
        <v>42736.009027777778</v>
      </c>
      <c r="B15" s="2">
        <v>39.051590895550909</v>
      </c>
    </row>
    <row r="16" spans="1:11" x14ac:dyDescent="0.25">
      <c r="A16" s="1">
        <v>42736.009722222225</v>
      </c>
      <c r="B16" s="2">
        <v>39.423811579193959</v>
      </c>
    </row>
    <row r="17" spans="1:2" x14ac:dyDescent="0.25">
      <c r="A17" s="1">
        <v>42736.010416666664</v>
      </c>
      <c r="B17" s="2">
        <v>30.79717431193858</v>
      </c>
    </row>
    <row r="18" spans="1:2" x14ac:dyDescent="0.25">
      <c r="A18" s="1">
        <v>42736.011111111111</v>
      </c>
      <c r="B18" s="2">
        <v>32.054926202118807</v>
      </c>
    </row>
    <row r="19" spans="1:2" x14ac:dyDescent="0.25">
      <c r="A19" s="1">
        <v>42736.011805555558</v>
      </c>
      <c r="B19" s="2">
        <v>29.012527896011306</v>
      </c>
    </row>
    <row r="20" spans="1:2" x14ac:dyDescent="0.25">
      <c r="A20" s="1">
        <v>42736.012499999997</v>
      </c>
      <c r="B20" s="2">
        <v>43.777819791903795</v>
      </c>
    </row>
    <row r="21" spans="1:2" x14ac:dyDescent="0.25">
      <c r="A21" s="1">
        <v>42736.013194444444</v>
      </c>
      <c r="B21" s="2">
        <v>55.034048111890051</v>
      </c>
    </row>
    <row r="22" spans="1:2" x14ac:dyDescent="0.25">
      <c r="A22" s="1">
        <v>42736.013888888891</v>
      </c>
      <c r="B22" s="2">
        <v>62.159924932196738</v>
      </c>
    </row>
    <row r="23" spans="1:2" x14ac:dyDescent="0.25">
      <c r="A23" s="1">
        <v>42736.01458333333</v>
      </c>
      <c r="B23" s="2">
        <v>76.182409678329719</v>
      </c>
    </row>
    <row r="24" spans="1:2" x14ac:dyDescent="0.25">
      <c r="A24" s="1">
        <v>42736.015277777777</v>
      </c>
      <c r="B24" s="2">
        <v>82.012817279718973</v>
      </c>
    </row>
    <row r="25" spans="1:2" x14ac:dyDescent="0.25">
      <c r="A25" s="1">
        <v>42736.015972222223</v>
      </c>
      <c r="B25" s="2">
        <v>80.414079838934896</v>
      </c>
    </row>
    <row r="26" spans="1:2" x14ac:dyDescent="0.25">
      <c r="A26" s="1">
        <v>42736.01666666667</v>
      </c>
      <c r="B26" s="2">
        <v>97.627447539474815</v>
      </c>
    </row>
    <row r="27" spans="1:2" x14ac:dyDescent="0.25">
      <c r="A27" s="1">
        <v>42736.017361111109</v>
      </c>
      <c r="B27" s="2">
        <v>92.26950394382196</v>
      </c>
    </row>
    <row r="28" spans="1:2" x14ac:dyDescent="0.25">
      <c r="A28" s="1">
        <v>42736.018055555556</v>
      </c>
      <c r="B28" s="2">
        <v>92.423061546621227</v>
      </c>
    </row>
    <row r="29" spans="1:2" x14ac:dyDescent="0.25">
      <c r="A29" s="1">
        <v>42736.018750000003</v>
      </c>
      <c r="B29" s="2">
        <v>102.56312221469901</v>
      </c>
    </row>
    <row r="30" spans="1:2" x14ac:dyDescent="0.25">
      <c r="A30" s="1">
        <v>42736.019444444442</v>
      </c>
      <c r="B30" s="2">
        <v>109.72885193094068</v>
      </c>
    </row>
    <row r="31" spans="1:2" x14ac:dyDescent="0.25">
      <c r="A31" s="1">
        <v>42736.020138888889</v>
      </c>
      <c r="B31" s="2">
        <v>101.34191660098344</v>
      </c>
    </row>
    <row r="32" spans="1:2" x14ac:dyDescent="0.25">
      <c r="A32" s="1">
        <v>42736.020833333336</v>
      </c>
      <c r="B32" s="2">
        <v>107.66867950488813</v>
      </c>
    </row>
    <row r="33" spans="1:2" x14ac:dyDescent="0.25">
      <c r="A33" s="1">
        <v>42736.021527777775</v>
      </c>
      <c r="B33" s="2">
        <v>105.39408307036113</v>
      </c>
    </row>
    <row r="34" spans="1:2" x14ac:dyDescent="0.25">
      <c r="A34" s="1">
        <v>42736.022222222222</v>
      </c>
      <c r="B34" s="2">
        <v>102.43665195068461</v>
      </c>
    </row>
    <row r="35" spans="1:2" x14ac:dyDescent="0.25">
      <c r="A35" s="1">
        <v>42736.022916666669</v>
      </c>
      <c r="B35" s="2">
        <v>102.06227365757417</v>
      </c>
    </row>
    <row r="36" spans="1:2" x14ac:dyDescent="0.25">
      <c r="A36" s="1">
        <v>42736.023611111108</v>
      </c>
      <c r="B36" s="2">
        <v>105.74760868658971</v>
      </c>
    </row>
    <row r="37" spans="1:2" x14ac:dyDescent="0.25">
      <c r="A37" s="1">
        <v>42736.024305555555</v>
      </c>
      <c r="B37" s="2">
        <v>109.98639632957057</v>
      </c>
    </row>
    <row r="38" spans="1:2" x14ac:dyDescent="0.25">
      <c r="A38" s="1">
        <v>42736.025000000001</v>
      </c>
      <c r="B38" s="2">
        <v>112.18892773130793</v>
      </c>
    </row>
    <row r="39" spans="1:2" x14ac:dyDescent="0.25">
      <c r="A39" s="1">
        <v>42736.025694444441</v>
      </c>
      <c r="B39" s="2">
        <v>106.32992947931635</v>
      </c>
    </row>
    <row r="40" spans="1:2" x14ac:dyDescent="0.25">
      <c r="A40" s="1">
        <v>42736.026388888888</v>
      </c>
      <c r="B40" s="2">
        <v>101.5705634752172</v>
      </c>
    </row>
    <row r="41" spans="1:2" x14ac:dyDescent="0.25">
      <c r="A41" s="1">
        <v>42736.027083333334</v>
      </c>
      <c r="B41" s="2">
        <v>107.43846986591817</v>
      </c>
    </row>
    <row r="42" spans="1:2" x14ac:dyDescent="0.25">
      <c r="A42" s="1">
        <v>42736.027777777781</v>
      </c>
      <c r="B42" s="2">
        <v>114.0858214625235</v>
      </c>
    </row>
    <row r="43" spans="1:2" x14ac:dyDescent="0.25">
      <c r="A43" s="1">
        <v>42736.02847222222</v>
      </c>
      <c r="B43" s="2">
        <v>104.56800957071246</v>
      </c>
    </row>
    <row r="44" spans="1:2" x14ac:dyDescent="0.25">
      <c r="A44" s="1">
        <v>42736.029166666667</v>
      </c>
      <c r="B44" s="2">
        <v>109.42951903137921</v>
      </c>
    </row>
    <row r="45" spans="1:2" x14ac:dyDescent="0.25">
      <c r="A45" s="1">
        <v>42736.029861111114</v>
      </c>
      <c r="B45" s="2">
        <v>109.3728756573711</v>
      </c>
    </row>
    <row r="46" spans="1:2" x14ac:dyDescent="0.25">
      <c r="A46" s="1">
        <v>42736.030555555553</v>
      </c>
      <c r="B46" s="2">
        <v>115.35574632197385</v>
      </c>
    </row>
    <row r="47" spans="1:2" x14ac:dyDescent="0.25">
      <c r="A47" s="1">
        <v>42736.03125</v>
      </c>
      <c r="B47" s="2">
        <v>109.62864601400604</v>
      </c>
    </row>
    <row r="48" spans="1:2" x14ac:dyDescent="0.25">
      <c r="A48" s="1">
        <v>42736.031944444447</v>
      </c>
      <c r="B48" s="2">
        <v>113.78681530542478</v>
      </c>
    </row>
    <row r="49" spans="1:2" x14ac:dyDescent="0.25">
      <c r="A49" s="1">
        <v>42736.032638888886</v>
      </c>
      <c r="B49" s="2">
        <v>102.09074019122441</v>
      </c>
    </row>
    <row r="50" spans="1:2" x14ac:dyDescent="0.25">
      <c r="A50" s="1">
        <v>42736.033333333333</v>
      </c>
      <c r="B50" s="2">
        <v>89.528670672098329</v>
      </c>
    </row>
    <row r="51" spans="1:2" x14ac:dyDescent="0.25">
      <c r="A51" s="1">
        <v>42736.03402777778</v>
      </c>
      <c r="B51" s="2">
        <v>81.207303924542302</v>
      </c>
    </row>
    <row r="52" spans="1:2" x14ac:dyDescent="0.25">
      <c r="A52" s="1">
        <v>42736.034722222219</v>
      </c>
      <c r="B52" s="2">
        <v>75.402681668474301</v>
      </c>
    </row>
    <row r="53" spans="1:2" x14ac:dyDescent="0.25">
      <c r="A53" s="1">
        <v>42736.035416666666</v>
      </c>
      <c r="B53" s="2">
        <v>87.904881457767132</v>
      </c>
    </row>
    <row r="54" spans="1:2" x14ac:dyDescent="0.25">
      <c r="A54" s="1">
        <v>42736.036111111112</v>
      </c>
      <c r="B54" s="2">
        <v>87.244107264346283</v>
      </c>
    </row>
    <row r="55" spans="1:2" x14ac:dyDescent="0.25">
      <c r="A55" s="1">
        <v>42736.036805555559</v>
      </c>
      <c r="B55" s="2">
        <v>96.475519606711657</v>
      </c>
    </row>
    <row r="56" spans="1:2" x14ac:dyDescent="0.25">
      <c r="A56" s="1">
        <v>42736.037499999999</v>
      </c>
      <c r="B56" s="2">
        <v>125.49281898172534</v>
      </c>
    </row>
    <row r="57" spans="1:2" x14ac:dyDescent="0.25">
      <c r="A57" s="1">
        <v>42736.038194444445</v>
      </c>
      <c r="B57" s="2">
        <v>146.05843394097948</v>
      </c>
    </row>
    <row r="58" spans="1:2" x14ac:dyDescent="0.25">
      <c r="A58" s="1">
        <v>42736.038888888892</v>
      </c>
      <c r="B58" s="2">
        <v>164.82446692825761</v>
      </c>
    </row>
    <row r="59" spans="1:2" x14ac:dyDescent="0.25">
      <c r="A59" s="1">
        <v>42736.039583333331</v>
      </c>
      <c r="B59" s="2">
        <v>96.332080971352596</v>
      </c>
    </row>
    <row r="60" spans="1:2" x14ac:dyDescent="0.25">
      <c r="A60" s="1">
        <v>42736.040277777778</v>
      </c>
      <c r="B60" s="2">
        <v>60.82218888879482</v>
      </c>
    </row>
    <row r="61" spans="1:2" x14ac:dyDescent="0.25">
      <c r="A61" s="1">
        <v>42736.040972222225</v>
      </c>
      <c r="B61" s="2">
        <v>42.977324658246168</v>
      </c>
    </row>
    <row r="62" spans="1:2" x14ac:dyDescent="0.25">
      <c r="A62" s="1">
        <v>42736.041666666664</v>
      </c>
      <c r="B62" s="2">
        <v>29.768318142490898</v>
      </c>
    </row>
    <row r="63" spans="1:2" x14ac:dyDescent="0.25">
      <c r="A63" s="1">
        <v>42736.042361111111</v>
      </c>
      <c r="B63" s="2">
        <v>15.301752068083442</v>
      </c>
    </row>
    <row r="64" spans="1:2" x14ac:dyDescent="0.25">
      <c r="A64" s="1">
        <v>42736.043055555558</v>
      </c>
      <c r="B64" s="2">
        <v>10.86682087218578</v>
      </c>
    </row>
    <row r="65" spans="1:2" x14ac:dyDescent="0.25">
      <c r="A65" s="1">
        <v>42736.043749999997</v>
      </c>
      <c r="B65" s="2">
        <v>6.7011779652534944</v>
      </c>
    </row>
    <row r="66" spans="1:2" x14ac:dyDescent="0.25">
      <c r="A66" s="1">
        <v>42736.044444444444</v>
      </c>
      <c r="B66" s="2">
        <v>-2.4206094670890406</v>
      </c>
    </row>
    <row r="67" spans="1:2" x14ac:dyDescent="0.25">
      <c r="A67" s="1">
        <v>42736.045138888891</v>
      </c>
      <c r="B67" s="2">
        <v>6.5669489675293642</v>
      </c>
    </row>
    <row r="68" spans="1:2" x14ac:dyDescent="0.25">
      <c r="A68" s="1">
        <v>42736.04583333333</v>
      </c>
      <c r="B68" s="2">
        <v>-0.10341718819205804</v>
      </c>
    </row>
    <row r="69" spans="1:2" x14ac:dyDescent="0.25">
      <c r="A69" s="1">
        <v>42736.046527777777</v>
      </c>
      <c r="B69" s="2">
        <v>-8.2853900029920631</v>
      </c>
    </row>
    <row r="70" spans="1:2" x14ac:dyDescent="0.25">
      <c r="A70" s="1">
        <v>42736.047222222223</v>
      </c>
      <c r="B70" s="2">
        <v>-0.45481661704349485</v>
      </c>
    </row>
    <row r="71" spans="1:2" x14ac:dyDescent="0.25">
      <c r="A71" s="1">
        <v>42736.04791666667</v>
      </c>
      <c r="B71" s="2">
        <v>-2.2020286055955998</v>
      </c>
    </row>
    <row r="72" spans="1:2" x14ac:dyDescent="0.25">
      <c r="A72" s="1">
        <v>42736.048611111109</v>
      </c>
      <c r="B72" s="2">
        <v>-0.25053988320966408</v>
      </c>
    </row>
    <row r="73" spans="1:2" x14ac:dyDescent="0.25">
      <c r="A73" s="1">
        <v>42736.049305555556</v>
      </c>
      <c r="B73" s="2">
        <v>11.080901854986102</v>
      </c>
    </row>
    <row r="74" spans="1:2" x14ac:dyDescent="0.25">
      <c r="A74" s="1">
        <v>42736.05</v>
      </c>
      <c r="B74" s="2">
        <v>12.689896629862778</v>
      </c>
    </row>
    <row r="75" spans="1:2" x14ac:dyDescent="0.25">
      <c r="A75" s="1">
        <v>42736.050694444442</v>
      </c>
      <c r="B75" s="2">
        <v>15.093414536101045</v>
      </c>
    </row>
    <row r="76" spans="1:2" x14ac:dyDescent="0.25">
      <c r="A76" s="1">
        <v>42736.051388888889</v>
      </c>
      <c r="B76" s="2">
        <v>29.748713925086001</v>
      </c>
    </row>
    <row r="77" spans="1:2" x14ac:dyDescent="0.25">
      <c r="A77" s="1">
        <v>42736.052083333336</v>
      </c>
      <c r="B77" s="2">
        <v>24.785250996269074</v>
      </c>
    </row>
    <row r="78" spans="1:2" x14ac:dyDescent="0.25">
      <c r="A78" s="1">
        <v>42736.052777777775</v>
      </c>
      <c r="B78" s="2">
        <v>27.855174606288589</v>
      </c>
    </row>
    <row r="79" spans="1:2" x14ac:dyDescent="0.25">
      <c r="A79" s="1">
        <v>42736.053472222222</v>
      </c>
      <c r="B79" s="2">
        <v>38.667113270104167</v>
      </c>
    </row>
    <row r="80" spans="1:2" x14ac:dyDescent="0.25">
      <c r="A80" s="1">
        <v>42736.054166666669</v>
      </c>
      <c r="B80" s="2">
        <v>36.198461937862639</v>
      </c>
    </row>
    <row r="81" spans="1:2" x14ac:dyDescent="0.25">
      <c r="A81" s="1">
        <v>42736.054861111108</v>
      </c>
      <c r="B81" s="2">
        <v>42.35813187004824</v>
      </c>
    </row>
    <row r="82" spans="1:2" x14ac:dyDescent="0.25">
      <c r="A82" s="1">
        <v>42736.055555555555</v>
      </c>
      <c r="B82" s="2">
        <v>42.839488241009533</v>
      </c>
    </row>
    <row r="83" spans="1:2" x14ac:dyDescent="0.25">
      <c r="A83" s="1">
        <v>42736.056250000001</v>
      </c>
      <c r="B83" s="2">
        <v>4.0422935854599924</v>
      </c>
    </row>
    <row r="84" spans="1:2" x14ac:dyDescent="0.25">
      <c r="A84" s="1">
        <v>42736.056944444441</v>
      </c>
      <c r="B84" s="2">
        <v>3.2366826436727325</v>
      </c>
    </row>
    <row r="85" spans="1:2" x14ac:dyDescent="0.25">
      <c r="A85" s="1">
        <v>42736.057638888888</v>
      </c>
      <c r="B85" s="2">
        <v>6.4383738160118806</v>
      </c>
    </row>
    <row r="86" spans="1:2" x14ac:dyDescent="0.25">
      <c r="A86" s="1">
        <v>42736.058333333334</v>
      </c>
      <c r="B86" s="2">
        <v>7.9517939447604782</v>
      </c>
    </row>
    <row r="87" spans="1:2" x14ac:dyDescent="0.25">
      <c r="A87" s="1">
        <v>42736.059027777781</v>
      </c>
      <c r="B87" s="2">
        <v>11.307814195786099</v>
      </c>
    </row>
    <row r="88" spans="1:2" x14ac:dyDescent="0.25">
      <c r="A88" s="1">
        <v>42736.05972222222</v>
      </c>
      <c r="B88" s="2">
        <v>19.832576663781946</v>
      </c>
    </row>
    <row r="89" spans="1:2" x14ac:dyDescent="0.25">
      <c r="A89" s="1">
        <v>42736.060416666667</v>
      </c>
      <c r="B89" s="2">
        <v>25.912587078418195</v>
      </c>
    </row>
    <row r="90" spans="1:2" x14ac:dyDescent="0.25">
      <c r="A90" s="1">
        <v>42736.061111111114</v>
      </c>
      <c r="B90" s="2">
        <v>29.008067258413938</v>
      </c>
    </row>
    <row r="91" spans="1:2" x14ac:dyDescent="0.25">
      <c r="A91" s="1">
        <v>42736.061805555553</v>
      </c>
      <c r="B91" s="2">
        <v>24.2784855013883</v>
      </c>
    </row>
    <row r="92" spans="1:2" x14ac:dyDescent="0.25">
      <c r="A92" s="1">
        <v>42736.0625</v>
      </c>
      <c r="B92" s="2">
        <v>21.501743738440563</v>
      </c>
    </row>
    <row r="93" spans="1:2" x14ac:dyDescent="0.25">
      <c r="A93" s="1">
        <v>42736.063194444447</v>
      </c>
      <c r="B93" s="2">
        <v>64.684638683258285</v>
      </c>
    </row>
    <row r="94" spans="1:2" x14ac:dyDescent="0.25">
      <c r="A94" s="1">
        <v>42736.063888888886</v>
      </c>
      <c r="B94" s="2">
        <v>62.587283959247479</v>
      </c>
    </row>
    <row r="95" spans="1:2" x14ac:dyDescent="0.25">
      <c r="A95" s="1">
        <v>42736.064583333333</v>
      </c>
      <c r="B95" s="2">
        <v>67.351187017061363</v>
      </c>
    </row>
    <row r="96" spans="1:2" x14ac:dyDescent="0.25">
      <c r="A96" s="1">
        <v>42736.06527777778</v>
      </c>
      <c r="B96" s="2">
        <v>65.867760445843061</v>
      </c>
    </row>
    <row r="97" spans="1:2" x14ac:dyDescent="0.25">
      <c r="A97" s="1">
        <v>42736.065972222219</v>
      </c>
      <c r="B97" s="2">
        <v>75.121172941644915</v>
      </c>
    </row>
    <row r="98" spans="1:2" x14ac:dyDescent="0.25">
      <c r="A98" s="1">
        <v>42736.066666666666</v>
      </c>
      <c r="B98" s="2">
        <v>75.206785415733847</v>
      </c>
    </row>
    <row r="99" spans="1:2" x14ac:dyDescent="0.25">
      <c r="A99" s="1">
        <v>42736.067361111112</v>
      </c>
      <c r="B99" s="2">
        <v>83.911754322866912</v>
      </c>
    </row>
    <row r="100" spans="1:2" x14ac:dyDescent="0.25">
      <c r="A100" s="1">
        <v>42736.068055555559</v>
      </c>
      <c r="B100" s="2">
        <v>83.233416256780032</v>
      </c>
    </row>
    <row r="101" spans="1:2" x14ac:dyDescent="0.25">
      <c r="A101" s="1">
        <v>42736.068749999999</v>
      </c>
      <c r="B101" s="2">
        <v>89.228332554314207</v>
      </c>
    </row>
    <row r="102" spans="1:2" x14ac:dyDescent="0.25">
      <c r="A102" s="1">
        <v>42736.069444444445</v>
      </c>
      <c r="B102" s="2">
        <v>96.306638991555275</v>
      </c>
    </row>
    <row r="103" spans="1:2" x14ac:dyDescent="0.25">
      <c r="A103" s="1">
        <v>42736.070138888892</v>
      </c>
      <c r="B103" s="2">
        <v>98.306655201779606</v>
      </c>
    </row>
    <row r="104" spans="1:2" x14ac:dyDescent="0.25">
      <c r="A104" s="1">
        <v>42736.070833333331</v>
      </c>
      <c r="B104" s="2">
        <v>101.76754336131465</v>
      </c>
    </row>
    <row r="105" spans="1:2" x14ac:dyDescent="0.25">
      <c r="A105" s="1">
        <v>42736.071527777778</v>
      </c>
      <c r="B105" s="2">
        <v>107.81062180130394</v>
      </c>
    </row>
    <row r="106" spans="1:2" x14ac:dyDescent="0.25">
      <c r="A106" s="1">
        <v>42736.072222222225</v>
      </c>
      <c r="B106" s="2">
        <v>108.44012414103878</v>
      </c>
    </row>
    <row r="107" spans="1:2" x14ac:dyDescent="0.25">
      <c r="A107" s="1">
        <v>42736.072916666664</v>
      </c>
      <c r="B107" s="2">
        <v>108.06171202161931</v>
      </c>
    </row>
    <row r="108" spans="1:2" x14ac:dyDescent="0.25">
      <c r="A108" s="1">
        <v>42736.073611111111</v>
      </c>
      <c r="B108" s="2">
        <v>108.11721095258059</v>
      </c>
    </row>
    <row r="109" spans="1:2" x14ac:dyDescent="0.25">
      <c r="A109" s="1">
        <v>42736.074305555558</v>
      </c>
      <c r="B109" s="2">
        <v>110.86864235328976</v>
      </c>
    </row>
    <row r="110" spans="1:2" x14ac:dyDescent="0.25">
      <c r="A110" s="1">
        <v>42736.074999999997</v>
      </c>
      <c r="B110" s="2">
        <v>120.65585655037042</v>
      </c>
    </row>
    <row r="111" spans="1:2" x14ac:dyDescent="0.25">
      <c r="A111" s="1">
        <v>42736.075694444444</v>
      </c>
      <c r="B111" s="2">
        <v>131.11879809226375</v>
      </c>
    </row>
    <row r="112" spans="1:2" x14ac:dyDescent="0.25">
      <c r="A112" s="1">
        <v>42736.076388888891</v>
      </c>
      <c r="B112" s="2">
        <v>136.96749209338256</v>
      </c>
    </row>
    <row r="113" spans="1:2" x14ac:dyDescent="0.25">
      <c r="A113" s="1">
        <v>42736.07708333333</v>
      </c>
      <c r="B113" s="2">
        <v>136.23322823874574</v>
      </c>
    </row>
    <row r="114" spans="1:2" x14ac:dyDescent="0.25">
      <c r="A114" s="1">
        <v>42736.077777777777</v>
      </c>
      <c r="B114" s="2">
        <v>145.87461863164401</v>
      </c>
    </row>
    <row r="115" spans="1:2" x14ac:dyDescent="0.25">
      <c r="A115" s="1">
        <v>42736.078472222223</v>
      </c>
      <c r="B115" s="2">
        <v>147.20726463048487</v>
      </c>
    </row>
    <row r="116" spans="1:2" x14ac:dyDescent="0.25">
      <c r="A116" s="1">
        <v>42736.07916666667</v>
      </c>
      <c r="B116" s="2">
        <v>136.32026478240732</v>
      </c>
    </row>
    <row r="117" spans="1:2" x14ac:dyDescent="0.25">
      <c r="A117" s="1">
        <v>42736.079861111109</v>
      </c>
      <c r="B117" s="2">
        <v>133.68807490879166</v>
      </c>
    </row>
    <row r="118" spans="1:2" x14ac:dyDescent="0.25">
      <c r="A118" s="1">
        <v>42736.080555555556</v>
      </c>
      <c r="B118" s="2">
        <v>122.88126240492372</v>
      </c>
    </row>
    <row r="119" spans="1:2" x14ac:dyDescent="0.25">
      <c r="A119" s="1">
        <v>42736.081250000003</v>
      </c>
      <c r="B119" s="2">
        <v>119.5168099885787</v>
      </c>
    </row>
    <row r="120" spans="1:2" x14ac:dyDescent="0.25">
      <c r="A120" s="1">
        <v>42736.081944444442</v>
      </c>
      <c r="B120" s="2">
        <v>113.65713331189473</v>
      </c>
    </row>
    <row r="121" spans="1:2" x14ac:dyDescent="0.25">
      <c r="A121" s="1">
        <v>42736.082638888889</v>
      </c>
      <c r="B121" s="2">
        <v>94.651818789239044</v>
      </c>
    </row>
    <row r="122" spans="1:2" x14ac:dyDescent="0.25">
      <c r="A122" s="1">
        <v>42736.083333333336</v>
      </c>
      <c r="B122" s="2">
        <v>85.888849528062082</v>
      </c>
    </row>
    <row r="123" spans="1:2" x14ac:dyDescent="0.25">
      <c r="A123" s="1">
        <v>42736.084027777775</v>
      </c>
      <c r="B123" s="2">
        <v>78.579441477752212</v>
      </c>
    </row>
    <row r="124" spans="1:2" x14ac:dyDescent="0.25">
      <c r="A124" s="1">
        <v>42736.084722222222</v>
      </c>
      <c r="B124" s="2">
        <v>66.444087162483868</v>
      </c>
    </row>
    <row r="125" spans="1:2" x14ac:dyDescent="0.25">
      <c r="A125" s="1">
        <v>42736.085416666669</v>
      </c>
      <c r="B125" s="2">
        <v>57.052421270019842</v>
      </c>
    </row>
    <row r="126" spans="1:2" x14ac:dyDescent="0.25">
      <c r="A126" s="1">
        <v>42736.086111111108</v>
      </c>
      <c r="B126" s="2">
        <v>49.09934516075009</v>
      </c>
    </row>
    <row r="127" spans="1:2" x14ac:dyDescent="0.25">
      <c r="A127" s="1">
        <v>42736.086805555555</v>
      </c>
      <c r="B127" s="2">
        <v>43.534430250632191</v>
      </c>
    </row>
    <row r="128" spans="1:2" x14ac:dyDescent="0.25">
      <c r="A128" s="1">
        <v>42736.087500000001</v>
      </c>
      <c r="B128" s="2">
        <v>45.224401208081687</v>
      </c>
    </row>
    <row r="129" spans="1:2" x14ac:dyDescent="0.25">
      <c r="A129" s="1">
        <v>42736.088194444441</v>
      </c>
      <c r="B129" s="2">
        <v>37.219892361960959</v>
      </c>
    </row>
    <row r="130" spans="1:2" x14ac:dyDescent="0.25">
      <c r="A130" s="1">
        <v>42736.088888888888</v>
      </c>
      <c r="B130" s="2">
        <v>30.676307859212102</v>
      </c>
    </row>
    <row r="131" spans="1:2" x14ac:dyDescent="0.25">
      <c r="A131" s="1">
        <v>42736.089583333334</v>
      </c>
      <c r="B131" s="2">
        <v>23.319004904393175</v>
      </c>
    </row>
    <row r="132" spans="1:2" x14ac:dyDescent="0.25">
      <c r="A132" s="1">
        <v>42736.090277777781</v>
      </c>
      <c r="B132" s="2">
        <v>21.785148349726903</v>
      </c>
    </row>
    <row r="133" spans="1:2" x14ac:dyDescent="0.25">
      <c r="A133" s="1">
        <v>42736.09097222222</v>
      </c>
      <c r="B133" s="2">
        <v>23.32456849430843</v>
      </c>
    </row>
    <row r="134" spans="1:2" x14ac:dyDescent="0.25">
      <c r="A134" s="1">
        <v>42736.091666666667</v>
      </c>
      <c r="B134" s="2">
        <v>26.135688416020034</v>
      </c>
    </row>
    <row r="135" spans="1:2" x14ac:dyDescent="0.25">
      <c r="A135" s="1">
        <v>42736.092361111114</v>
      </c>
      <c r="B135" s="2">
        <v>23.212461196575894</v>
      </c>
    </row>
    <row r="136" spans="1:2" x14ac:dyDescent="0.25">
      <c r="A136" s="1">
        <v>42736.093055555553</v>
      </c>
      <c r="B136" s="2">
        <v>28.109494451876284</v>
      </c>
    </row>
    <row r="137" spans="1:2" x14ac:dyDescent="0.25">
      <c r="A137" s="1">
        <v>42736.09375</v>
      </c>
      <c r="B137" s="2">
        <v>31.25783556762326</v>
      </c>
    </row>
    <row r="138" spans="1:2" x14ac:dyDescent="0.25">
      <c r="A138" s="1">
        <v>42736.094444444447</v>
      </c>
      <c r="B138" s="2">
        <v>37.741894638530603</v>
      </c>
    </row>
    <row r="139" spans="1:2" x14ac:dyDescent="0.25">
      <c r="A139" s="1">
        <v>42736.095138888886</v>
      </c>
      <c r="B139" s="2">
        <v>29.279292640889373</v>
      </c>
    </row>
    <row r="140" spans="1:2" x14ac:dyDescent="0.25">
      <c r="A140" s="1">
        <v>42736.095833333333</v>
      </c>
      <c r="B140" s="2">
        <v>37.514364155024424</v>
      </c>
    </row>
    <row r="141" spans="1:2" x14ac:dyDescent="0.25">
      <c r="A141" s="1">
        <v>42736.09652777778</v>
      </c>
      <c r="B141" s="2">
        <v>37.923238163957045</v>
      </c>
    </row>
    <row r="142" spans="1:2" x14ac:dyDescent="0.25">
      <c r="A142" s="1">
        <v>42736.097222222219</v>
      </c>
      <c r="B142" s="2">
        <v>41.888385313967589</v>
      </c>
    </row>
    <row r="143" spans="1:2" x14ac:dyDescent="0.25">
      <c r="A143" s="1">
        <v>42736.097916666666</v>
      </c>
      <c r="B143" s="2">
        <v>48.061916506338939</v>
      </c>
    </row>
    <row r="144" spans="1:2" x14ac:dyDescent="0.25">
      <c r="A144" s="1">
        <v>42736.098611111112</v>
      </c>
      <c r="B144" s="2">
        <v>45.217169757928545</v>
      </c>
    </row>
    <row r="145" spans="1:2" x14ac:dyDescent="0.25">
      <c r="A145" s="1">
        <v>42736.099305555559</v>
      </c>
      <c r="B145" s="2">
        <v>43.94428712176159</v>
      </c>
    </row>
    <row r="146" spans="1:2" x14ac:dyDescent="0.25">
      <c r="A146" s="1">
        <v>42736.1</v>
      </c>
      <c r="B146" s="2">
        <v>56.997034565972477</v>
      </c>
    </row>
    <row r="147" spans="1:2" x14ac:dyDescent="0.25">
      <c r="A147" s="1">
        <v>42736.100694444445</v>
      </c>
      <c r="B147" s="2">
        <v>59.829575980972734</v>
      </c>
    </row>
    <row r="148" spans="1:2" x14ac:dyDescent="0.25">
      <c r="A148" s="1">
        <v>42736.101388888892</v>
      </c>
      <c r="B148" s="2">
        <v>60.535696178577687</v>
      </c>
    </row>
    <row r="149" spans="1:2" x14ac:dyDescent="0.25">
      <c r="A149" s="1">
        <v>42736.102083333331</v>
      </c>
      <c r="B149" s="2">
        <v>61.805555462348273</v>
      </c>
    </row>
    <row r="150" spans="1:2" x14ac:dyDescent="0.25">
      <c r="A150" s="1">
        <v>42736.102777777778</v>
      </c>
      <c r="B150" s="2">
        <v>62.280738282706203</v>
      </c>
    </row>
    <row r="151" spans="1:2" x14ac:dyDescent="0.25">
      <c r="A151" s="1">
        <v>42736.103472222225</v>
      </c>
      <c r="B151" s="2">
        <v>67.483732172742023</v>
      </c>
    </row>
    <row r="152" spans="1:2" x14ac:dyDescent="0.25">
      <c r="A152" s="1">
        <v>42736.104166666664</v>
      </c>
      <c r="B152" s="2">
        <v>63.231189855197833</v>
      </c>
    </row>
    <row r="153" spans="1:2" x14ac:dyDescent="0.25">
      <c r="A153" s="1">
        <v>42736.104861111111</v>
      </c>
      <c r="B153" s="2">
        <v>63.047154735944545</v>
      </c>
    </row>
    <row r="154" spans="1:2" x14ac:dyDescent="0.25">
      <c r="A154" s="1">
        <v>42736.105555555558</v>
      </c>
      <c r="B154" s="2">
        <v>67.712939760702042</v>
      </c>
    </row>
    <row r="155" spans="1:2" x14ac:dyDescent="0.25">
      <c r="A155" s="1">
        <v>42736.106249999997</v>
      </c>
      <c r="B155" s="2">
        <v>74.986471026584823</v>
      </c>
    </row>
    <row r="156" spans="1:2" x14ac:dyDescent="0.25">
      <c r="A156" s="1">
        <v>42736.106944444444</v>
      </c>
      <c r="B156" s="2">
        <v>92.761935313370003</v>
      </c>
    </row>
    <row r="157" spans="1:2" x14ac:dyDescent="0.25">
      <c r="A157" s="1">
        <v>42736.107638888891</v>
      </c>
      <c r="B157" s="2">
        <v>95.493870019780786</v>
      </c>
    </row>
    <row r="158" spans="1:2" x14ac:dyDescent="0.25">
      <c r="A158" s="1">
        <v>42736.10833333333</v>
      </c>
      <c r="B158" s="2">
        <v>106.67724106700625</v>
      </c>
    </row>
    <row r="159" spans="1:2" x14ac:dyDescent="0.25">
      <c r="A159" s="1">
        <v>42736.109027777777</v>
      </c>
      <c r="B159" s="2">
        <v>110.49424816818986</v>
      </c>
    </row>
    <row r="160" spans="1:2" x14ac:dyDescent="0.25">
      <c r="A160" s="1">
        <v>42736.109722222223</v>
      </c>
      <c r="B160" s="2">
        <v>98.726435917437385</v>
      </c>
    </row>
    <row r="161" spans="1:2" x14ac:dyDescent="0.25">
      <c r="A161" s="1">
        <v>42736.11041666667</v>
      </c>
      <c r="B161" s="2">
        <v>79.190712552882417</v>
      </c>
    </row>
    <row r="162" spans="1:2" x14ac:dyDescent="0.25">
      <c r="A162" s="1">
        <v>42736.111111111109</v>
      </c>
      <c r="B162" s="2">
        <v>79.832092937330401</v>
      </c>
    </row>
    <row r="163" spans="1:2" x14ac:dyDescent="0.25">
      <c r="A163" s="1">
        <v>42736.111805555556</v>
      </c>
      <c r="B163" s="2">
        <v>55.250794879414997</v>
      </c>
    </row>
    <row r="164" spans="1:2" x14ac:dyDescent="0.25">
      <c r="A164" s="1">
        <v>42736.112500000003</v>
      </c>
      <c r="B164" s="2">
        <v>41.177443250844227</v>
      </c>
    </row>
    <row r="165" spans="1:2" x14ac:dyDescent="0.25">
      <c r="A165" s="1">
        <v>42736.113194444442</v>
      </c>
      <c r="B165" s="2">
        <v>22.236782005801555</v>
      </c>
    </row>
    <row r="166" spans="1:2" x14ac:dyDescent="0.25">
      <c r="A166" s="1">
        <v>42736.113888888889</v>
      </c>
      <c r="B166" s="2">
        <v>15.693519914470137</v>
      </c>
    </row>
    <row r="167" spans="1:2" x14ac:dyDescent="0.25">
      <c r="A167" s="1">
        <v>42736.114583333336</v>
      </c>
      <c r="B167" s="2">
        <v>6.9199962631202654</v>
      </c>
    </row>
    <row r="168" spans="1:2" x14ac:dyDescent="0.25">
      <c r="A168" s="1">
        <v>42736.115277777775</v>
      </c>
      <c r="B168" s="2">
        <v>-0.99843322169617754</v>
      </c>
    </row>
    <row r="169" spans="1:2" x14ac:dyDescent="0.25">
      <c r="A169" s="1">
        <v>42736.115972222222</v>
      </c>
      <c r="B169" s="2">
        <v>-13.499556301005699</v>
      </c>
    </row>
    <row r="170" spans="1:2" x14ac:dyDescent="0.25">
      <c r="A170" s="1">
        <v>42736.116666666669</v>
      </c>
      <c r="B170" s="2">
        <v>-16.485164331565464</v>
      </c>
    </row>
    <row r="171" spans="1:2" x14ac:dyDescent="0.25">
      <c r="A171" s="1">
        <v>42736.117361111108</v>
      </c>
      <c r="B171" s="2">
        <v>-26.944727267495182</v>
      </c>
    </row>
    <row r="172" spans="1:2" x14ac:dyDescent="0.25">
      <c r="A172" s="1">
        <v>42736.118055555555</v>
      </c>
      <c r="B172" s="2">
        <v>-22.572149158636361</v>
      </c>
    </row>
    <row r="173" spans="1:2" x14ac:dyDescent="0.25">
      <c r="A173" s="1">
        <v>42736.118750000001</v>
      </c>
      <c r="B173" s="2">
        <v>-27.937634923198495</v>
      </c>
    </row>
    <row r="174" spans="1:2" x14ac:dyDescent="0.25">
      <c r="A174" s="1">
        <v>42736.119444444441</v>
      </c>
      <c r="B174" s="2">
        <v>-34.799641134293054</v>
      </c>
    </row>
    <row r="175" spans="1:2" x14ac:dyDescent="0.25">
      <c r="A175" s="1">
        <v>42736.120138888888</v>
      </c>
      <c r="B175" s="2">
        <v>-33.066542513586562</v>
      </c>
    </row>
    <row r="176" spans="1:2" x14ac:dyDescent="0.25">
      <c r="A176" s="1">
        <v>42736.120833333334</v>
      </c>
      <c r="B176" s="2">
        <v>-24.889918088980874</v>
      </c>
    </row>
    <row r="177" spans="1:2" x14ac:dyDescent="0.25">
      <c r="A177" s="1">
        <v>42736.121527777781</v>
      </c>
      <c r="B177" s="2">
        <v>-25.799349410828047</v>
      </c>
    </row>
    <row r="178" spans="1:2" x14ac:dyDescent="0.25">
      <c r="A178" s="1">
        <v>42736.12222222222</v>
      </c>
      <c r="B178" s="2">
        <v>-21.056437832846616</v>
      </c>
    </row>
    <row r="179" spans="1:2" x14ac:dyDescent="0.25">
      <c r="A179" s="1">
        <v>42736.122916666667</v>
      </c>
      <c r="B179" s="2">
        <v>-30.025190698319058</v>
      </c>
    </row>
    <row r="180" spans="1:2" x14ac:dyDescent="0.25">
      <c r="A180" s="1">
        <v>42736.123611111114</v>
      </c>
      <c r="B180" s="2">
        <v>-32.975572563644285</v>
      </c>
    </row>
    <row r="181" spans="1:2" x14ac:dyDescent="0.25">
      <c r="A181" s="1">
        <v>42736.124305555553</v>
      </c>
      <c r="B181" s="2">
        <v>-26.453025286034485</v>
      </c>
    </row>
    <row r="182" spans="1:2" x14ac:dyDescent="0.25">
      <c r="A182" s="1">
        <v>42736.125</v>
      </c>
      <c r="B182" s="2">
        <v>-25.697501665571085</v>
      </c>
    </row>
    <row r="183" spans="1:2" x14ac:dyDescent="0.25">
      <c r="A183" s="1">
        <v>42736.125694444447</v>
      </c>
      <c r="B183" s="2">
        <v>-20.940128617443893</v>
      </c>
    </row>
    <row r="184" spans="1:2" x14ac:dyDescent="0.25">
      <c r="A184" s="1">
        <v>42736.126388888886</v>
      </c>
      <c r="B184" s="2">
        <v>-20.615269491886284</v>
      </c>
    </row>
    <row r="185" spans="1:2" x14ac:dyDescent="0.25">
      <c r="A185" s="1">
        <v>42736.127083333333</v>
      </c>
      <c r="B185" s="2">
        <v>-23.42794384924952</v>
      </c>
    </row>
    <row r="186" spans="1:2" x14ac:dyDescent="0.25">
      <c r="A186" s="1">
        <v>42736.12777777778</v>
      </c>
      <c r="B186" s="2">
        <v>-10.732837435607751</v>
      </c>
    </row>
    <row r="187" spans="1:2" x14ac:dyDescent="0.25">
      <c r="A187" s="1">
        <v>42736.128472222219</v>
      </c>
      <c r="B187" s="2">
        <v>-11.362605327280471</v>
      </c>
    </row>
    <row r="188" spans="1:2" x14ac:dyDescent="0.25">
      <c r="A188" s="1">
        <v>42736.129166666666</v>
      </c>
      <c r="B188" s="2">
        <v>-10.778369116984443</v>
      </c>
    </row>
    <row r="189" spans="1:2" x14ac:dyDescent="0.25">
      <c r="A189" s="1">
        <v>42736.129861111112</v>
      </c>
      <c r="B189" s="2">
        <v>-15.37733514533514</v>
      </c>
    </row>
    <row r="190" spans="1:2" x14ac:dyDescent="0.25">
      <c r="A190" s="1">
        <v>42736.130555555559</v>
      </c>
      <c r="B190" s="2">
        <v>-12.800461903036194</v>
      </c>
    </row>
    <row r="191" spans="1:2" x14ac:dyDescent="0.25">
      <c r="A191" s="1">
        <v>42736.131249999999</v>
      </c>
      <c r="B191" s="2">
        <v>-10.784919777837542</v>
      </c>
    </row>
    <row r="192" spans="1:2" x14ac:dyDescent="0.25">
      <c r="A192" s="1">
        <v>42736.131944444445</v>
      </c>
      <c r="B192" s="2">
        <v>-9.9944131201625463</v>
      </c>
    </row>
    <row r="193" spans="1:2" x14ac:dyDescent="0.25">
      <c r="A193" s="1">
        <v>42736.132638888892</v>
      </c>
      <c r="B193" s="2">
        <v>-12.523548441090437</v>
      </c>
    </row>
    <row r="194" spans="1:2" x14ac:dyDescent="0.25">
      <c r="A194" s="1">
        <v>42736.133333333331</v>
      </c>
      <c r="B194" s="2">
        <v>-6.8613895699066534</v>
      </c>
    </row>
    <row r="195" spans="1:2" x14ac:dyDescent="0.25">
      <c r="A195" s="1">
        <v>42736.134027777778</v>
      </c>
      <c r="B195" s="2">
        <v>-5.8946694273416744</v>
      </c>
    </row>
    <row r="196" spans="1:2" x14ac:dyDescent="0.25">
      <c r="A196" s="1">
        <v>42736.134722222225</v>
      </c>
      <c r="B196" s="2">
        <v>-11.561319922003895</v>
      </c>
    </row>
    <row r="197" spans="1:2" x14ac:dyDescent="0.25">
      <c r="A197" s="1">
        <v>42736.135416666664</v>
      </c>
      <c r="B197" s="2">
        <v>-6.4170873117118994</v>
      </c>
    </row>
    <row r="198" spans="1:2" x14ac:dyDescent="0.25">
      <c r="A198" s="1">
        <v>42736.136111111111</v>
      </c>
      <c r="B198" s="2">
        <v>-10.625508869089876</v>
      </c>
    </row>
    <row r="199" spans="1:2" x14ac:dyDescent="0.25">
      <c r="A199" s="1">
        <v>42736.136805555558</v>
      </c>
      <c r="B199" s="2">
        <v>-12.932140767641007</v>
      </c>
    </row>
    <row r="200" spans="1:2" x14ac:dyDescent="0.25">
      <c r="A200" s="1">
        <v>42736.137499999997</v>
      </c>
      <c r="B200" s="2">
        <v>-2.7283865579258419</v>
      </c>
    </row>
    <row r="201" spans="1:2" x14ac:dyDescent="0.25">
      <c r="A201" s="1">
        <v>42736.138194444444</v>
      </c>
      <c r="B201" s="2">
        <v>-1.3036702292881577</v>
      </c>
    </row>
    <row r="202" spans="1:2" x14ac:dyDescent="0.25">
      <c r="A202" s="1">
        <v>42736.138888888891</v>
      </c>
      <c r="B202" s="2">
        <v>2.73647521250532</v>
      </c>
    </row>
    <row r="203" spans="1:2" x14ac:dyDescent="0.25">
      <c r="A203" s="1">
        <v>42736.13958333333</v>
      </c>
      <c r="B203" s="2">
        <v>6.6387817416155785</v>
      </c>
    </row>
    <row r="204" spans="1:2" x14ac:dyDescent="0.25">
      <c r="A204" s="1">
        <v>42736.140277777777</v>
      </c>
      <c r="B204" s="2">
        <v>16.327177440106848</v>
      </c>
    </row>
    <row r="205" spans="1:2" x14ac:dyDescent="0.25">
      <c r="A205" s="1">
        <v>42736.140972222223</v>
      </c>
      <c r="B205" s="2">
        <v>12.606369427500614</v>
      </c>
    </row>
    <row r="206" spans="1:2" x14ac:dyDescent="0.25">
      <c r="A206" s="1">
        <v>42736.14166666667</v>
      </c>
      <c r="B206" s="2">
        <v>21.527115806787574</v>
      </c>
    </row>
    <row r="207" spans="1:2" x14ac:dyDescent="0.25">
      <c r="A207" s="1">
        <v>42736.142361111109</v>
      </c>
      <c r="B207" s="2">
        <v>32.562497326087275</v>
      </c>
    </row>
    <row r="208" spans="1:2" x14ac:dyDescent="0.25">
      <c r="A208" s="1">
        <v>42736.143055555556</v>
      </c>
      <c r="B208" s="2">
        <v>42.749504058304595</v>
      </c>
    </row>
    <row r="209" spans="1:2" x14ac:dyDescent="0.25">
      <c r="A209" s="1">
        <v>42736.143750000003</v>
      </c>
      <c r="B209" s="2">
        <v>46.49634371694895</v>
      </c>
    </row>
    <row r="210" spans="1:2" x14ac:dyDescent="0.25">
      <c r="A210" s="1">
        <v>42736.144444444442</v>
      </c>
      <c r="B210" s="2">
        <v>56.020920824156683</v>
      </c>
    </row>
    <row r="211" spans="1:2" x14ac:dyDescent="0.25">
      <c r="A211" s="1">
        <v>42736.145138888889</v>
      </c>
      <c r="B211" s="2">
        <v>66.681968044033667</v>
      </c>
    </row>
    <row r="212" spans="1:2" x14ac:dyDescent="0.25">
      <c r="A212" s="1">
        <v>42736.145833333336</v>
      </c>
      <c r="B212" s="2">
        <v>65.029381303774429</v>
      </c>
    </row>
    <row r="213" spans="1:2" x14ac:dyDescent="0.25">
      <c r="A213" s="1">
        <v>42736.146527777775</v>
      </c>
      <c r="B213" s="2">
        <v>74.834232478035844</v>
      </c>
    </row>
    <row r="214" spans="1:2" x14ac:dyDescent="0.25">
      <c r="A214" s="1">
        <v>42736.147222222222</v>
      </c>
      <c r="B214" s="2">
        <v>80.740999302475629</v>
      </c>
    </row>
    <row r="215" spans="1:2" x14ac:dyDescent="0.25">
      <c r="A215" s="1">
        <v>42736.147916666669</v>
      </c>
      <c r="B215" s="2">
        <v>80.198055789000747</v>
      </c>
    </row>
    <row r="216" spans="1:2" x14ac:dyDescent="0.25">
      <c r="A216" s="1">
        <v>42736.148611111108</v>
      </c>
      <c r="B216" s="2">
        <v>78.209696287925667</v>
      </c>
    </row>
    <row r="217" spans="1:2" x14ac:dyDescent="0.25">
      <c r="A217" s="1">
        <v>42736.149305555555</v>
      </c>
      <c r="B217" s="2">
        <v>70.311720238697788</v>
      </c>
    </row>
    <row r="218" spans="1:2" x14ac:dyDescent="0.25">
      <c r="A218" s="1">
        <v>42736.15</v>
      </c>
      <c r="B218" s="2">
        <v>62.957062413838379</v>
      </c>
    </row>
    <row r="219" spans="1:2" x14ac:dyDescent="0.25">
      <c r="A219" s="1">
        <v>42736.150694444441</v>
      </c>
      <c r="B219" s="2">
        <v>50.939995151581634</v>
      </c>
    </row>
    <row r="220" spans="1:2" x14ac:dyDescent="0.25">
      <c r="A220" s="1">
        <v>42736.151388888888</v>
      </c>
      <c r="B220" s="2">
        <v>33.778460556400631</v>
      </c>
    </row>
    <row r="221" spans="1:2" x14ac:dyDescent="0.25">
      <c r="A221" s="1">
        <v>42736.152083333334</v>
      </c>
      <c r="B221" s="2">
        <v>9.9046608353346528</v>
      </c>
    </row>
    <row r="222" spans="1:2" x14ac:dyDescent="0.25">
      <c r="A222" s="1">
        <v>42736.152777777781</v>
      </c>
      <c r="B222" s="2">
        <v>-3.9552782175417329</v>
      </c>
    </row>
    <row r="223" spans="1:2" x14ac:dyDescent="0.25">
      <c r="A223" s="1">
        <v>42736.15347222222</v>
      </c>
      <c r="B223" s="2">
        <v>-2.7800732683351574</v>
      </c>
    </row>
    <row r="224" spans="1:2" x14ac:dyDescent="0.25">
      <c r="A224" s="1">
        <v>42736.154166666667</v>
      </c>
      <c r="B224" s="2">
        <v>3.2172985730799457</v>
      </c>
    </row>
    <row r="225" spans="1:2" x14ac:dyDescent="0.25">
      <c r="A225" s="1">
        <v>42736.154861111114</v>
      </c>
      <c r="B225" s="2">
        <v>8.0515052368706765</v>
      </c>
    </row>
    <row r="226" spans="1:2" x14ac:dyDescent="0.25">
      <c r="A226" s="1">
        <v>42736.155555555553</v>
      </c>
      <c r="B226" s="2">
        <v>19.420099582561186</v>
      </c>
    </row>
    <row r="227" spans="1:2" x14ac:dyDescent="0.25">
      <c r="A227" s="1">
        <v>42736.15625</v>
      </c>
      <c r="B227" s="2">
        <v>26.885851987584708</v>
      </c>
    </row>
    <row r="228" spans="1:2" x14ac:dyDescent="0.25">
      <c r="A228" s="1">
        <v>42736.156944444447</v>
      </c>
      <c r="B228" s="2">
        <v>36.340509534550556</v>
      </c>
    </row>
    <row r="229" spans="1:2" x14ac:dyDescent="0.25">
      <c r="A229" s="1">
        <v>42736.157638888886</v>
      </c>
      <c r="B229" s="2">
        <v>40.604056250667782</v>
      </c>
    </row>
    <row r="230" spans="1:2" x14ac:dyDescent="0.25">
      <c r="A230" s="1">
        <v>42736.158333333333</v>
      </c>
      <c r="B230" s="2">
        <v>49.316354685592039</v>
      </c>
    </row>
    <row r="231" spans="1:2" x14ac:dyDescent="0.25">
      <c r="A231" s="1">
        <v>42736.15902777778</v>
      </c>
      <c r="B231" s="2">
        <v>55.99915908582237</v>
      </c>
    </row>
    <row r="232" spans="1:2" x14ac:dyDescent="0.25">
      <c r="A232" s="1">
        <v>42736.159722222219</v>
      </c>
      <c r="B232" s="2">
        <v>56.736708940936175</v>
      </c>
    </row>
    <row r="233" spans="1:2" x14ac:dyDescent="0.25">
      <c r="A233" s="1">
        <v>42736.160416666666</v>
      </c>
      <c r="B233" s="2">
        <v>60.845565464788038</v>
      </c>
    </row>
    <row r="234" spans="1:2" x14ac:dyDescent="0.25">
      <c r="A234" s="1">
        <v>42736.161111111112</v>
      </c>
      <c r="B234" s="2">
        <v>60.258848674568192</v>
      </c>
    </row>
    <row r="235" spans="1:2" x14ac:dyDescent="0.25">
      <c r="A235" s="1">
        <v>42736.161805555559</v>
      </c>
      <c r="B235" s="2">
        <v>63.676213041958789</v>
      </c>
    </row>
    <row r="236" spans="1:2" x14ac:dyDescent="0.25">
      <c r="A236" s="1">
        <v>42736.162499999999</v>
      </c>
      <c r="B236" s="2">
        <v>59.651377097003085</v>
      </c>
    </row>
    <row r="237" spans="1:2" x14ac:dyDescent="0.25">
      <c r="A237" s="1">
        <v>42736.163194444445</v>
      </c>
      <c r="B237" s="2">
        <v>58.156359184434407</v>
      </c>
    </row>
    <row r="238" spans="1:2" x14ac:dyDescent="0.25">
      <c r="A238" s="1">
        <v>42736.163888888892</v>
      </c>
      <c r="B238" s="2">
        <v>57.623020037888395</v>
      </c>
    </row>
    <row r="239" spans="1:2" x14ac:dyDescent="0.25">
      <c r="A239" s="1">
        <v>42736.164583333331</v>
      </c>
      <c r="B239" s="2">
        <v>53.0301985612954</v>
      </c>
    </row>
    <row r="240" spans="1:2" x14ac:dyDescent="0.25">
      <c r="A240" s="1">
        <v>42736.165277777778</v>
      </c>
      <c r="B240" s="2">
        <v>47.821112756908406</v>
      </c>
    </row>
    <row r="241" spans="1:2" x14ac:dyDescent="0.25">
      <c r="A241" s="1">
        <v>42736.165972222225</v>
      </c>
      <c r="B241" s="2">
        <v>49.657909453297421</v>
      </c>
    </row>
    <row r="242" spans="1:2" x14ac:dyDescent="0.25">
      <c r="A242" s="1">
        <v>42736.166666666664</v>
      </c>
      <c r="B242" s="2">
        <v>39.754374229996273</v>
      </c>
    </row>
    <row r="243" spans="1:2" x14ac:dyDescent="0.25">
      <c r="A243" s="1">
        <v>42736.167361111111</v>
      </c>
      <c r="B243" s="2">
        <v>25.987517730744731</v>
      </c>
    </row>
    <row r="244" spans="1:2" x14ac:dyDescent="0.25">
      <c r="A244" s="1">
        <v>42736.168055555558</v>
      </c>
      <c r="B244" s="2">
        <v>24.212618273979508</v>
      </c>
    </row>
    <row r="245" spans="1:2" x14ac:dyDescent="0.25">
      <c r="A245" s="1">
        <v>42736.168749999997</v>
      </c>
      <c r="B245" s="2">
        <v>17.651178687372884</v>
      </c>
    </row>
    <row r="246" spans="1:2" x14ac:dyDescent="0.25">
      <c r="A246" s="1">
        <v>42736.169444444444</v>
      </c>
      <c r="B246" s="2">
        <v>17.919421454043672</v>
      </c>
    </row>
    <row r="247" spans="1:2" x14ac:dyDescent="0.25">
      <c r="A247" s="1">
        <v>42736.170138888891</v>
      </c>
      <c r="B247" s="2">
        <v>33.172059125305772</v>
      </c>
    </row>
    <row r="248" spans="1:2" x14ac:dyDescent="0.25">
      <c r="A248" s="1">
        <v>42736.17083333333</v>
      </c>
      <c r="B248" s="2">
        <v>35.800709960416619</v>
      </c>
    </row>
    <row r="249" spans="1:2" x14ac:dyDescent="0.25">
      <c r="A249" s="1">
        <v>42736.171527777777</v>
      </c>
      <c r="B249" s="2">
        <v>31.499082655244031</v>
      </c>
    </row>
    <row r="250" spans="1:2" x14ac:dyDescent="0.25">
      <c r="A250" s="1">
        <v>42736.172222222223</v>
      </c>
      <c r="B250" s="2">
        <v>30.013778285551233</v>
      </c>
    </row>
    <row r="251" spans="1:2" x14ac:dyDescent="0.25">
      <c r="A251" s="1">
        <v>42736.17291666667</v>
      </c>
      <c r="B251" s="2">
        <v>22.766819456758821</v>
      </c>
    </row>
    <row r="252" spans="1:2" x14ac:dyDescent="0.25">
      <c r="A252" s="1">
        <v>42736.173611111109</v>
      </c>
      <c r="B252" s="2">
        <v>20.232722770697244</v>
      </c>
    </row>
    <row r="253" spans="1:2" x14ac:dyDescent="0.25">
      <c r="A253" s="1">
        <v>42736.174305555556</v>
      </c>
      <c r="B253" s="2">
        <v>21.336793487806911</v>
      </c>
    </row>
    <row r="254" spans="1:2" x14ac:dyDescent="0.25">
      <c r="A254" s="1">
        <v>42736.175000000003</v>
      </c>
      <c r="B254" s="2">
        <v>24.678780334203719</v>
      </c>
    </row>
    <row r="255" spans="1:2" x14ac:dyDescent="0.25">
      <c r="A255" s="1">
        <v>42736.175694444442</v>
      </c>
      <c r="B255" s="2">
        <v>26.351054483833771</v>
      </c>
    </row>
    <row r="256" spans="1:2" x14ac:dyDescent="0.25">
      <c r="A256" s="1">
        <v>42736.176388888889</v>
      </c>
      <c r="B256" s="2">
        <v>27.325962917804524</v>
      </c>
    </row>
    <row r="257" spans="1:2" x14ac:dyDescent="0.25">
      <c r="A257" s="1">
        <v>42736.177083333336</v>
      </c>
      <c r="B257" s="2">
        <v>35.898973215000296</v>
      </c>
    </row>
    <row r="258" spans="1:2" x14ac:dyDescent="0.25">
      <c r="A258" s="1">
        <v>42736.177777777775</v>
      </c>
      <c r="B258" s="2">
        <v>24.814918246157081</v>
      </c>
    </row>
    <row r="259" spans="1:2" x14ac:dyDescent="0.25">
      <c r="A259" s="1">
        <v>42736.178472222222</v>
      </c>
      <c r="B259" s="2">
        <v>25.314567277434012</v>
      </c>
    </row>
    <row r="260" spans="1:2" x14ac:dyDescent="0.25">
      <c r="A260" s="1">
        <v>42736.179166666669</v>
      </c>
      <c r="B260" s="2">
        <v>20.704549655688847</v>
      </c>
    </row>
    <row r="261" spans="1:2" x14ac:dyDescent="0.25">
      <c r="A261" s="1">
        <v>42736.179861111108</v>
      </c>
      <c r="B261" s="2">
        <v>25.574272192610078</v>
      </c>
    </row>
    <row r="262" spans="1:2" x14ac:dyDescent="0.25">
      <c r="A262" s="1">
        <v>42736.180555555555</v>
      </c>
      <c r="B262" s="2">
        <v>21.944527789334096</v>
      </c>
    </row>
    <row r="263" spans="1:2" x14ac:dyDescent="0.25">
      <c r="A263" s="1">
        <v>42736.181250000001</v>
      </c>
      <c r="B263" s="2">
        <v>20.238623488753124</v>
      </c>
    </row>
    <row r="264" spans="1:2" x14ac:dyDescent="0.25">
      <c r="A264" s="1">
        <v>42736.181944444441</v>
      </c>
      <c r="B264" s="2">
        <v>26.32387293063633</v>
      </c>
    </row>
    <row r="265" spans="1:2" x14ac:dyDescent="0.25">
      <c r="A265" s="1">
        <v>42736.182638888888</v>
      </c>
      <c r="B265" s="2">
        <v>21.416411375338793</v>
      </c>
    </row>
    <row r="266" spans="1:2" x14ac:dyDescent="0.25">
      <c r="A266" s="1">
        <v>42736.183333333334</v>
      </c>
      <c r="B266" s="2">
        <v>18.076648820387831</v>
      </c>
    </row>
    <row r="267" spans="1:2" x14ac:dyDescent="0.25">
      <c r="A267" s="1">
        <v>42736.184027777781</v>
      </c>
      <c r="B267" s="2">
        <v>15.57180789753232</v>
      </c>
    </row>
    <row r="268" spans="1:2" x14ac:dyDescent="0.25">
      <c r="A268" s="1">
        <v>42736.18472222222</v>
      </c>
      <c r="B268" s="2">
        <v>16.614740533055738</v>
      </c>
    </row>
    <row r="269" spans="1:2" x14ac:dyDescent="0.25">
      <c r="A269" s="1">
        <v>42736.185416666667</v>
      </c>
      <c r="B269" s="2">
        <v>16.572048803094368</v>
      </c>
    </row>
    <row r="270" spans="1:2" x14ac:dyDescent="0.25">
      <c r="A270" s="1">
        <v>42736.186111111114</v>
      </c>
      <c r="B270" s="2">
        <v>11.170977121457206</v>
      </c>
    </row>
    <row r="271" spans="1:2" x14ac:dyDescent="0.25">
      <c r="A271" s="1">
        <v>42736.186805555553</v>
      </c>
      <c r="B271" s="2">
        <v>19.034040958439437</v>
      </c>
    </row>
    <row r="272" spans="1:2" x14ac:dyDescent="0.25">
      <c r="A272" s="1">
        <v>42736.1875</v>
      </c>
      <c r="B272" s="2">
        <v>12.37565883697777</v>
      </c>
    </row>
    <row r="273" spans="1:2" x14ac:dyDescent="0.25">
      <c r="A273" s="1">
        <v>42736.188194444447</v>
      </c>
      <c r="B273" s="2">
        <v>4.3722967763761211</v>
      </c>
    </row>
    <row r="274" spans="1:2" x14ac:dyDescent="0.25">
      <c r="A274" s="1">
        <v>42736.188888888886</v>
      </c>
      <c r="B274" s="2">
        <v>-9.3248705285373337</v>
      </c>
    </row>
    <row r="275" spans="1:2" x14ac:dyDescent="0.25">
      <c r="A275" s="1">
        <v>42736.189583333333</v>
      </c>
      <c r="B275" s="2">
        <v>-11.89918234267825</v>
      </c>
    </row>
    <row r="276" spans="1:2" x14ac:dyDescent="0.25">
      <c r="A276" s="1">
        <v>42736.19027777778</v>
      </c>
      <c r="B276" s="2">
        <v>-19.600746243766721</v>
      </c>
    </row>
    <row r="277" spans="1:2" x14ac:dyDescent="0.25">
      <c r="A277" s="1">
        <v>42736.190972222219</v>
      </c>
      <c r="B277" s="2">
        <v>-20.70350673012193</v>
      </c>
    </row>
    <row r="278" spans="1:2" x14ac:dyDescent="0.25">
      <c r="A278" s="1">
        <v>42736.191666666666</v>
      </c>
      <c r="B278" s="2">
        <v>-28.067556273056351</v>
      </c>
    </row>
    <row r="279" spans="1:2" x14ac:dyDescent="0.25">
      <c r="A279" s="1">
        <v>42736.192361111112</v>
      </c>
      <c r="B279" s="2">
        <v>-21.247450772813561</v>
      </c>
    </row>
    <row r="280" spans="1:2" x14ac:dyDescent="0.25">
      <c r="A280" s="1">
        <v>42736.193055555559</v>
      </c>
      <c r="B280" s="2">
        <v>-25.642983763609905</v>
      </c>
    </row>
    <row r="281" spans="1:2" x14ac:dyDescent="0.25">
      <c r="A281" s="1">
        <v>42736.193749999999</v>
      </c>
      <c r="B281" s="2">
        <v>-14.988047699207284</v>
      </c>
    </row>
    <row r="282" spans="1:2" x14ac:dyDescent="0.25">
      <c r="A282" s="1">
        <v>42736.194444444445</v>
      </c>
      <c r="B282" s="2">
        <v>-20.807564648137244</v>
      </c>
    </row>
    <row r="283" spans="1:2" x14ac:dyDescent="0.25">
      <c r="A283" s="1">
        <v>42736.195138888892</v>
      </c>
      <c r="B283" s="2">
        <v>-12.610104835017166</v>
      </c>
    </row>
    <row r="284" spans="1:2" x14ac:dyDescent="0.25">
      <c r="A284" s="1">
        <v>42736.195833333331</v>
      </c>
      <c r="B284" s="2">
        <v>-12.58631152465532</v>
      </c>
    </row>
    <row r="285" spans="1:2" x14ac:dyDescent="0.25">
      <c r="A285" s="1">
        <v>42736.196527777778</v>
      </c>
      <c r="B285" s="2">
        <v>-1.5745862612949471</v>
      </c>
    </row>
    <row r="286" spans="1:2" x14ac:dyDescent="0.25">
      <c r="A286" s="1">
        <v>42736.197222222225</v>
      </c>
      <c r="B286" s="2">
        <v>11.834067380718867</v>
      </c>
    </row>
    <row r="287" spans="1:2" x14ac:dyDescent="0.25">
      <c r="A287" s="1">
        <v>42736.197916666664</v>
      </c>
      <c r="B287" s="2">
        <v>24.715768246195513</v>
      </c>
    </row>
    <row r="288" spans="1:2" x14ac:dyDescent="0.25">
      <c r="A288" s="1">
        <v>42736.198611111111</v>
      </c>
      <c r="B288" s="2">
        <v>42.051849754727058</v>
      </c>
    </row>
    <row r="289" spans="1:2" x14ac:dyDescent="0.25">
      <c r="A289" s="1">
        <v>42736.199305555558</v>
      </c>
      <c r="B289" s="2">
        <v>63.467634590261149</v>
      </c>
    </row>
    <row r="290" spans="1:2" x14ac:dyDescent="0.25">
      <c r="A290" s="1">
        <v>42736.2</v>
      </c>
      <c r="B290" s="2">
        <v>70.892152599495603</v>
      </c>
    </row>
    <row r="291" spans="1:2" x14ac:dyDescent="0.25">
      <c r="A291" s="1">
        <v>42736.200694444444</v>
      </c>
      <c r="B291" s="2">
        <v>82.521240866420939</v>
      </c>
    </row>
    <row r="292" spans="1:2" x14ac:dyDescent="0.25">
      <c r="A292" s="1">
        <v>42736.201388888891</v>
      </c>
      <c r="B292" s="2">
        <v>75.278053437966932</v>
      </c>
    </row>
    <row r="293" spans="1:2" x14ac:dyDescent="0.25">
      <c r="A293" s="1">
        <v>42736.20208333333</v>
      </c>
      <c r="B293" s="2">
        <v>67.283418670966057</v>
      </c>
    </row>
    <row r="294" spans="1:2" x14ac:dyDescent="0.25">
      <c r="A294" s="1">
        <v>42736.202777777777</v>
      </c>
      <c r="B294" s="2">
        <v>59.857015079770157</v>
      </c>
    </row>
    <row r="295" spans="1:2" x14ac:dyDescent="0.25">
      <c r="A295" s="1">
        <v>42736.203472222223</v>
      </c>
      <c r="B295" s="2">
        <v>51.104549850764066</v>
      </c>
    </row>
    <row r="296" spans="1:2" x14ac:dyDescent="0.25">
      <c r="A296" s="1">
        <v>42736.20416666667</v>
      </c>
      <c r="B296" s="2">
        <v>39.792966535264469</v>
      </c>
    </row>
    <row r="297" spans="1:2" x14ac:dyDescent="0.25">
      <c r="A297" s="1">
        <v>42736.204861111109</v>
      </c>
      <c r="B297" s="2">
        <v>36.366757098116793</v>
      </c>
    </row>
    <row r="298" spans="1:2" x14ac:dyDescent="0.25">
      <c r="A298" s="1">
        <v>42736.205555555556</v>
      </c>
      <c r="B298" s="2">
        <v>24.704196492584501</v>
      </c>
    </row>
    <row r="299" spans="1:2" x14ac:dyDescent="0.25">
      <c r="A299" s="1">
        <v>42736.206250000003</v>
      </c>
      <c r="B299" s="2">
        <v>15.344422486662127</v>
      </c>
    </row>
    <row r="300" spans="1:2" x14ac:dyDescent="0.25">
      <c r="A300" s="1">
        <v>42736.206944444442</v>
      </c>
      <c r="B300" s="2">
        <v>7.2931972054223779</v>
      </c>
    </row>
    <row r="301" spans="1:2" x14ac:dyDescent="0.25">
      <c r="A301" s="1">
        <v>42736.207638888889</v>
      </c>
      <c r="B301" s="2">
        <v>1.7559553568387249</v>
      </c>
    </row>
    <row r="302" spans="1:2" x14ac:dyDescent="0.25">
      <c r="A302" s="1">
        <v>42736.208333333336</v>
      </c>
      <c r="B302" s="2">
        <v>-6.2405448921279456</v>
      </c>
    </row>
    <row r="303" spans="1:2" x14ac:dyDescent="0.25">
      <c r="A303" s="1">
        <v>42736.209027777775</v>
      </c>
      <c r="B303" s="2">
        <v>-12.904522867684864</v>
      </c>
    </row>
    <row r="304" spans="1:2" x14ac:dyDescent="0.25">
      <c r="A304" s="1">
        <v>42736.209722222222</v>
      </c>
      <c r="B304" s="2">
        <v>-16.739103458591611</v>
      </c>
    </row>
    <row r="305" spans="1:2" x14ac:dyDescent="0.25">
      <c r="A305" s="1">
        <v>42736.210416666669</v>
      </c>
      <c r="B305" s="2">
        <v>-29.084344009003448</v>
      </c>
    </row>
    <row r="306" spans="1:2" x14ac:dyDescent="0.25">
      <c r="A306" s="1">
        <v>42736.211111111108</v>
      </c>
      <c r="B306" s="2">
        <v>-30.209229766468827</v>
      </c>
    </row>
    <row r="307" spans="1:2" x14ac:dyDescent="0.25">
      <c r="A307" s="1">
        <v>42736.211805555555</v>
      </c>
      <c r="B307" s="2">
        <v>-34.378947228045824</v>
      </c>
    </row>
    <row r="308" spans="1:2" x14ac:dyDescent="0.25">
      <c r="A308" s="1">
        <v>42736.212500000001</v>
      </c>
      <c r="B308" s="2">
        <v>-40.636669298040218</v>
      </c>
    </row>
    <row r="309" spans="1:2" x14ac:dyDescent="0.25">
      <c r="A309" s="1">
        <v>42736.213194444441</v>
      </c>
      <c r="B309" s="2">
        <v>-52.543492848428045</v>
      </c>
    </row>
    <row r="310" spans="1:2" x14ac:dyDescent="0.25">
      <c r="A310" s="1">
        <v>42736.213888888888</v>
      </c>
      <c r="B310" s="2">
        <v>-56.980462072071774</v>
      </c>
    </row>
    <row r="311" spans="1:2" x14ac:dyDescent="0.25">
      <c r="A311" s="1">
        <v>42736.214583333334</v>
      </c>
      <c r="B311" s="2">
        <v>-66.333170748162473</v>
      </c>
    </row>
    <row r="312" spans="1:2" x14ac:dyDescent="0.25">
      <c r="A312" s="1">
        <v>42736.215277777781</v>
      </c>
      <c r="B312" s="2">
        <v>-75.563242988430048</v>
      </c>
    </row>
    <row r="313" spans="1:2" x14ac:dyDescent="0.25">
      <c r="A313" s="1">
        <v>42736.21597222222</v>
      </c>
      <c r="B313" s="2">
        <v>-69.572148544091036</v>
      </c>
    </row>
    <row r="314" spans="1:2" x14ac:dyDescent="0.25">
      <c r="A314" s="1">
        <v>42736.216666666667</v>
      </c>
      <c r="B314" s="2">
        <v>-55.582426575416079</v>
      </c>
    </row>
    <row r="315" spans="1:2" x14ac:dyDescent="0.25">
      <c r="A315" s="1">
        <v>42736.217361111114</v>
      </c>
      <c r="B315" s="2">
        <v>-61.663153648847945</v>
      </c>
    </row>
    <row r="316" spans="1:2" x14ac:dyDescent="0.25">
      <c r="A316" s="1">
        <v>42736.218055555553</v>
      </c>
      <c r="B316" s="2">
        <v>-66.315236760206361</v>
      </c>
    </row>
    <row r="317" spans="1:2" x14ac:dyDescent="0.25">
      <c r="A317" s="1">
        <v>42736.21875</v>
      </c>
      <c r="B317" s="2">
        <v>-69.741489611298306</v>
      </c>
    </row>
    <row r="318" spans="1:2" x14ac:dyDescent="0.25">
      <c r="A318" s="1">
        <v>42736.219444444447</v>
      </c>
      <c r="B318" s="2">
        <v>-75.658047481337178</v>
      </c>
    </row>
    <row r="319" spans="1:2" x14ac:dyDescent="0.25">
      <c r="A319" s="1">
        <v>42736.220138888886</v>
      </c>
      <c r="B319" s="2">
        <v>-55.316056120267604</v>
      </c>
    </row>
    <row r="320" spans="1:2" x14ac:dyDescent="0.25">
      <c r="A320" s="1">
        <v>42736.220833333333</v>
      </c>
      <c r="B320" s="2">
        <v>-42.424402378381153</v>
      </c>
    </row>
    <row r="321" spans="1:2" x14ac:dyDescent="0.25">
      <c r="A321" s="1">
        <v>42736.22152777778</v>
      </c>
      <c r="B321" s="2">
        <v>-41.879386025059894</v>
      </c>
    </row>
    <row r="322" spans="1:2" x14ac:dyDescent="0.25">
      <c r="A322" s="1">
        <v>42736.222222222219</v>
      </c>
      <c r="B322" s="2">
        <v>-37.937330321321497</v>
      </c>
    </row>
    <row r="323" spans="1:2" x14ac:dyDescent="0.25">
      <c r="A323" s="1">
        <v>42736.222916666666</v>
      </c>
      <c r="B323" s="2">
        <v>-25.387323193451934</v>
      </c>
    </row>
    <row r="324" spans="1:2" x14ac:dyDescent="0.25">
      <c r="A324" s="1">
        <v>42736.223611111112</v>
      </c>
      <c r="B324" s="2">
        <v>-15.825941819920505</v>
      </c>
    </row>
    <row r="325" spans="1:2" x14ac:dyDescent="0.25">
      <c r="A325" s="1">
        <v>42736.224305555559</v>
      </c>
      <c r="B325" s="2">
        <v>-16.634877047396245</v>
      </c>
    </row>
    <row r="326" spans="1:2" x14ac:dyDescent="0.25">
      <c r="A326" s="1">
        <v>42736.224999999999</v>
      </c>
      <c r="B326" s="2">
        <v>-27.462203177965421</v>
      </c>
    </row>
    <row r="327" spans="1:2" x14ac:dyDescent="0.25">
      <c r="A327" s="1">
        <v>42736.225694444445</v>
      </c>
      <c r="B327" s="2">
        <v>-28.729958119872027</v>
      </c>
    </row>
    <row r="328" spans="1:2" x14ac:dyDescent="0.25">
      <c r="A328" s="1">
        <v>42736.226388888892</v>
      </c>
      <c r="B328" s="2">
        <v>-40.441732086419748</v>
      </c>
    </row>
    <row r="329" spans="1:2" x14ac:dyDescent="0.25">
      <c r="A329" s="1">
        <v>42736.227083333331</v>
      </c>
      <c r="B329" s="2">
        <v>-48.584769190863398</v>
      </c>
    </row>
    <row r="330" spans="1:2" x14ac:dyDescent="0.25">
      <c r="A330" s="1">
        <v>42736.227777777778</v>
      </c>
      <c r="B330" s="2">
        <v>-40.633428189020684</v>
      </c>
    </row>
    <row r="331" spans="1:2" x14ac:dyDescent="0.25">
      <c r="A331" s="1">
        <v>42736.228472222225</v>
      </c>
      <c r="B331" s="2">
        <v>-37.07127003445639</v>
      </c>
    </row>
    <row r="332" spans="1:2" x14ac:dyDescent="0.25">
      <c r="A332" s="1">
        <v>42736.229166666664</v>
      </c>
      <c r="B332" s="2">
        <v>-35.160839100197578</v>
      </c>
    </row>
    <row r="333" spans="1:2" x14ac:dyDescent="0.25">
      <c r="A333" s="1">
        <v>42736.229861111111</v>
      </c>
      <c r="B333" s="2">
        <v>-40.032184708564699</v>
      </c>
    </row>
    <row r="334" spans="1:2" x14ac:dyDescent="0.25">
      <c r="A334" s="1">
        <v>42736.230555555558</v>
      </c>
      <c r="B334" s="2">
        <v>-41.257348809022609</v>
      </c>
    </row>
    <row r="335" spans="1:2" x14ac:dyDescent="0.25">
      <c r="A335" s="1">
        <v>42736.231249999997</v>
      </c>
      <c r="B335" s="2">
        <v>-36.051925980577167</v>
      </c>
    </row>
    <row r="336" spans="1:2" x14ac:dyDescent="0.25">
      <c r="A336" s="1">
        <v>42736.231944444444</v>
      </c>
      <c r="B336" s="2">
        <v>-34.262789154773536</v>
      </c>
    </row>
    <row r="337" spans="1:2" x14ac:dyDescent="0.25">
      <c r="A337" s="1">
        <v>42736.232638888891</v>
      </c>
      <c r="B337" s="2">
        <v>-24.752935401250337</v>
      </c>
    </row>
    <row r="338" spans="1:2" x14ac:dyDescent="0.25">
      <c r="A338" s="1">
        <v>42736.23333333333</v>
      </c>
      <c r="B338" s="2">
        <v>-0.72965638776756048</v>
      </c>
    </row>
    <row r="339" spans="1:2" x14ac:dyDescent="0.25">
      <c r="A339" s="1">
        <v>42736.234027777777</v>
      </c>
      <c r="B339" s="2">
        <v>3.6105393512213291</v>
      </c>
    </row>
    <row r="340" spans="1:2" x14ac:dyDescent="0.25">
      <c r="A340" s="1">
        <v>42736.234722222223</v>
      </c>
      <c r="B340" s="2">
        <v>-0.13506928237038665</v>
      </c>
    </row>
    <row r="341" spans="1:2" x14ac:dyDescent="0.25">
      <c r="A341" s="1">
        <v>42736.23541666667</v>
      </c>
      <c r="B341" s="2">
        <v>4.0301623894871836</v>
      </c>
    </row>
    <row r="342" spans="1:2" x14ac:dyDescent="0.25">
      <c r="A342" s="1">
        <v>42736.236111111109</v>
      </c>
      <c r="B342" s="2">
        <v>9.1962225791583485</v>
      </c>
    </row>
    <row r="343" spans="1:2" x14ac:dyDescent="0.25">
      <c r="A343" s="1">
        <v>42736.236805555556</v>
      </c>
      <c r="B343" s="2">
        <v>6.6942925605901111</v>
      </c>
    </row>
    <row r="344" spans="1:2" x14ac:dyDescent="0.25">
      <c r="A344" s="1">
        <v>42736.237500000003</v>
      </c>
      <c r="B344" s="2">
        <v>0.46840022797308239</v>
      </c>
    </row>
    <row r="345" spans="1:2" x14ac:dyDescent="0.25">
      <c r="A345" s="1">
        <v>42736.238194444442</v>
      </c>
      <c r="B345" s="2">
        <v>-2.6950894085564263</v>
      </c>
    </row>
    <row r="346" spans="1:2" x14ac:dyDescent="0.25">
      <c r="A346" s="1">
        <v>42736.238888888889</v>
      </c>
      <c r="B346" s="2">
        <v>-8.9279504099315083</v>
      </c>
    </row>
    <row r="347" spans="1:2" x14ac:dyDescent="0.25">
      <c r="A347" s="1">
        <v>42736.239583333336</v>
      </c>
      <c r="B347" s="2">
        <v>-16.201217711324716</v>
      </c>
    </row>
    <row r="348" spans="1:2" x14ac:dyDescent="0.25">
      <c r="A348" s="1">
        <v>42736.240277777775</v>
      </c>
      <c r="B348" s="2">
        <v>-21.327546289264138</v>
      </c>
    </row>
    <row r="349" spans="1:2" x14ac:dyDescent="0.25">
      <c r="A349" s="1">
        <v>42736.240972222222</v>
      </c>
      <c r="B349" s="2">
        <v>-26.128915434487133</v>
      </c>
    </row>
    <row r="350" spans="1:2" x14ac:dyDescent="0.25">
      <c r="A350" s="1">
        <v>42736.241666666669</v>
      </c>
      <c r="B350" s="2">
        <v>-24.799631866875281</v>
      </c>
    </row>
    <row r="351" spans="1:2" x14ac:dyDescent="0.25">
      <c r="A351" s="1">
        <v>42736.242361111108</v>
      </c>
      <c r="B351" s="2">
        <v>-12.949127277631487</v>
      </c>
    </row>
    <row r="352" spans="1:2" x14ac:dyDescent="0.25">
      <c r="A352" s="1">
        <v>42736.243055555555</v>
      </c>
      <c r="B352" s="2">
        <v>-17.761973306333676</v>
      </c>
    </row>
    <row r="353" spans="1:2" x14ac:dyDescent="0.25">
      <c r="A353" s="1">
        <v>42736.243750000001</v>
      </c>
      <c r="B353" s="2">
        <v>-2.7654286861264459</v>
      </c>
    </row>
    <row r="354" spans="1:2" x14ac:dyDescent="0.25">
      <c r="A354" s="1">
        <v>42736.244444444441</v>
      </c>
      <c r="B354" s="2">
        <v>3.1704671783532832</v>
      </c>
    </row>
    <row r="355" spans="1:2" x14ac:dyDescent="0.25">
      <c r="A355" s="1">
        <v>42736.245138888888</v>
      </c>
      <c r="B355" s="2">
        <v>9.9645176180146038</v>
      </c>
    </row>
    <row r="356" spans="1:2" x14ac:dyDescent="0.25">
      <c r="A356" s="1">
        <v>42736.245833333334</v>
      </c>
      <c r="B356" s="2">
        <v>7.7097515152027576</v>
      </c>
    </row>
    <row r="357" spans="1:2" x14ac:dyDescent="0.25">
      <c r="A357" s="1">
        <v>42736.246527777781</v>
      </c>
      <c r="B357" s="2">
        <v>23.881579782469391</v>
      </c>
    </row>
    <row r="358" spans="1:2" x14ac:dyDescent="0.25">
      <c r="A358" s="1">
        <v>42736.24722222222</v>
      </c>
      <c r="B358" s="2">
        <v>41.467720244310719</v>
      </c>
    </row>
    <row r="359" spans="1:2" x14ac:dyDescent="0.25">
      <c r="A359" s="1">
        <v>42736.247916666667</v>
      </c>
      <c r="B359" s="2">
        <v>55.906487222710467</v>
      </c>
    </row>
    <row r="360" spans="1:2" x14ac:dyDescent="0.25">
      <c r="A360" s="1">
        <v>42736.248611111114</v>
      </c>
      <c r="B360" s="2">
        <v>71.004313988975866</v>
      </c>
    </row>
    <row r="361" spans="1:2" x14ac:dyDescent="0.25">
      <c r="A361" s="1">
        <v>42736.249305555553</v>
      </c>
      <c r="B361" s="2">
        <v>72.082789147237776</v>
      </c>
    </row>
    <row r="362" spans="1:2" x14ac:dyDescent="0.25">
      <c r="A362" s="1">
        <v>42736.25</v>
      </c>
      <c r="B362" s="2">
        <v>68.287200610894558</v>
      </c>
    </row>
    <row r="363" spans="1:2" x14ac:dyDescent="0.25">
      <c r="A363" s="1">
        <v>42736.250694444447</v>
      </c>
      <c r="B363" s="2">
        <v>61.571216441708387</v>
      </c>
    </row>
    <row r="364" spans="1:2" x14ac:dyDescent="0.25">
      <c r="A364" s="1">
        <v>42736.251388888886</v>
      </c>
      <c r="B364" s="2">
        <v>56.283167378930372</v>
      </c>
    </row>
    <row r="365" spans="1:2" x14ac:dyDescent="0.25">
      <c r="A365" s="1">
        <v>42736.252083333333</v>
      </c>
      <c r="B365" s="2">
        <v>53.606277863149685</v>
      </c>
    </row>
    <row r="366" spans="1:2" x14ac:dyDescent="0.25">
      <c r="A366" s="1">
        <v>42736.25277777778</v>
      </c>
      <c r="B366" s="2">
        <v>55.542415889301147</v>
      </c>
    </row>
    <row r="367" spans="1:2" x14ac:dyDescent="0.25">
      <c r="A367" s="1">
        <v>42736.253472222219</v>
      </c>
      <c r="B367" s="2">
        <v>51.644442460303736</v>
      </c>
    </row>
    <row r="368" spans="1:2" x14ac:dyDescent="0.25">
      <c r="A368" s="1">
        <v>42736.254166666666</v>
      </c>
      <c r="B368" s="2">
        <v>44.585860462342197</v>
      </c>
    </row>
    <row r="369" spans="1:2" x14ac:dyDescent="0.25">
      <c r="A369" s="1">
        <v>42736.254861111112</v>
      </c>
      <c r="B369" s="2">
        <v>42.964324402154304</v>
      </c>
    </row>
    <row r="370" spans="1:2" x14ac:dyDescent="0.25">
      <c r="A370" s="1">
        <v>42736.255555555559</v>
      </c>
      <c r="B370" s="2">
        <v>31.559474603815275</v>
      </c>
    </row>
    <row r="371" spans="1:2" x14ac:dyDescent="0.25">
      <c r="A371" s="1">
        <v>42736.256249999999</v>
      </c>
      <c r="B371" s="2">
        <v>23.812687239625667</v>
      </c>
    </row>
    <row r="372" spans="1:2" x14ac:dyDescent="0.25">
      <c r="A372" s="1">
        <v>42736.256944444445</v>
      </c>
      <c r="B372" s="2">
        <v>17.911911650528054</v>
      </c>
    </row>
    <row r="373" spans="1:2" x14ac:dyDescent="0.25">
      <c r="A373" s="1">
        <v>42736.257638888892</v>
      </c>
      <c r="B373" s="2">
        <v>14.345039376134567</v>
      </c>
    </row>
    <row r="374" spans="1:2" x14ac:dyDescent="0.25">
      <c r="A374" s="1">
        <v>42736.258333333331</v>
      </c>
      <c r="B374" s="2">
        <v>11.358797918227598</v>
      </c>
    </row>
    <row r="375" spans="1:2" x14ac:dyDescent="0.25">
      <c r="A375" s="1">
        <v>42736.259027777778</v>
      </c>
      <c r="B375" s="2">
        <v>17.130355782407182</v>
      </c>
    </row>
    <row r="376" spans="1:2" x14ac:dyDescent="0.25">
      <c r="A376" s="1">
        <v>42736.259722222225</v>
      </c>
      <c r="B376" s="2">
        <v>8.4107138990591928</v>
      </c>
    </row>
    <row r="377" spans="1:2" x14ac:dyDescent="0.25">
      <c r="A377" s="1">
        <v>42736.260416666664</v>
      </c>
      <c r="B377" s="2">
        <v>-21.777542262868035</v>
      </c>
    </row>
    <row r="378" spans="1:2" x14ac:dyDescent="0.25">
      <c r="A378" s="1">
        <v>42736.261111111111</v>
      </c>
      <c r="B378" s="2">
        <v>-33.925404982617088</v>
      </c>
    </row>
    <row r="379" spans="1:2" x14ac:dyDescent="0.25">
      <c r="A379" s="1">
        <v>42736.261805555558</v>
      </c>
      <c r="B379" s="2">
        <v>-36.548278296513793</v>
      </c>
    </row>
    <row r="380" spans="1:2" x14ac:dyDescent="0.25">
      <c r="A380" s="1">
        <v>42736.262499999997</v>
      </c>
      <c r="B380" s="2">
        <v>-107.7610139105081</v>
      </c>
    </row>
    <row r="381" spans="1:2" x14ac:dyDescent="0.25">
      <c r="A381" s="1">
        <v>42736.263194444444</v>
      </c>
      <c r="B381" s="2">
        <v>-259.1999371410231</v>
      </c>
    </row>
    <row r="382" spans="1:2" x14ac:dyDescent="0.25">
      <c r="A382" s="1">
        <v>42736.263888888891</v>
      </c>
      <c r="B382" s="2">
        <v>-269.4296909501</v>
      </c>
    </row>
    <row r="383" spans="1:2" x14ac:dyDescent="0.25">
      <c r="A383" s="1">
        <v>42736.26458333333</v>
      </c>
      <c r="B383" s="2">
        <v>-276.42534014285388</v>
      </c>
    </row>
    <row r="384" spans="1:2" x14ac:dyDescent="0.25">
      <c r="A384" s="1">
        <v>42736.265277777777</v>
      </c>
      <c r="B384" s="2">
        <v>-313.55016484813143</v>
      </c>
    </row>
    <row r="385" spans="1:2" x14ac:dyDescent="0.25">
      <c r="A385" s="1">
        <v>42736.265972222223</v>
      </c>
      <c r="B385" s="2">
        <v>-320.98304538764836</v>
      </c>
    </row>
    <row r="386" spans="1:2" x14ac:dyDescent="0.25">
      <c r="A386" s="1">
        <v>42736.26666666667</v>
      </c>
      <c r="B386" s="2">
        <v>-324.85164830168554</v>
      </c>
    </row>
    <row r="387" spans="1:2" x14ac:dyDescent="0.25">
      <c r="A387" s="1">
        <v>42736.267361111109</v>
      </c>
      <c r="B387" s="2">
        <v>-326.73492649903056</v>
      </c>
    </row>
    <row r="388" spans="1:2" x14ac:dyDescent="0.25">
      <c r="A388" s="1">
        <v>42736.268055555556</v>
      </c>
      <c r="B388" s="2">
        <v>-330.49974757221059</v>
      </c>
    </row>
    <row r="389" spans="1:2" x14ac:dyDescent="0.25">
      <c r="A389" s="1">
        <v>42736.268750000003</v>
      </c>
      <c r="B389" s="2">
        <v>-323.86112859785402</v>
      </c>
    </row>
    <row r="390" spans="1:2" x14ac:dyDescent="0.25">
      <c r="A390" s="1">
        <v>42736.269444444442</v>
      </c>
      <c r="B390" s="2">
        <v>-301.84713109023869</v>
      </c>
    </row>
    <row r="391" spans="1:2" x14ac:dyDescent="0.25">
      <c r="A391" s="1">
        <v>42736.270138888889</v>
      </c>
      <c r="B391" s="2">
        <v>-287.62841764399008</v>
      </c>
    </row>
    <row r="392" spans="1:2" x14ac:dyDescent="0.25">
      <c r="A392" s="1">
        <v>42736.270833333336</v>
      </c>
      <c r="B392" s="2">
        <v>-278.59915766765675</v>
      </c>
    </row>
    <row r="393" spans="1:2" x14ac:dyDescent="0.25">
      <c r="A393" s="1">
        <v>42736.271527777775</v>
      </c>
      <c r="B393" s="2">
        <v>-265.70267857478467</v>
      </c>
    </row>
    <row r="394" spans="1:2" x14ac:dyDescent="0.25">
      <c r="A394" s="1">
        <v>42736.272222222222</v>
      </c>
      <c r="B394" s="2">
        <v>-217.59819201640784</v>
      </c>
    </row>
    <row r="395" spans="1:2" x14ac:dyDescent="0.25">
      <c r="A395" s="1">
        <v>42736.272916666669</v>
      </c>
      <c r="B395" s="2">
        <v>-211.90122266989201</v>
      </c>
    </row>
    <row r="396" spans="1:2" x14ac:dyDescent="0.25">
      <c r="A396" s="1">
        <v>42736.273611111108</v>
      </c>
      <c r="B396" s="2">
        <v>-200.05854969732462</v>
      </c>
    </row>
    <row r="397" spans="1:2" x14ac:dyDescent="0.25">
      <c r="A397" s="1">
        <v>42736.274305555555</v>
      </c>
      <c r="B397" s="2">
        <v>-193.83975695424016</v>
      </c>
    </row>
    <row r="398" spans="1:2" x14ac:dyDescent="0.25">
      <c r="A398" s="1">
        <v>42736.275000000001</v>
      </c>
      <c r="B398" s="2">
        <v>-182.02137226729343</v>
      </c>
    </row>
    <row r="399" spans="1:2" x14ac:dyDescent="0.25">
      <c r="A399" s="1">
        <v>42736.275694444441</v>
      </c>
      <c r="B399" s="2">
        <v>-139.80771674625768</v>
      </c>
    </row>
    <row r="400" spans="1:2" x14ac:dyDescent="0.25">
      <c r="A400" s="1">
        <v>42736.276388888888</v>
      </c>
      <c r="B400" s="2">
        <v>-94.133297917362015</v>
      </c>
    </row>
    <row r="401" spans="1:2" x14ac:dyDescent="0.25">
      <c r="A401" s="1">
        <v>42736.277083333334</v>
      </c>
      <c r="B401" s="2">
        <v>8.5133607175351553</v>
      </c>
    </row>
    <row r="402" spans="1:2" x14ac:dyDescent="0.25">
      <c r="A402" s="1">
        <v>42736.277777777781</v>
      </c>
      <c r="B402" s="2">
        <v>31.147597323724767</v>
      </c>
    </row>
    <row r="403" spans="1:2" x14ac:dyDescent="0.25">
      <c r="A403" s="1">
        <v>42736.27847222222</v>
      </c>
      <c r="B403" s="2">
        <v>44.452661529870241</v>
      </c>
    </row>
    <row r="404" spans="1:2" x14ac:dyDescent="0.25">
      <c r="A404" s="1">
        <v>42736.279166666667</v>
      </c>
      <c r="B404" s="2">
        <v>48.895263644172033</v>
      </c>
    </row>
    <row r="405" spans="1:2" x14ac:dyDescent="0.25">
      <c r="A405" s="1">
        <v>42736.279861111114</v>
      </c>
      <c r="B405" s="2">
        <v>53.062529434566386</v>
      </c>
    </row>
    <row r="406" spans="1:2" x14ac:dyDescent="0.25">
      <c r="A406" s="1">
        <v>42736.280555555553</v>
      </c>
      <c r="B406" s="2">
        <v>46.211867336296322</v>
      </c>
    </row>
    <row r="407" spans="1:2" x14ac:dyDescent="0.25">
      <c r="A407" s="1">
        <v>42736.28125</v>
      </c>
      <c r="B407" s="2">
        <v>57.17911589618695</v>
      </c>
    </row>
    <row r="408" spans="1:2" x14ac:dyDescent="0.25">
      <c r="A408" s="1">
        <v>42736.281944444447</v>
      </c>
      <c r="B408" s="2">
        <v>61.093627177483476</v>
      </c>
    </row>
    <row r="409" spans="1:2" x14ac:dyDescent="0.25">
      <c r="A409" s="1">
        <v>42736.282638888886</v>
      </c>
      <c r="B409" s="2">
        <v>65.123532923043243</v>
      </c>
    </row>
    <row r="410" spans="1:2" x14ac:dyDescent="0.25">
      <c r="A410" s="1">
        <v>42736.283333333333</v>
      </c>
      <c r="B410" s="2">
        <v>83.137717849516775</v>
      </c>
    </row>
    <row r="411" spans="1:2" x14ac:dyDescent="0.25">
      <c r="A411" s="1">
        <v>42736.28402777778</v>
      </c>
      <c r="B411" s="2">
        <v>85.441952305873073</v>
      </c>
    </row>
    <row r="412" spans="1:2" x14ac:dyDescent="0.25">
      <c r="A412" s="1">
        <v>42736.284722222219</v>
      </c>
      <c r="B412" s="2">
        <v>82.937717156358602</v>
      </c>
    </row>
    <row r="413" spans="1:2" x14ac:dyDescent="0.25">
      <c r="A413" s="1">
        <v>42736.285416666666</v>
      </c>
      <c r="B413" s="2">
        <v>73.771374237287091</v>
      </c>
    </row>
    <row r="414" spans="1:2" x14ac:dyDescent="0.25">
      <c r="A414" s="1">
        <v>42736.286111111112</v>
      </c>
      <c r="B414" s="2">
        <v>27.872890950950872</v>
      </c>
    </row>
    <row r="415" spans="1:2" x14ac:dyDescent="0.25">
      <c r="A415" s="1">
        <v>42736.286805555559</v>
      </c>
      <c r="B415" s="2">
        <v>-14.593574474194854</v>
      </c>
    </row>
    <row r="416" spans="1:2" x14ac:dyDescent="0.25">
      <c r="A416" s="1">
        <v>42736.287499999999</v>
      </c>
      <c r="B416" s="2">
        <v>-19.163389908017415</v>
      </c>
    </row>
    <row r="417" spans="1:2" x14ac:dyDescent="0.25">
      <c r="A417" s="1">
        <v>42736.288194444445</v>
      </c>
      <c r="B417" s="2">
        <v>-2.2274387305272588E-2</v>
      </c>
    </row>
    <row r="418" spans="1:2" x14ac:dyDescent="0.25">
      <c r="A418" s="1">
        <v>42736.288888888892</v>
      </c>
      <c r="B418" s="2">
        <v>21.231333613570072</v>
      </c>
    </row>
    <row r="419" spans="1:2" x14ac:dyDescent="0.25">
      <c r="A419" s="1">
        <v>42736.289583333331</v>
      </c>
      <c r="B419" s="2">
        <v>17.849736440910299</v>
      </c>
    </row>
    <row r="420" spans="1:2" x14ac:dyDescent="0.25">
      <c r="A420" s="1">
        <v>42736.290277777778</v>
      </c>
      <c r="B420" s="2">
        <v>37.388225651991284</v>
      </c>
    </row>
    <row r="421" spans="1:2" x14ac:dyDescent="0.25">
      <c r="A421" s="1">
        <v>42736.290972222225</v>
      </c>
      <c r="B421" s="2">
        <v>16.339066939231756</v>
      </c>
    </row>
    <row r="422" spans="1:2" x14ac:dyDescent="0.25">
      <c r="A422" s="1">
        <v>42736.291666666664</v>
      </c>
      <c r="B422" s="2">
        <v>44.337619669255218</v>
      </c>
    </row>
    <row r="423" spans="1:2" x14ac:dyDescent="0.25">
      <c r="A423" s="1">
        <v>42736.292361111111</v>
      </c>
      <c r="B423" s="2">
        <v>56.837781974492827</v>
      </c>
    </row>
    <row r="424" spans="1:2" x14ac:dyDescent="0.25">
      <c r="A424" s="1">
        <v>42736.293055555558</v>
      </c>
      <c r="B424" s="2">
        <v>64.488877727479363</v>
      </c>
    </row>
    <row r="425" spans="1:2" x14ac:dyDescent="0.25">
      <c r="A425" s="1">
        <v>42736.293749999997</v>
      </c>
      <c r="B425" s="2">
        <v>63.674150015332273</v>
      </c>
    </row>
    <row r="426" spans="1:2" x14ac:dyDescent="0.25">
      <c r="A426" s="1">
        <v>42736.294444444444</v>
      </c>
      <c r="B426" s="2">
        <v>56.913383740762946</v>
      </c>
    </row>
    <row r="427" spans="1:2" x14ac:dyDescent="0.25">
      <c r="A427" s="1">
        <v>42736.295138888891</v>
      </c>
      <c r="B427" s="2">
        <v>41.355067054789103</v>
      </c>
    </row>
    <row r="428" spans="1:2" x14ac:dyDescent="0.25">
      <c r="A428" s="1">
        <v>42736.29583333333</v>
      </c>
      <c r="B428" s="2">
        <v>28.811607847970542</v>
      </c>
    </row>
    <row r="429" spans="1:2" x14ac:dyDescent="0.25">
      <c r="A429" s="1">
        <v>42736.296527777777</v>
      </c>
      <c r="B429" s="2">
        <v>24.031729867982115</v>
      </c>
    </row>
    <row r="430" spans="1:2" x14ac:dyDescent="0.25">
      <c r="A430" s="1">
        <v>42736.297222222223</v>
      </c>
      <c r="B430" s="2">
        <v>21.991449757361504</v>
      </c>
    </row>
    <row r="431" spans="1:2" x14ac:dyDescent="0.25">
      <c r="A431" s="1">
        <v>42736.29791666667</v>
      </c>
      <c r="B431" s="2">
        <v>21.384513916165208</v>
      </c>
    </row>
    <row r="432" spans="1:2" x14ac:dyDescent="0.25">
      <c r="A432" s="1">
        <v>42736.298611111109</v>
      </c>
      <c r="B432" s="2">
        <v>20.881940432811341</v>
      </c>
    </row>
    <row r="433" spans="1:2" x14ac:dyDescent="0.25">
      <c r="A433" s="1">
        <v>42736.299305555556</v>
      </c>
      <c r="B433" s="2">
        <v>26.826289117369985</v>
      </c>
    </row>
    <row r="434" spans="1:2" x14ac:dyDescent="0.25">
      <c r="A434" s="1">
        <v>42736.3</v>
      </c>
      <c r="B434" s="2">
        <v>39.330843969292864</v>
      </c>
    </row>
    <row r="435" spans="1:2" x14ac:dyDescent="0.25">
      <c r="A435" s="1">
        <v>42736.300694444442</v>
      </c>
      <c r="B435" s="2">
        <v>50.126895449796088</v>
      </c>
    </row>
    <row r="436" spans="1:2" x14ac:dyDescent="0.25">
      <c r="A436" s="1">
        <v>42736.301388888889</v>
      </c>
      <c r="B436" s="2">
        <v>-14.736333640759403</v>
      </c>
    </row>
    <row r="437" spans="1:2" x14ac:dyDescent="0.25">
      <c r="A437" s="1">
        <v>42736.302083333336</v>
      </c>
      <c r="B437" s="2">
        <v>-39.5083989871627</v>
      </c>
    </row>
    <row r="438" spans="1:2" x14ac:dyDescent="0.25">
      <c r="A438" s="1">
        <v>42736.302777777775</v>
      </c>
      <c r="B438" s="2">
        <v>-33.321710254637097</v>
      </c>
    </row>
    <row r="439" spans="1:2" x14ac:dyDescent="0.25">
      <c r="A439" s="1">
        <v>42736.303472222222</v>
      </c>
      <c r="B439" s="2">
        <v>-15.807968385869996</v>
      </c>
    </row>
    <row r="440" spans="1:2" x14ac:dyDescent="0.25">
      <c r="A440" s="1">
        <v>42736.304166666669</v>
      </c>
      <c r="B440" s="2">
        <v>-19.313413250541149</v>
      </c>
    </row>
    <row r="441" spans="1:2" x14ac:dyDescent="0.25">
      <c r="A441" s="1">
        <v>42736.304861111108</v>
      </c>
      <c r="B441" s="2">
        <v>-6.7560548522887984</v>
      </c>
    </row>
    <row r="442" spans="1:2" x14ac:dyDescent="0.25">
      <c r="A442" s="1">
        <v>42736.305555555555</v>
      </c>
      <c r="B442" s="2">
        <v>8.8879842040883279</v>
      </c>
    </row>
    <row r="443" spans="1:2" x14ac:dyDescent="0.25">
      <c r="A443" s="1">
        <v>42736.306250000001</v>
      </c>
      <c r="B443" s="2">
        <v>5.7178041744938435</v>
      </c>
    </row>
    <row r="444" spans="1:2" x14ac:dyDescent="0.25">
      <c r="A444" s="1">
        <v>42736.306944444441</v>
      </c>
      <c r="B444" s="2">
        <v>-2.4201328031287024</v>
      </c>
    </row>
    <row r="445" spans="1:2" x14ac:dyDescent="0.25">
      <c r="A445" s="1">
        <v>42736.307638888888</v>
      </c>
      <c r="B445" s="2">
        <v>-12.301371094733865</v>
      </c>
    </row>
    <row r="446" spans="1:2" x14ac:dyDescent="0.25">
      <c r="A446" s="1">
        <v>42736.308333333334</v>
      </c>
      <c r="B446" s="2">
        <v>-15.235170641180593</v>
      </c>
    </row>
    <row r="447" spans="1:2" x14ac:dyDescent="0.25">
      <c r="A447" s="1">
        <v>42736.309027777781</v>
      </c>
      <c r="B447" s="2">
        <v>20.495833733673983</v>
      </c>
    </row>
    <row r="448" spans="1:2" x14ac:dyDescent="0.25">
      <c r="A448" s="1">
        <v>42736.30972222222</v>
      </c>
      <c r="B448" s="2">
        <v>78.971260903088847</v>
      </c>
    </row>
    <row r="449" spans="1:2" x14ac:dyDescent="0.25">
      <c r="A449" s="1">
        <v>42736.310416666667</v>
      </c>
      <c r="B449" s="2">
        <v>152.805723046655</v>
      </c>
    </row>
    <row r="450" spans="1:2" x14ac:dyDescent="0.25">
      <c r="A450" s="1">
        <v>42736.311111111114</v>
      </c>
      <c r="B450" s="2">
        <v>78.768985232695314</v>
      </c>
    </row>
    <row r="451" spans="1:2" x14ac:dyDescent="0.25">
      <c r="A451" s="1">
        <v>42736.311805555553</v>
      </c>
      <c r="B451" s="2">
        <v>80.727995327060725</v>
      </c>
    </row>
    <row r="452" spans="1:2" x14ac:dyDescent="0.25">
      <c r="A452" s="1">
        <v>42736.3125</v>
      </c>
      <c r="B452" s="2">
        <v>97.99843785974663</v>
      </c>
    </row>
    <row r="453" spans="1:2" x14ac:dyDescent="0.25">
      <c r="A453" s="1">
        <v>42736.313194444447</v>
      </c>
      <c r="B453" s="2">
        <v>105.22130823159242</v>
      </c>
    </row>
    <row r="454" spans="1:2" x14ac:dyDescent="0.25">
      <c r="A454" s="1">
        <v>42736.313888888886</v>
      </c>
      <c r="B454" s="2">
        <v>72.406745811458677</v>
      </c>
    </row>
    <row r="455" spans="1:2" x14ac:dyDescent="0.25">
      <c r="A455" s="1">
        <v>42736.314583333333</v>
      </c>
      <c r="B455" s="2">
        <v>102.93183500273348</v>
      </c>
    </row>
    <row r="456" spans="1:2" x14ac:dyDescent="0.25">
      <c r="A456" s="1">
        <v>42736.31527777778</v>
      </c>
      <c r="B456" s="2">
        <v>137.38631828101353</v>
      </c>
    </row>
    <row r="457" spans="1:2" x14ac:dyDescent="0.25">
      <c r="A457" s="1">
        <v>42736.315972222219</v>
      </c>
      <c r="B457" s="2">
        <v>187.13796199883799</v>
      </c>
    </row>
    <row r="458" spans="1:2" x14ac:dyDescent="0.25">
      <c r="A458" s="1">
        <v>42736.316666666666</v>
      </c>
      <c r="B458" s="2">
        <v>187.27801924805777</v>
      </c>
    </row>
    <row r="459" spans="1:2" x14ac:dyDescent="0.25">
      <c r="A459" s="1">
        <v>42736.317361111112</v>
      </c>
      <c r="B459" s="2">
        <v>198.9560549439513</v>
      </c>
    </row>
    <row r="460" spans="1:2" x14ac:dyDescent="0.25">
      <c r="A460" s="1">
        <v>42736.318055555559</v>
      </c>
      <c r="B460" s="2">
        <v>202.42239482438501</v>
      </c>
    </row>
    <row r="461" spans="1:2" x14ac:dyDescent="0.25">
      <c r="A461" s="1">
        <v>42736.318749999999</v>
      </c>
      <c r="B461" s="2">
        <v>159.64819875985074</v>
      </c>
    </row>
    <row r="462" spans="1:2" x14ac:dyDescent="0.25">
      <c r="A462" s="1">
        <v>42736.319444444445</v>
      </c>
      <c r="B462" s="2">
        <v>68.307495687804959</v>
      </c>
    </row>
    <row r="463" spans="1:2" x14ac:dyDescent="0.25">
      <c r="A463" s="1">
        <v>42736.320138888892</v>
      </c>
      <c r="B463" s="2">
        <v>53.834607001710296</v>
      </c>
    </row>
    <row r="464" spans="1:2" x14ac:dyDescent="0.25">
      <c r="A464" s="1">
        <v>42736.320833333331</v>
      </c>
      <c r="B464" s="2">
        <v>36.484313517461608</v>
      </c>
    </row>
    <row r="465" spans="1:2" x14ac:dyDescent="0.25">
      <c r="A465" s="1">
        <v>42736.321527777778</v>
      </c>
      <c r="B465" s="2">
        <v>30.937961682457779</v>
      </c>
    </row>
    <row r="466" spans="1:2" x14ac:dyDescent="0.25">
      <c r="A466" s="1">
        <v>42736.322222222225</v>
      </c>
      <c r="B466" s="2">
        <v>32.509598845785753</v>
      </c>
    </row>
    <row r="467" spans="1:2" x14ac:dyDescent="0.25">
      <c r="A467" s="1">
        <v>42736.322916666664</v>
      </c>
      <c r="B467" s="2">
        <v>32.737668051828948</v>
      </c>
    </row>
    <row r="468" spans="1:2" x14ac:dyDescent="0.25">
      <c r="A468" s="1">
        <v>42736.323611111111</v>
      </c>
      <c r="B468" s="2">
        <v>38.696612151324125</v>
      </c>
    </row>
    <row r="469" spans="1:2" x14ac:dyDescent="0.25">
      <c r="A469" s="1">
        <v>42736.324305555558</v>
      </c>
      <c r="B469" s="2">
        <v>31.866018105606781</v>
      </c>
    </row>
    <row r="470" spans="1:2" x14ac:dyDescent="0.25">
      <c r="A470" s="1">
        <v>42736.324999999997</v>
      </c>
      <c r="B470" s="2">
        <v>46.131228192412529</v>
      </c>
    </row>
    <row r="471" spans="1:2" x14ac:dyDescent="0.25">
      <c r="A471" s="1">
        <v>42736.325694444444</v>
      </c>
      <c r="B471" s="2">
        <v>61.951137288995476</v>
      </c>
    </row>
    <row r="472" spans="1:2" x14ac:dyDescent="0.25">
      <c r="A472" s="1">
        <v>42736.326388888891</v>
      </c>
      <c r="B472" s="2">
        <v>51.453897001736912</v>
      </c>
    </row>
    <row r="473" spans="1:2" x14ac:dyDescent="0.25">
      <c r="A473" s="1">
        <v>42736.32708333333</v>
      </c>
      <c r="B473" s="2">
        <v>46.282124292404234</v>
      </c>
    </row>
    <row r="474" spans="1:2" x14ac:dyDescent="0.25">
      <c r="A474" s="1">
        <v>42736.327777777777</v>
      </c>
      <c r="B474" s="2">
        <v>38.829885032347129</v>
      </c>
    </row>
    <row r="475" spans="1:2" x14ac:dyDescent="0.25">
      <c r="A475" s="1">
        <v>42736.328472222223</v>
      </c>
      <c r="B475" s="2">
        <v>39.141588047733727</v>
      </c>
    </row>
    <row r="476" spans="1:2" x14ac:dyDescent="0.25">
      <c r="A476" s="1">
        <v>42736.32916666667</v>
      </c>
      <c r="B476" s="2">
        <v>34.404365821211833</v>
      </c>
    </row>
    <row r="477" spans="1:2" x14ac:dyDescent="0.25">
      <c r="A477" s="1">
        <v>42736.329861111109</v>
      </c>
      <c r="B477" s="2">
        <v>22.419173274397085</v>
      </c>
    </row>
    <row r="478" spans="1:2" x14ac:dyDescent="0.25">
      <c r="A478" s="1">
        <v>42736.330555555556</v>
      </c>
      <c r="B478" s="2">
        <v>26.609311929563894</v>
      </c>
    </row>
    <row r="479" spans="1:2" x14ac:dyDescent="0.25">
      <c r="A479" s="1">
        <v>42736.331250000003</v>
      </c>
      <c r="B479" s="2">
        <v>25.42627700122539</v>
      </c>
    </row>
    <row r="480" spans="1:2" x14ac:dyDescent="0.25">
      <c r="A480" s="1">
        <v>42736.331944444442</v>
      </c>
      <c r="B480" s="2">
        <v>28.348233111257045</v>
      </c>
    </row>
    <row r="481" spans="1:2" x14ac:dyDescent="0.25">
      <c r="A481" s="1">
        <v>42736.332638888889</v>
      </c>
      <c r="B481" s="2">
        <v>37.832395952972973</v>
      </c>
    </row>
    <row r="482" spans="1:2" x14ac:dyDescent="0.25">
      <c r="A482" s="1">
        <v>42736.333333333336</v>
      </c>
      <c r="B482" s="2">
        <v>37.734485563305981</v>
      </c>
    </row>
    <row r="483" spans="1:2" x14ac:dyDescent="0.25">
      <c r="A483" s="1">
        <v>42736.334027777775</v>
      </c>
      <c r="B483" s="2">
        <v>49.159811875332771</v>
      </c>
    </row>
    <row r="484" spans="1:2" x14ac:dyDescent="0.25">
      <c r="A484" s="1">
        <v>42736.334722222222</v>
      </c>
      <c r="B484" s="2">
        <v>53.332837218465286</v>
      </c>
    </row>
    <row r="485" spans="1:2" x14ac:dyDescent="0.25">
      <c r="A485" s="1">
        <v>42736.335416666669</v>
      </c>
      <c r="B485" s="2">
        <v>54.473573634422308</v>
      </c>
    </row>
    <row r="486" spans="1:2" x14ac:dyDescent="0.25">
      <c r="A486" s="1">
        <v>42736.336111111108</v>
      </c>
      <c r="B486" s="2">
        <v>58.308430176575591</v>
      </c>
    </row>
    <row r="487" spans="1:2" x14ac:dyDescent="0.25">
      <c r="A487" s="1">
        <v>42736.336805555555</v>
      </c>
      <c r="B487" s="2">
        <v>70.313832370397478</v>
      </c>
    </row>
    <row r="488" spans="1:2" x14ac:dyDescent="0.25">
      <c r="A488" s="1">
        <v>42736.337500000001</v>
      </c>
      <c r="B488" s="2">
        <v>73.637508451876542</v>
      </c>
    </row>
    <row r="489" spans="1:2" x14ac:dyDescent="0.25">
      <c r="A489" s="1">
        <v>42736.338194444441</v>
      </c>
      <c r="B489" s="2">
        <v>79.819606683302354</v>
      </c>
    </row>
    <row r="490" spans="1:2" x14ac:dyDescent="0.25">
      <c r="A490" s="1">
        <v>42736.338888888888</v>
      </c>
      <c r="B490" s="2">
        <v>63.579348713794992</v>
      </c>
    </row>
    <row r="491" spans="1:2" x14ac:dyDescent="0.25">
      <c r="A491" s="1">
        <v>42736.339583333334</v>
      </c>
      <c r="B491" s="2">
        <v>37.649538655939978</v>
      </c>
    </row>
    <row r="492" spans="1:2" x14ac:dyDescent="0.25">
      <c r="A492" s="1">
        <v>42736.340277777781</v>
      </c>
      <c r="B492" s="2">
        <v>29.474757971379827</v>
      </c>
    </row>
    <row r="493" spans="1:2" x14ac:dyDescent="0.25">
      <c r="A493" s="1">
        <v>42736.34097222222</v>
      </c>
      <c r="B493" s="2">
        <v>39.678116507192804</v>
      </c>
    </row>
    <row r="494" spans="1:2" x14ac:dyDescent="0.25">
      <c r="A494" s="1">
        <v>42736.341666666667</v>
      </c>
      <c r="B494" s="2">
        <v>34.959394892713561</v>
      </c>
    </row>
    <row r="495" spans="1:2" x14ac:dyDescent="0.25">
      <c r="A495" s="1">
        <v>42736.342361111114</v>
      </c>
      <c r="B495" s="2">
        <v>46.22396242131363</v>
      </c>
    </row>
    <row r="496" spans="1:2" x14ac:dyDescent="0.25">
      <c r="A496" s="1">
        <v>42736.343055555553</v>
      </c>
      <c r="B496" s="2">
        <v>44.838133157137783</v>
      </c>
    </row>
    <row r="497" spans="1:2" x14ac:dyDescent="0.25">
      <c r="A497" s="1">
        <v>42736.34375</v>
      </c>
      <c r="B497" s="2">
        <v>56.812182355986444</v>
      </c>
    </row>
    <row r="498" spans="1:2" x14ac:dyDescent="0.25">
      <c r="A498" s="1">
        <v>42736.344444444447</v>
      </c>
      <c r="B498" s="2">
        <v>66.770417689460245</v>
      </c>
    </row>
    <row r="499" spans="1:2" x14ac:dyDescent="0.25">
      <c r="A499" s="1">
        <v>42736.345138888886</v>
      </c>
      <c r="B499" s="2">
        <v>69.191832728336649</v>
      </c>
    </row>
    <row r="500" spans="1:2" x14ac:dyDescent="0.25">
      <c r="A500" s="1">
        <v>42736.345833333333</v>
      </c>
      <c r="B500" s="2">
        <v>74.34192701247909</v>
      </c>
    </row>
    <row r="501" spans="1:2" x14ac:dyDescent="0.25">
      <c r="A501" s="1">
        <v>42736.34652777778</v>
      </c>
      <c r="B501" s="2">
        <v>76.472623661451507</v>
      </c>
    </row>
    <row r="502" spans="1:2" x14ac:dyDescent="0.25">
      <c r="A502" s="1">
        <v>42736.347222222219</v>
      </c>
      <c r="B502" s="2">
        <v>62.126633041276364</v>
      </c>
    </row>
    <row r="503" spans="1:2" x14ac:dyDescent="0.25">
      <c r="A503" s="1">
        <v>42736.347916666666</v>
      </c>
      <c r="B503" s="2">
        <v>46.651881103105069</v>
      </c>
    </row>
    <row r="504" spans="1:2" x14ac:dyDescent="0.25">
      <c r="A504" s="1">
        <v>42736.348611111112</v>
      </c>
      <c r="B504" s="2">
        <v>9.6057112279430541</v>
      </c>
    </row>
    <row r="505" spans="1:2" x14ac:dyDescent="0.25">
      <c r="A505" s="1">
        <v>42736.349305555559</v>
      </c>
      <c r="B505" s="2">
        <v>-8.0721917898932585</v>
      </c>
    </row>
    <row r="506" spans="1:2" x14ac:dyDescent="0.25">
      <c r="A506" s="1">
        <v>42736.35</v>
      </c>
      <c r="B506" s="2">
        <v>-17.543612209624552</v>
      </c>
    </row>
    <row r="507" spans="1:2" x14ac:dyDescent="0.25">
      <c r="A507" s="1">
        <v>42736.350694444445</v>
      </c>
      <c r="B507" s="2">
        <v>19.049107484162473</v>
      </c>
    </row>
    <row r="508" spans="1:2" x14ac:dyDescent="0.25">
      <c r="A508" s="1">
        <v>42736.351388888892</v>
      </c>
      <c r="B508" s="2">
        <v>30.253820762545608</v>
      </c>
    </row>
    <row r="509" spans="1:2" x14ac:dyDescent="0.25">
      <c r="A509" s="1">
        <v>42736.352083333331</v>
      </c>
      <c r="B509" s="2">
        <v>42.165899474335795</v>
      </c>
    </row>
    <row r="510" spans="1:2" x14ac:dyDescent="0.25">
      <c r="A510" s="1">
        <v>42736.352777777778</v>
      </c>
      <c r="B510" s="2">
        <v>45.480559482695149</v>
      </c>
    </row>
    <row r="511" spans="1:2" x14ac:dyDescent="0.25">
      <c r="A511" s="1">
        <v>42736.353472222225</v>
      </c>
      <c r="B511" s="2">
        <v>50.700692000476799</v>
      </c>
    </row>
    <row r="512" spans="1:2" x14ac:dyDescent="0.25">
      <c r="A512" s="1">
        <v>42736.354166666664</v>
      </c>
      <c r="B512" s="2">
        <v>41.165188829030377</v>
      </c>
    </row>
    <row r="513" spans="1:2" x14ac:dyDescent="0.25">
      <c r="A513" s="1">
        <v>42736.354861111111</v>
      </c>
      <c r="B513" s="2">
        <v>46.722078973974568</v>
      </c>
    </row>
    <row r="514" spans="1:2" x14ac:dyDescent="0.25">
      <c r="A514" s="1">
        <v>42736.355555555558</v>
      </c>
      <c r="B514" s="2">
        <v>47.551101734095333</v>
      </c>
    </row>
    <row r="515" spans="1:2" x14ac:dyDescent="0.25">
      <c r="A515" s="1">
        <v>42736.356249999997</v>
      </c>
      <c r="B515" s="2">
        <v>54.643287212244466</v>
      </c>
    </row>
    <row r="516" spans="1:2" x14ac:dyDescent="0.25">
      <c r="A516" s="1">
        <v>42736.356944444444</v>
      </c>
      <c r="B516" s="2">
        <v>59.956059435202043</v>
      </c>
    </row>
    <row r="517" spans="1:2" x14ac:dyDescent="0.25">
      <c r="A517" s="1">
        <v>42736.357638888891</v>
      </c>
      <c r="B517" s="2">
        <v>53.894042301986097</v>
      </c>
    </row>
    <row r="518" spans="1:2" x14ac:dyDescent="0.25">
      <c r="A518" s="1">
        <v>42736.35833333333</v>
      </c>
      <c r="B518" s="2">
        <v>45.387969470667301</v>
      </c>
    </row>
    <row r="519" spans="1:2" x14ac:dyDescent="0.25">
      <c r="A519" s="1">
        <v>42736.359027777777</v>
      </c>
      <c r="B519" s="2">
        <v>20.136573312648398</v>
      </c>
    </row>
    <row r="520" spans="1:2" x14ac:dyDescent="0.25">
      <c r="A520" s="1">
        <v>42736.359722222223</v>
      </c>
      <c r="B520" s="2">
        <v>7.2711347241197171</v>
      </c>
    </row>
    <row r="521" spans="1:2" x14ac:dyDescent="0.25">
      <c r="A521" s="1">
        <v>42736.36041666667</v>
      </c>
      <c r="B521" s="2">
        <v>17.304139655957503</v>
      </c>
    </row>
    <row r="522" spans="1:2" x14ac:dyDescent="0.25">
      <c r="A522" s="1">
        <v>42736.361111111109</v>
      </c>
      <c r="B522" s="2">
        <v>15.176617988236588</v>
      </c>
    </row>
    <row r="523" spans="1:2" x14ac:dyDescent="0.25">
      <c r="A523" s="1">
        <v>42736.361805555556</v>
      </c>
      <c r="B523" s="2">
        <v>31.137713463416244</v>
      </c>
    </row>
    <row r="524" spans="1:2" x14ac:dyDescent="0.25">
      <c r="A524" s="1">
        <v>42736.362500000003</v>
      </c>
      <c r="B524" s="2">
        <v>35.566365623099649</v>
      </c>
    </row>
    <row r="525" spans="1:2" x14ac:dyDescent="0.25">
      <c r="A525" s="1">
        <v>42736.363194444442</v>
      </c>
      <c r="B525" s="2">
        <v>45.1790487849076</v>
      </c>
    </row>
    <row r="526" spans="1:2" x14ac:dyDescent="0.25">
      <c r="A526" s="1">
        <v>42736.363888888889</v>
      </c>
      <c r="B526" s="2">
        <v>48.714122414385201</v>
      </c>
    </row>
    <row r="527" spans="1:2" x14ac:dyDescent="0.25">
      <c r="A527" s="1">
        <v>42736.364583333336</v>
      </c>
      <c r="B527" s="2">
        <v>54.902524539626512</v>
      </c>
    </row>
    <row r="528" spans="1:2" x14ac:dyDescent="0.25">
      <c r="A528" s="1">
        <v>42736.365277777775</v>
      </c>
      <c r="B528" s="2">
        <v>57.867609154813302</v>
      </c>
    </row>
    <row r="529" spans="1:2" x14ac:dyDescent="0.25">
      <c r="A529" s="1">
        <v>42736.365972222222</v>
      </c>
      <c r="B529" s="2">
        <v>48.524577451072403</v>
      </c>
    </row>
    <row r="530" spans="1:2" x14ac:dyDescent="0.25">
      <c r="A530" s="1">
        <v>42736.366666666669</v>
      </c>
      <c r="B530" s="2">
        <v>53.204195792241563</v>
      </c>
    </row>
    <row r="531" spans="1:2" x14ac:dyDescent="0.25">
      <c r="A531" s="1">
        <v>42736.367361111108</v>
      </c>
      <c r="B531" s="2">
        <v>53.392015821038513</v>
      </c>
    </row>
    <row r="532" spans="1:2" x14ac:dyDescent="0.25">
      <c r="A532" s="1">
        <v>42736.368055555555</v>
      </c>
      <c r="B532" s="2">
        <v>56.443729845525617</v>
      </c>
    </row>
    <row r="533" spans="1:2" x14ac:dyDescent="0.25">
      <c r="A533" s="1">
        <v>42736.368750000001</v>
      </c>
      <c r="B533" s="2">
        <v>51.56396555385242</v>
      </c>
    </row>
    <row r="534" spans="1:2" x14ac:dyDescent="0.25">
      <c r="A534" s="1">
        <v>42736.369444444441</v>
      </c>
      <c r="B534" s="2">
        <v>46.300225636735561</v>
      </c>
    </row>
    <row r="535" spans="1:2" x14ac:dyDescent="0.25">
      <c r="A535" s="1">
        <v>42736.370138888888</v>
      </c>
      <c r="B535" s="2">
        <v>36.755374837287427</v>
      </c>
    </row>
    <row r="536" spans="1:2" x14ac:dyDescent="0.25">
      <c r="A536" s="1">
        <v>42736.370833333334</v>
      </c>
      <c r="B536" s="2">
        <v>33.795864880834898</v>
      </c>
    </row>
    <row r="537" spans="1:2" x14ac:dyDescent="0.25">
      <c r="A537" s="1">
        <v>42736.371527777781</v>
      </c>
      <c r="B537" s="2">
        <v>25.945123975024519</v>
      </c>
    </row>
    <row r="538" spans="1:2" x14ac:dyDescent="0.25">
      <c r="A538" s="1">
        <v>42736.37222222222</v>
      </c>
      <c r="B538" s="2">
        <v>21.368261344456794</v>
      </c>
    </row>
    <row r="539" spans="1:2" x14ac:dyDescent="0.25">
      <c r="A539" s="1">
        <v>42736.372916666667</v>
      </c>
      <c r="B539" s="2">
        <v>20.971942535009777</v>
      </c>
    </row>
    <row r="540" spans="1:2" x14ac:dyDescent="0.25">
      <c r="A540" s="1">
        <v>42736.373611111114</v>
      </c>
      <c r="B540" s="2">
        <v>27.631920006189951</v>
      </c>
    </row>
    <row r="541" spans="1:2" x14ac:dyDescent="0.25">
      <c r="A541" s="1">
        <v>42736.374305555553</v>
      </c>
      <c r="B541" s="2">
        <v>34.580890954441081</v>
      </c>
    </row>
    <row r="542" spans="1:2" x14ac:dyDescent="0.25">
      <c r="A542" s="1">
        <v>42736.375</v>
      </c>
      <c r="B542" s="2">
        <v>23.396712389429254</v>
      </c>
    </row>
    <row r="543" spans="1:2" x14ac:dyDescent="0.25">
      <c r="A543" s="1">
        <v>42736.375694444447</v>
      </c>
      <c r="B543" s="2">
        <v>15.681506038593943</v>
      </c>
    </row>
    <row r="544" spans="1:2" x14ac:dyDescent="0.25">
      <c r="A544" s="1">
        <v>42736.376388888886</v>
      </c>
      <c r="B544" s="2">
        <v>13.342932856089222</v>
      </c>
    </row>
    <row r="545" spans="1:2" x14ac:dyDescent="0.25">
      <c r="A545" s="1">
        <v>42736.377083333333</v>
      </c>
      <c r="B545" s="2">
        <v>1.5110333961376454</v>
      </c>
    </row>
    <row r="546" spans="1:2" x14ac:dyDescent="0.25">
      <c r="A546" s="1">
        <v>42736.37777777778</v>
      </c>
      <c r="B546" s="2">
        <v>-8.3662516362678918</v>
      </c>
    </row>
    <row r="547" spans="1:2" x14ac:dyDescent="0.25">
      <c r="A547" s="1">
        <v>42736.378472222219</v>
      </c>
      <c r="B547" s="2">
        <v>-21.11355368125199</v>
      </c>
    </row>
    <row r="548" spans="1:2" x14ac:dyDescent="0.25">
      <c r="A548" s="1">
        <v>42736.379166666666</v>
      </c>
      <c r="B548" s="2">
        <v>-11.827383173827547</v>
      </c>
    </row>
    <row r="549" spans="1:2" x14ac:dyDescent="0.25">
      <c r="A549" s="1">
        <v>42736.379861111112</v>
      </c>
      <c r="B549" s="2">
        <v>-28.630879076062897</v>
      </c>
    </row>
    <row r="550" spans="1:2" x14ac:dyDescent="0.25">
      <c r="A550" s="1">
        <v>42736.380555555559</v>
      </c>
      <c r="B550" s="2">
        <v>-29.414610962409643</v>
      </c>
    </row>
    <row r="551" spans="1:2" x14ac:dyDescent="0.25">
      <c r="A551" s="1">
        <v>42736.381249999999</v>
      </c>
      <c r="B551" s="2">
        <v>-48.750933706273401</v>
      </c>
    </row>
    <row r="552" spans="1:2" x14ac:dyDescent="0.25">
      <c r="A552" s="1">
        <v>42736.381944444445</v>
      </c>
      <c r="B552" s="2">
        <v>-47.761946523686248</v>
      </c>
    </row>
    <row r="553" spans="1:2" x14ac:dyDescent="0.25">
      <c r="A553" s="1">
        <v>42736.382638888892</v>
      </c>
      <c r="B553" s="2">
        <v>-48.64056115161705</v>
      </c>
    </row>
    <row r="554" spans="1:2" x14ac:dyDescent="0.25">
      <c r="A554" s="1">
        <v>42736.383333333331</v>
      </c>
      <c r="B554" s="2">
        <v>-54.548644135711946</v>
      </c>
    </row>
    <row r="555" spans="1:2" x14ac:dyDescent="0.25">
      <c r="A555" s="1">
        <v>42736.384027777778</v>
      </c>
      <c r="B555" s="2">
        <v>-50.476557201333343</v>
      </c>
    </row>
    <row r="556" spans="1:2" x14ac:dyDescent="0.25">
      <c r="A556" s="1">
        <v>42736.384722222225</v>
      </c>
      <c r="B556" s="2">
        <v>-60.026370521564971</v>
      </c>
    </row>
    <row r="557" spans="1:2" x14ac:dyDescent="0.25">
      <c r="A557" s="1">
        <v>42736.385416666664</v>
      </c>
      <c r="B557" s="2">
        <v>-56.244792149567125</v>
      </c>
    </row>
    <row r="558" spans="1:2" x14ac:dyDescent="0.25">
      <c r="A558" s="1">
        <v>42736.386111111111</v>
      </c>
      <c r="B558" s="2">
        <v>-57.768335481909645</v>
      </c>
    </row>
    <row r="559" spans="1:2" x14ac:dyDescent="0.25">
      <c r="A559" s="1">
        <v>42736.386805555558</v>
      </c>
      <c r="B559" s="2">
        <v>-58.448890235284729</v>
      </c>
    </row>
    <row r="560" spans="1:2" x14ac:dyDescent="0.25">
      <c r="A560" s="1">
        <v>42736.387499999997</v>
      </c>
      <c r="B560" s="2">
        <v>-55.936676897874953</v>
      </c>
    </row>
    <row r="561" spans="1:2" x14ac:dyDescent="0.25">
      <c r="A561" s="1">
        <v>42736.388194444444</v>
      </c>
      <c r="B561" s="2">
        <v>-51.430763261229728</v>
      </c>
    </row>
    <row r="562" spans="1:2" x14ac:dyDescent="0.25">
      <c r="A562" s="1">
        <v>42736.388888888891</v>
      </c>
      <c r="B562" s="2">
        <v>-53.315508942967668</v>
      </c>
    </row>
    <row r="563" spans="1:2" x14ac:dyDescent="0.25">
      <c r="A563" s="1">
        <v>42736.38958333333</v>
      </c>
      <c r="B563" s="2">
        <v>-49.410704872708692</v>
      </c>
    </row>
    <row r="564" spans="1:2" x14ac:dyDescent="0.25">
      <c r="A564" s="1">
        <v>42736.390277777777</v>
      </c>
      <c r="B564" s="2">
        <v>-34.900074003629079</v>
      </c>
    </row>
    <row r="565" spans="1:2" x14ac:dyDescent="0.25">
      <c r="A565" s="1">
        <v>42736.390972222223</v>
      </c>
      <c r="B565" s="2">
        <v>-41.355705118431551</v>
      </c>
    </row>
    <row r="566" spans="1:2" x14ac:dyDescent="0.25">
      <c r="A566" s="1">
        <v>42736.39166666667</v>
      </c>
      <c r="B566" s="2">
        <v>-41.760001221629018</v>
      </c>
    </row>
    <row r="567" spans="1:2" x14ac:dyDescent="0.25">
      <c r="A567" s="1">
        <v>42736.392361111109</v>
      </c>
      <c r="B567" s="2">
        <v>-32.817371690398431</v>
      </c>
    </row>
    <row r="568" spans="1:2" x14ac:dyDescent="0.25">
      <c r="A568" s="1">
        <v>42736.393055555556</v>
      </c>
      <c r="B568" s="2">
        <v>-36.560396457837975</v>
      </c>
    </row>
    <row r="569" spans="1:2" x14ac:dyDescent="0.25">
      <c r="A569" s="1">
        <v>42736.393750000003</v>
      </c>
      <c r="B569" s="2">
        <v>-34.34867778068292</v>
      </c>
    </row>
    <row r="570" spans="1:2" x14ac:dyDescent="0.25">
      <c r="A570" s="1">
        <v>42736.394444444442</v>
      </c>
      <c r="B570" s="2">
        <v>-23.754369170546124</v>
      </c>
    </row>
    <row r="571" spans="1:2" x14ac:dyDescent="0.25">
      <c r="A571" s="1">
        <v>42736.395138888889</v>
      </c>
      <c r="B571" s="2">
        <v>-15.831713324436471</v>
      </c>
    </row>
    <row r="572" spans="1:2" x14ac:dyDescent="0.25">
      <c r="A572" s="1">
        <v>42736.395833333336</v>
      </c>
      <c r="B572" s="2">
        <v>-6.8913332209180229</v>
      </c>
    </row>
    <row r="573" spans="1:2" x14ac:dyDescent="0.25">
      <c r="A573" s="1">
        <v>42736.396527777775</v>
      </c>
      <c r="B573" s="2">
        <v>4.5309008882887918</v>
      </c>
    </row>
    <row r="574" spans="1:2" x14ac:dyDescent="0.25">
      <c r="A574" s="1">
        <v>42736.397222222222</v>
      </c>
      <c r="B574" s="2">
        <v>14.913350873552069</v>
      </c>
    </row>
    <row r="575" spans="1:2" x14ac:dyDescent="0.25">
      <c r="A575" s="1">
        <v>42736.397916666669</v>
      </c>
      <c r="B575" s="2">
        <v>14.639237955181306</v>
      </c>
    </row>
    <row r="576" spans="1:2" x14ac:dyDescent="0.25">
      <c r="A576" s="1">
        <v>42736.398611111108</v>
      </c>
      <c r="B576" s="2">
        <v>16.314749371310366</v>
      </c>
    </row>
    <row r="577" spans="1:2" x14ac:dyDescent="0.25">
      <c r="A577" s="1">
        <v>42736.399305555555</v>
      </c>
      <c r="B577" s="2">
        <v>30.404605008405632</v>
      </c>
    </row>
    <row r="578" spans="1:2" x14ac:dyDescent="0.25">
      <c r="A578" s="1">
        <v>42736.4</v>
      </c>
      <c r="B578" s="2">
        <v>17.29290755342954</v>
      </c>
    </row>
    <row r="579" spans="1:2" x14ac:dyDescent="0.25">
      <c r="A579" s="1">
        <v>42736.400694444441</v>
      </c>
      <c r="B579" s="2">
        <v>13.371600790653853</v>
      </c>
    </row>
    <row r="580" spans="1:2" x14ac:dyDescent="0.25">
      <c r="A580" s="1">
        <v>42736.401388888888</v>
      </c>
      <c r="B580" s="2">
        <v>6.8515033618416057</v>
      </c>
    </row>
    <row r="581" spans="1:2" x14ac:dyDescent="0.25">
      <c r="A581" s="1">
        <v>42736.402083333334</v>
      </c>
      <c r="B581" s="2">
        <v>10.780183417021666</v>
      </c>
    </row>
    <row r="582" spans="1:2" x14ac:dyDescent="0.25">
      <c r="A582" s="1">
        <v>42736.402777777781</v>
      </c>
      <c r="B582" s="2">
        <v>46.947252227647304</v>
      </c>
    </row>
    <row r="583" spans="1:2" x14ac:dyDescent="0.25">
      <c r="A583" s="1">
        <v>42736.40347222222</v>
      </c>
      <c r="B583" s="2">
        <v>40.133894415516991</v>
      </c>
    </row>
    <row r="584" spans="1:2" x14ac:dyDescent="0.25">
      <c r="A584" s="1">
        <v>42736.404166666667</v>
      </c>
      <c r="B584" s="2">
        <v>33.096114112930081</v>
      </c>
    </row>
    <row r="585" spans="1:2" x14ac:dyDescent="0.25">
      <c r="A585" s="1">
        <v>42736.404861111114</v>
      </c>
      <c r="B585" s="2">
        <v>35.017816403987432</v>
      </c>
    </row>
    <row r="586" spans="1:2" x14ac:dyDescent="0.25">
      <c r="A586" s="1">
        <v>42736.405555555553</v>
      </c>
      <c r="B586" s="2">
        <v>34.396672336136547</v>
      </c>
    </row>
    <row r="587" spans="1:2" x14ac:dyDescent="0.25">
      <c r="A587" s="1">
        <v>42736.40625</v>
      </c>
      <c r="B587" s="2">
        <v>23.597379670215012</v>
      </c>
    </row>
    <row r="588" spans="1:2" x14ac:dyDescent="0.25">
      <c r="A588" s="1">
        <v>42736.406944444447</v>
      </c>
      <c r="B588" s="2">
        <v>22.859924978791728</v>
      </c>
    </row>
    <row r="589" spans="1:2" x14ac:dyDescent="0.25">
      <c r="A589" s="1">
        <v>42736.407638888886</v>
      </c>
      <c r="B589" s="2">
        <v>24.389259377406415</v>
      </c>
    </row>
    <row r="590" spans="1:2" x14ac:dyDescent="0.25">
      <c r="A590" s="1">
        <v>42736.408333333333</v>
      </c>
      <c r="B590" s="2">
        <v>26.048912489421976</v>
      </c>
    </row>
    <row r="591" spans="1:2" x14ac:dyDescent="0.25">
      <c r="A591" s="1">
        <v>42736.40902777778</v>
      </c>
      <c r="B591" s="2">
        <v>23.583674093940985</v>
      </c>
    </row>
    <row r="592" spans="1:2" x14ac:dyDescent="0.25">
      <c r="A592" s="1">
        <v>42736.409722222219</v>
      </c>
      <c r="B592" s="2">
        <v>14.152387310916916</v>
      </c>
    </row>
    <row r="593" spans="1:2" x14ac:dyDescent="0.25">
      <c r="A593" s="1">
        <v>42736.410416666666</v>
      </c>
      <c r="B593" s="2">
        <v>13.450855851482872</v>
      </c>
    </row>
    <row r="594" spans="1:2" x14ac:dyDescent="0.25">
      <c r="A594" s="1">
        <v>42736.411111111112</v>
      </c>
      <c r="B594" s="2">
        <v>-21.959092979122701</v>
      </c>
    </row>
    <row r="595" spans="1:2" x14ac:dyDescent="0.25">
      <c r="A595" s="1">
        <v>42736.411805555559</v>
      </c>
      <c r="B595" s="2">
        <v>-28.463939067560325</v>
      </c>
    </row>
    <row r="596" spans="1:2" x14ac:dyDescent="0.25">
      <c r="A596" s="1">
        <v>42736.412499999999</v>
      </c>
      <c r="B596" s="2">
        <v>-33.69157451952924</v>
      </c>
    </row>
    <row r="597" spans="1:2" x14ac:dyDescent="0.25">
      <c r="A597" s="1">
        <v>42736.413194444445</v>
      </c>
      <c r="B597" s="2">
        <v>-30.569432129891357</v>
      </c>
    </row>
    <row r="598" spans="1:2" x14ac:dyDescent="0.25">
      <c r="A598" s="1">
        <v>42736.413888888892</v>
      </c>
      <c r="B598" s="2">
        <v>-40.166183224885025</v>
      </c>
    </row>
    <row r="599" spans="1:2" x14ac:dyDescent="0.25">
      <c r="A599" s="1">
        <v>42736.414583333331</v>
      </c>
      <c r="B599" s="2">
        <v>-40.018004474366897</v>
      </c>
    </row>
    <row r="600" spans="1:2" x14ac:dyDescent="0.25">
      <c r="A600" s="1">
        <v>42736.415277777778</v>
      </c>
      <c r="B600" s="2">
        <v>-51.71361621225951</v>
      </c>
    </row>
    <row r="601" spans="1:2" x14ac:dyDescent="0.25">
      <c r="A601" s="1">
        <v>42736.415972222225</v>
      </c>
      <c r="B601" s="2">
        <v>-44.719094413740095</v>
      </c>
    </row>
    <row r="602" spans="1:2" x14ac:dyDescent="0.25">
      <c r="A602" s="1">
        <v>42736.416666666664</v>
      </c>
      <c r="B602" s="2">
        <v>-48.101351023151075</v>
      </c>
    </row>
    <row r="603" spans="1:2" x14ac:dyDescent="0.25">
      <c r="A603" s="1">
        <v>42736.417361111111</v>
      </c>
      <c r="B603" s="2">
        <v>-54.745601868379161</v>
      </c>
    </row>
    <row r="604" spans="1:2" x14ac:dyDescent="0.25">
      <c r="A604" s="1">
        <v>42736.418055555558</v>
      </c>
      <c r="B604" s="2">
        <v>-52.458781200204974</v>
      </c>
    </row>
    <row r="605" spans="1:2" x14ac:dyDescent="0.25">
      <c r="A605" s="1">
        <v>42736.418749999997</v>
      </c>
      <c r="B605" s="2">
        <v>-53.907931618250828</v>
      </c>
    </row>
    <row r="606" spans="1:2" x14ac:dyDescent="0.25">
      <c r="A606" s="1">
        <v>42736.419444444444</v>
      </c>
      <c r="B606" s="2">
        <v>-48.641040435718608</v>
      </c>
    </row>
    <row r="607" spans="1:2" x14ac:dyDescent="0.25">
      <c r="A607" s="1">
        <v>42736.420138888891</v>
      </c>
      <c r="B607" s="2">
        <v>-54.557631851686168</v>
      </c>
    </row>
    <row r="608" spans="1:2" x14ac:dyDescent="0.25">
      <c r="A608" s="1">
        <v>42736.42083333333</v>
      </c>
      <c r="B608" s="2">
        <v>-46.631861645710885</v>
      </c>
    </row>
    <row r="609" spans="1:2" x14ac:dyDescent="0.25">
      <c r="A609" s="1">
        <v>42736.421527777777</v>
      </c>
      <c r="B609" s="2">
        <v>-57.655980435242718</v>
      </c>
    </row>
    <row r="610" spans="1:2" x14ac:dyDescent="0.25">
      <c r="A610" s="1">
        <v>42736.422222222223</v>
      </c>
      <c r="B610" s="2">
        <v>-62.983813832325787</v>
      </c>
    </row>
    <row r="611" spans="1:2" x14ac:dyDescent="0.25">
      <c r="A611" s="1">
        <v>42736.42291666667</v>
      </c>
      <c r="B611" s="2">
        <v>-70.045250787787765</v>
      </c>
    </row>
    <row r="612" spans="1:2" x14ac:dyDescent="0.25">
      <c r="A612" s="1">
        <v>42736.423611111109</v>
      </c>
      <c r="B612" s="2">
        <v>-78.08261954239569</v>
      </c>
    </row>
    <row r="613" spans="1:2" x14ac:dyDescent="0.25">
      <c r="A613" s="1">
        <v>42736.424305555556</v>
      </c>
      <c r="B613" s="2">
        <v>-83.06699748954658</v>
      </c>
    </row>
    <row r="614" spans="1:2" x14ac:dyDescent="0.25">
      <c r="A614" s="1">
        <v>42736.425000000003</v>
      </c>
      <c r="B614" s="2">
        <v>-90.895009672490417</v>
      </c>
    </row>
    <row r="615" spans="1:2" x14ac:dyDescent="0.25">
      <c r="A615" s="1">
        <v>42736.425694444442</v>
      </c>
      <c r="B615" s="2">
        <v>-94.692620019055909</v>
      </c>
    </row>
    <row r="616" spans="1:2" x14ac:dyDescent="0.25">
      <c r="A616" s="1">
        <v>42736.426388888889</v>
      </c>
      <c r="B616" s="2">
        <v>-98.222498094740629</v>
      </c>
    </row>
    <row r="617" spans="1:2" x14ac:dyDescent="0.25">
      <c r="A617" s="1">
        <v>42736.427083333336</v>
      </c>
      <c r="B617" s="2">
        <v>-100.0488047264982</v>
      </c>
    </row>
    <row r="618" spans="1:2" x14ac:dyDescent="0.25">
      <c r="A618" s="1">
        <v>42736.427777777775</v>
      </c>
      <c r="B618" s="2">
        <v>-101.99775219251946</v>
      </c>
    </row>
    <row r="619" spans="1:2" x14ac:dyDescent="0.25">
      <c r="A619" s="1">
        <v>42736.428472222222</v>
      </c>
      <c r="B619" s="2">
        <v>-105.55030174275549</v>
      </c>
    </row>
    <row r="620" spans="1:2" x14ac:dyDescent="0.25">
      <c r="A620" s="1">
        <v>42736.429166666669</v>
      </c>
      <c r="B620" s="2">
        <v>-105.68861929870715</v>
      </c>
    </row>
    <row r="621" spans="1:2" x14ac:dyDescent="0.25">
      <c r="A621" s="1">
        <v>42736.429861111108</v>
      </c>
      <c r="B621" s="2">
        <v>-102.84381338584159</v>
      </c>
    </row>
    <row r="622" spans="1:2" x14ac:dyDescent="0.25">
      <c r="A622" s="1">
        <v>42736.430555555555</v>
      </c>
      <c r="B622" s="2">
        <v>-89.536352382379121</v>
      </c>
    </row>
    <row r="623" spans="1:2" x14ac:dyDescent="0.25">
      <c r="A623" s="1">
        <v>42736.431250000001</v>
      </c>
      <c r="B623" s="2">
        <v>-89.93850201798098</v>
      </c>
    </row>
    <row r="624" spans="1:2" x14ac:dyDescent="0.25">
      <c r="A624" s="1">
        <v>42736.431944444441</v>
      </c>
      <c r="B624" s="2">
        <v>-78.139296584388163</v>
      </c>
    </row>
    <row r="625" spans="1:2" x14ac:dyDescent="0.25">
      <c r="A625" s="1">
        <v>42736.432638888888</v>
      </c>
      <c r="B625" s="2">
        <v>-77.941918815016592</v>
      </c>
    </row>
    <row r="626" spans="1:2" x14ac:dyDescent="0.25">
      <c r="A626" s="1">
        <v>42736.433333333334</v>
      </c>
      <c r="B626" s="2">
        <v>-77.718409884121499</v>
      </c>
    </row>
    <row r="627" spans="1:2" x14ac:dyDescent="0.25">
      <c r="A627" s="1">
        <v>42736.434027777781</v>
      </c>
      <c r="B627" s="2">
        <v>-71.041868082220518</v>
      </c>
    </row>
    <row r="628" spans="1:2" x14ac:dyDescent="0.25">
      <c r="A628" s="1">
        <v>42736.43472222222</v>
      </c>
      <c r="B628" s="2">
        <v>-69.510464976520353</v>
      </c>
    </row>
    <row r="629" spans="1:2" x14ac:dyDescent="0.25">
      <c r="A629" s="1">
        <v>42736.435416666667</v>
      </c>
      <c r="B629" s="2">
        <v>-63.873110711273817</v>
      </c>
    </row>
    <row r="630" spans="1:2" x14ac:dyDescent="0.25">
      <c r="A630" s="1">
        <v>42736.436111111114</v>
      </c>
      <c r="B630" s="2">
        <v>-69.333842475787975</v>
      </c>
    </row>
    <row r="631" spans="1:2" x14ac:dyDescent="0.25">
      <c r="A631" s="1">
        <v>42736.436805555553</v>
      </c>
      <c r="B631" s="2">
        <v>-67.049844422311679</v>
      </c>
    </row>
    <row r="632" spans="1:2" x14ac:dyDescent="0.25">
      <c r="A632" s="1">
        <v>42736.4375</v>
      </c>
      <c r="B632" s="2">
        <v>-72.386489754199289</v>
      </c>
    </row>
    <row r="633" spans="1:2" x14ac:dyDescent="0.25">
      <c r="A633" s="1">
        <v>42736.438194444447</v>
      </c>
      <c r="B633" s="2">
        <v>-72.836729147405521</v>
      </c>
    </row>
    <row r="634" spans="1:2" x14ac:dyDescent="0.25">
      <c r="A634" s="1">
        <v>42736.438888888886</v>
      </c>
      <c r="B634" s="2">
        <v>-62.983653274923562</v>
      </c>
    </row>
    <row r="635" spans="1:2" x14ac:dyDescent="0.25">
      <c r="A635" s="1">
        <v>42736.439583333333</v>
      </c>
      <c r="B635" s="2">
        <v>-73.256348248705038</v>
      </c>
    </row>
    <row r="636" spans="1:2" x14ac:dyDescent="0.25">
      <c r="A636" s="1">
        <v>42736.44027777778</v>
      </c>
      <c r="B636" s="2">
        <v>-69.161623846733704</v>
      </c>
    </row>
    <row r="637" spans="1:2" x14ac:dyDescent="0.25">
      <c r="A637" s="1">
        <v>42736.440972222219</v>
      </c>
      <c r="B637" s="2">
        <v>-62.534061372171465</v>
      </c>
    </row>
    <row r="638" spans="1:2" x14ac:dyDescent="0.25">
      <c r="A638" s="1">
        <v>42736.441666666666</v>
      </c>
      <c r="B638" s="2">
        <v>-73.083470381936053</v>
      </c>
    </row>
    <row r="639" spans="1:2" x14ac:dyDescent="0.25">
      <c r="A639" s="1">
        <v>42736.442361111112</v>
      </c>
      <c r="B639" s="2">
        <v>-68.820186288532568</v>
      </c>
    </row>
    <row r="640" spans="1:2" x14ac:dyDescent="0.25">
      <c r="A640" s="1">
        <v>42736.443055555559</v>
      </c>
      <c r="B640" s="2">
        <v>-70.25341489244407</v>
      </c>
    </row>
    <row r="641" spans="1:2" x14ac:dyDescent="0.25">
      <c r="A641" s="1">
        <v>42736.443749999999</v>
      </c>
      <c r="B641" s="2">
        <v>-72.733179286725743</v>
      </c>
    </row>
    <row r="642" spans="1:2" x14ac:dyDescent="0.25">
      <c r="A642" s="1">
        <v>42736.444444444445</v>
      </c>
      <c r="B642" s="2">
        <v>-70.732045191200456</v>
      </c>
    </row>
    <row r="643" spans="1:2" x14ac:dyDescent="0.25">
      <c r="A643" s="1">
        <v>42736.445138888892</v>
      </c>
      <c r="B643" s="2">
        <v>-67.953227991432257</v>
      </c>
    </row>
    <row r="644" spans="1:2" x14ac:dyDescent="0.25">
      <c r="A644" s="1">
        <v>42736.445833333331</v>
      </c>
      <c r="B644" s="2">
        <v>-59.038318327725086</v>
      </c>
    </row>
    <row r="645" spans="1:2" x14ac:dyDescent="0.25">
      <c r="A645" s="1">
        <v>42736.446527777778</v>
      </c>
      <c r="B645" s="2">
        <v>-71.724116346335123</v>
      </c>
    </row>
    <row r="646" spans="1:2" x14ac:dyDescent="0.25">
      <c r="A646" s="1">
        <v>42736.447222222225</v>
      </c>
      <c r="B646" s="2">
        <v>-67.16468567549795</v>
      </c>
    </row>
    <row r="647" spans="1:2" x14ac:dyDescent="0.25">
      <c r="A647" s="1">
        <v>42736.447916666664</v>
      </c>
      <c r="B647" s="2">
        <v>-73.129597996838854</v>
      </c>
    </row>
    <row r="648" spans="1:2" x14ac:dyDescent="0.25">
      <c r="A648" s="1">
        <v>42736.448611111111</v>
      </c>
      <c r="B648" s="2">
        <v>-75.110334705402295</v>
      </c>
    </row>
    <row r="649" spans="1:2" x14ac:dyDescent="0.25">
      <c r="A649" s="1">
        <v>42736.449305555558</v>
      </c>
      <c r="B649" s="2">
        <v>-79.21025378850949</v>
      </c>
    </row>
    <row r="650" spans="1:2" x14ac:dyDescent="0.25">
      <c r="A650" s="1">
        <v>42736.45</v>
      </c>
      <c r="B650" s="2">
        <v>-102.45483001265481</v>
      </c>
    </row>
    <row r="651" spans="1:2" x14ac:dyDescent="0.25">
      <c r="A651" s="1">
        <v>42736.450694444444</v>
      </c>
      <c r="B651" s="2">
        <v>-105.06515287236931</v>
      </c>
    </row>
    <row r="652" spans="1:2" x14ac:dyDescent="0.25">
      <c r="A652" s="1">
        <v>42736.451388888891</v>
      </c>
      <c r="B652" s="2">
        <v>-95.902705894864624</v>
      </c>
    </row>
    <row r="653" spans="1:2" x14ac:dyDescent="0.25">
      <c r="A653" s="1">
        <v>42736.45208333333</v>
      </c>
      <c r="B653" s="2">
        <v>-109.28417855512041</v>
      </c>
    </row>
    <row r="654" spans="1:2" x14ac:dyDescent="0.25">
      <c r="A654" s="1">
        <v>42736.452777777777</v>
      </c>
      <c r="B654" s="2">
        <v>-100.64773945728471</v>
      </c>
    </row>
    <row r="655" spans="1:2" x14ac:dyDescent="0.25">
      <c r="A655" s="1">
        <v>42736.453472222223</v>
      </c>
      <c r="B655" s="2">
        <v>-47.016255341545914</v>
      </c>
    </row>
    <row r="656" spans="1:2" x14ac:dyDescent="0.25">
      <c r="A656" s="1">
        <v>42736.45416666667</v>
      </c>
      <c r="B656" s="2">
        <v>-18.79100577335533</v>
      </c>
    </row>
    <row r="657" spans="1:2" x14ac:dyDescent="0.25">
      <c r="A657" s="1">
        <v>42736.454861111109</v>
      </c>
      <c r="B657" s="2">
        <v>-22.015663152987933</v>
      </c>
    </row>
    <row r="658" spans="1:2" x14ac:dyDescent="0.25">
      <c r="A658" s="1">
        <v>42736.455555555556</v>
      </c>
      <c r="B658" s="2">
        <v>-30.395285516131359</v>
      </c>
    </row>
    <row r="659" spans="1:2" x14ac:dyDescent="0.25">
      <c r="A659" s="1">
        <v>42736.456250000003</v>
      </c>
      <c r="B659" s="2">
        <v>-31.631942699306332</v>
      </c>
    </row>
    <row r="660" spans="1:2" x14ac:dyDescent="0.25">
      <c r="A660" s="1">
        <v>42736.456944444442</v>
      </c>
      <c r="B660" s="2">
        <v>-36.271446795955612</v>
      </c>
    </row>
    <row r="661" spans="1:2" x14ac:dyDescent="0.25">
      <c r="A661" s="1">
        <v>42736.457638888889</v>
      </c>
      <c r="B661" s="2">
        <v>-47.26982566685377</v>
      </c>
    </row>
    <row r="662" spans="1:2" x14ac:dyDescent="0.25">
      <c r="A662" s="1">
        <v>42736.458333333336</v>
      </c>
      <c r="B662" s="2">
        <v>-50.768026710204623</v>
      </c>
    </row>
    <row r="663" spans="1:2" x14ac:dyDescent="0.25">
      <c r="A663" s="1">
        <v>42736.459027777775</v>
      </c>
      <c r="B663" s="2">
        <v>-66.099075942893975</v>
      </c>
    </row>
    <row r="664" spans="1:2" x14ac:dyDescent="0.25">
      <c r="A664" s="1">
        <v>42736.459722222222</v>
      </c>
      <c r="B664" s="2">
        <v>-68.883117750861373</v>
      </c>
    </row>
    <row r="665" spans="1:2" x14ac:dyDescent="0.25">
      <c r="A665" s="1">
        <v>42736.460416666669</v>
      </c>
      <c r="B665" s="2">
        <v>-108.68520280934754</v>
      </c>
    </row>
    <row r="666" spans="1:2" x14ac:dyDescent="0.25">
      <c r="A666" s="1">
        <v>42736.461111111108</v>
      </c>
      <c r="B666" s="2">
        <v>-117.93322181080778</v>
      </c>
    </row>
    <row r="667" spans="1:2" x14ac:dyDescent="0.25">
      <c r="A667" s="1">
        <v>42736.461805555555</v>
      </c>
      <c r="B667" s="2">
        <v>-146.6242827146508</v>
      </c>
    </row>
    <row r="668" spans="1:2" x14ac:dyDescent="0.25">
      <c r="A668" s="1">
        <v>42736.462500000001</v>
      </c>
      <c r="B668" s="2">
        <v>-158.99899813208032</v>
      </c>
    </row>
    <row r="669" spans="1:2" x14ac:dyDescent="0.25">
      <c r="A669" s="1">
        <v>42736.463194444441</v>
      </c>
      <c r="B669" s="2">
        <v>-139.30425217005734</v>
      </c>
    </row>
    <row r="670" spans="1:2" x14ac:dyDescent="0.25">
      <c r="A670" s="1">
        <v>42736.463888888888</v>
      </c>
      <c r="B670" s="2">
        <v>-80.036070858372838</v>
      </c>
    </row>
    <row r="671" spans="1:2" x14ac:dyDescent="0.25">
      <c r="A671" s="1">
        <v>42736.464583333334</v>
      </c>
      <c r="B671" s="2">
        <v>-80.313493974762963</v>
      </c>
    </row>
    <row r="672" spans="1:2" x14ac:dyDescent="0.25">
      <c r="A672" s="1">
        <v>42736.465277777781</v>
      </c>
      <c r="B672" s="2">
        <v>-58.577169863483867</v>
      </c>
    </row>
    <row r="673" spans="1:2" x14ac:dyDescent="0.25">
      <c r="A673" s="1">
        <v>42736.46597222222</v>
      </c>
      <c r="B673" s="2">
        <v>-31.878615030560955</v>
      </c>
    </row>
    <row r="674" spans="1:2" x14ac:dyDescent="0.25">
      <c r="A674" s="1">
        <v>42736.466666666667</v>
      </c>
      <c r="B674" s="2">
        <v>-45.978507788362911</v>
      </c>
    </row>
    <row r="675" spans="1:2" x14ac:dyDescent="0.25">
      <c r="A675" s="1">
        <v>42736.467361111114</v>
      </c>
      <c r="B675" s="2">
        <v>-19.024720877021899</v>
      </c>
    </row>
    <row r="676" spans="1:2" x14ac:dyDescent="0.25">
      <c r="A676" s="1">
        <v>42736.468055555553</v>
      </c>
      <c r="B676" s="2">
        <v>-24.559943388396398</v>
      </c>
    </row>
    <row r="677" spans="1:2" x14ac:dyDescent="0.25">
      <c r="A677" s="1">
        <v>42736.46875</v>
      </c>
      <c r="B677" s="2">
        <v>-5.5718606284528507</v>
      </c>
    </row>
    <row r="678" spans="1:2" x14ac:dyDescent="0.25">
      <c r="A678" s="1">
        <v>42736.469444444447</v>
      </c>
      <c r="B678" s="2">
        <v>-17.461943818578582</v>
      </c>
    </row>
    <row r="679" spans="1:2" x14ac:dyDescent="0.25">
      <c r="A679" s="1">
        <v>42736.470138888886</v>
      </c>
      <c r="B679" s="2">
        <v>22.262201459115023</v>
      </c>
    </row>
    <row r="680" spans="1:2" x14ac:dyDescent="0.25">
      <c r="A680" s="1">
        <v>42736.470833333333</v>
      </c>
      <c r="B680" s="2">
        <v>9.9416204404095581</v>
      </c>
    </row>
    <row r="681" spans="1:2" x14ac:dyDescent="0.25">
      <c r="A681" s="1">
        <v>42736.47152777778</v>
      </c>
      <c r="B681" s="2">
        <v>-10.445400788301534</v>
      </c>
    </row>
    <row r="682" spans="1:2" x14ac:dyDescent="0.25">
      <c r="A682" s="1">
        <v>42736.472222222219</v>
      </c>
      <c r="B682" s="2">
        <v>-42.112244865927885</v>
      </c>
    </row>
    <row r="683" spans="1:2" x14ac:dyDescent="0.25">
      <c r="A683" s="1">
        <v>42736.472916666666</v>
      </c>
      <c r="B683" s="2">
        <v>-40.552628122840545</v>
      </c>
    </row>
    <row r="684" spans="1:2" x14ac:dyDescent="0.25">
      <c r="A684" s="1">
        <v>42736.473611111112</v>
      </c>
      <c r="B684" s="2">
        <v>-29.522924193310608</v>
      </c>
    </row>
    <row r="685" spans="1:2" x14ac:dyDescent="0.25">
      <c r="A685" s="1">
        <v>42736.474305555559</v>
      </c>
      <c r="B685" s="2">
        <v>-43.859450361320825</v>
      </c>
    </row>
    <row r="686" spans="1:2" x14ac:dyDescent="0.25">
      <c r="A686" s="1">
        <v>42736.474999999999</v>
      </c>
      <c r="B686" s="2">
        <v>-53.519816708005962</v>
      </c>
    </row>
    <row r="687" spans="1:2" x14ac:dyDescent="0.25">
      <c r="A687" s="1">
        <v>42736.475694444445</v>
      </c>
      <c r="B687" s="2">
        <v>-58.075769101481029</v>
      </c>
    </row>
    <row r="688" spans="1:2" x14ac:dyDescent="0.25">
      <c r="A688" s="1">
        <v>42736.476388888892</v>
      </c>
      <c r="B688" s="2">
        <v>-56.840932792640523</v>
      </c>
    </row>
    <row r="689" spans="1:2" x14ac:dyDescent="0.25">
      <c r="A689" s="1">
        <v>42736.477083333331</v>
      </c>
      <c r="B689" s="2">
        <v>-56.020635288771395</v>
      </c>
    </row>
    <row r="690" spans="1:2" x14ac:dyDescent="0.25">
      <c r="A690" s="1">
        <v>42736.477777777778</v>
      </c>
      <c r="B690" s="2">
        <v>-56.190889396566973</v>
      </c>
    </row>
    <row r="691" spans="1:2" x14ac:dyDescent="0.25">
      <c r="A691" s="1">
        <v>42736.478472222225</v>
      </c>
      <c r="B691" s="2">
        <v>-50.843003777344713</v>
      </c>
    </row>
    <row r="692" spans="1:2" x14ac:dyDescent="0.25">
      <c r="A692" s="1">
        <v>42736.479166666664</v>
      </c>
      <c r="B692" s="2">
        <v>-42.698069726307104</v>
      </c>
    </row>
    <row r="693" spans="1:2" x14ac:dyDescent="0.25">
      <c r="A693" s="1">
        <v>42736.479861111111</v>
      </c>
      <c r="B693" s="2">
        <v>-46.746518487960564</v>
      </c>
    </row>
    <row r="694" spans="1:2" x14ac:dyDescent="0.25">
      <c r="A694" s="1">
        <v>42736.480555555558</v>
      </c>
      <c r="B694" s="2">
        <v>-72.277116874785861</v>
      </c>
    </row>
    <row r="695" spans="1:2" x14ac:dyDescent="0.25">
      <c r="A695" s="1">
        <v>42736.481249999997</v>
      </c>
      <c r="B695" s="2">
        <v>-62.323492354352496</v>
      </c>
    </row>
    <row r="696" spans="1:2" x14ac:dyDescent="0.25">
      <c r="A696" s="1">
        <v>42736.481944444444</v>
      </c>
      <c r="B696" s="2">
        <v>-58.54530991684296</v>
      </c>
    </row>
    <row r="697" spans="1:2" x14ac:dyDescent="0.25">
      <c r="A697" s="1">
        <v>42736.482638888891</v>
      </c>
      <c r="B697" s="2">
        <v>-68.441818099191494</v>
      </c>
    </row>
    <row r="698" spans="1:2" x14ac:dyDescent="0.25">
      <c r="A698" s="1">
        <v>42736.48333333333</v>
      </c>
      <c r="B698" s="2">
        <v>-67.077197665457305</v>
      </c>
    </row>
    <row r="699" spans="1:2" x14ac:dyDescent="0.25">
      <c r="A699" s="1">
        <v>42736.484027777777</v>
      </c>
      <c r="B699" s="2">
        <v>-69.095175236508169</v>
      </c>
    </row>
    <row r="700" spans="1:2" x14ac:dyDescent="0.25">
      <c r="A700" s="1">
        <v>42736.484722222223</v>
      </c>
      <c r="B700" s="2">
        <v>-62.025575191539247</v>
      </c>
    </row>
    <row r="701" spans="1:2" x14ac:dyDescent="0.25">
      <c r="A701" s="1">
        <v>42736.48541666667</v>
      </c>
      <c r="B701" s="2">
        <v>-60.147537471528629</v>
      </c>
    </row>
    <row r="702" spans="1:2" x14ac:dyDescent="0.25">
      <c r="A702" s="1">
        <v>42736.486111111109</v>
      </c>
      <c r="B702" s="2">
        <v>-61.496046114586839</v>
      </c>
    </row>
    <row r="703" spans="1:2" x14ac:dyDescent="0.25">
      <c r="A703" s="1">
        <v>42736.486805555556</v>
      </c>
      <c r="B703" s="2">
        <v>-58.355659037372483</v>
      </c>
    </row>
    <row r="704" spans="1:2" x14ac:dyDescent="0.25">
      <c r="A704" s="1">
        <v>42736.487500000003</v>
      </c>
      <c r="B704" s="2">
        <v>-59.341945739043879</v>
      </c>
    </row>
    <row r="705" spans="1:2" x14ac:dyDescent="0.25">
      <c r="A705" s="1">
        <v>42736.488194444442</v>
      </c>
      <c r="B705" s="2">
        <v>-44.907108356999622</v>
      </c>
    </row>
    <row r="706" spans="1:2" x14ac:dyDescent="0.25">
      <c r="A706" s="1">
        <v>42736.488888888889</v>
      </c>
      <c r="B706" s="2">
        <v>-40.092950830236077</v>
      </c>
    </row>
    <row r="707" spans="1:2" x14ac:dyDescent="0.25">
      <c r="A707" s="1">
        <v>42736.489583333336</v>
      </c>
      <c r="B707" s="2">
        <v>-47.122444423425868</v>
      </c>
    </row>
    <row r="708" spans="1:2" x14ac:dyDescent="0.25">
      <c r="A708" s="1">
        <v>42736.490277777775</v>
      </c>
      <c r="B708" s="2">
        <v>-48.751487368554805</v>
      </c>
    </row>
    <row r="709" spans="1:2" x14ac:dyDescent="0.25">
      <c r="A709" s="1">
        <v>42736.490972222222</v>
      </c>
      <c r="B709" s="2">
        <v>-49.077144695597234</v>
      </c>
    </row>
    <row r="710" spans="1:2" x14ac:dyDescent="0.25">
      <c r="A710" s="1">
        <v>42736.491666666669</v>
      </c>
      <c r="B710" s="2">
        <v>-50.96779616342392</v>
      </c>
    </row>
    <row r="711" spans="1:2" x14ac:dyDescent="0.25">
      <c r="A711" s="1">
        <v>42736.492361111108</v>
      </c>
      <c r="B711" s="2">
        <v>-33.998939221352337</v>
      </c>
    </row>
    <row r="712" spans="1:2" x14ac:dyDescent="0.25">
      <c r="A712" s="1">
        <v>42736.493055555555</v>
      </c>
      <c r="B712" s="2">
        <v>-29.330142237678714</v>
      </c>
    </row>
    <row r="713" spans="1:2" x14ac:dyDescent="0.25">
      <c r="A713" s="1">
        <v>42736.493750000001</v>
      </c>
      <c r="B713" s="2">
        <v>-34.454934985552491</v>
      </c>
    </row>
    <row r="714" spans="1:2" x14ac:dyDescent="0.25">
      <c r="A714" s="1">
        <v>42736.494444444441</v>
      </c>
      <c r="B714" s="2">
        <v>-17.30303114110793</v>
      </c>
    </row>
    <row r="715" spans="1:2" x14ac:dyDescent="0.25">
      <c r="A715" s="1">
        <v>42736.495138888888</v>
      </c>
      <c r="B715" s="2">
        <v>-5.5405306866040824</v>
      </c>
    </row>
    <row r="716" spans="1:2" x14ac:dyDescent="0.25">
      <c r="A716" s="1">
        <v>42736.495833333334</v>
      </c>
      <c r="B716" s="2">
        <v>-59.481112424033924</v>
      </c>
    </row>
    <row r="717" spans="1:2" x14ac:dyDescent="0.25">
      <c r="A717" s="1">
        <v>42736.496527777781</v>
      </c>
      <c r="B717" s="2">
        <v>-87.964841026622651</v>
      </c>
    </row>
    <row r="718" spans="1:2" x14ac:dyDescent="0.25">
      <c r="A718" s="1">
        <v>42736.49722222222</v>
      </c>
      <c r="B718" s="2">
        <v>-98.170742382883333</v>
      </c>
    </row>
    <row r="719" spans="1:2" x14ac:dyDescent="0.25">
      <c r="A719" s="1">
        <v>42736.497916666667</v>
      </c>
      <c r="B719" s="2">
        <v>-96.959661420011741</v>
      </c>
    </row>
    <row r="720" spans="1:2" x14ac:dyDescent="0.25">
      <c r="A720" s="1">
        <v>42736.498611111114</v>
      </c>
      <c r="B720" s="2">
        <v>-92.664776352756107</v>
      </c>
    </row>
    <row r="721" spans="1:2" x14ac:dyDescent="0.25">
      <c r="A721" s="1">
        <v>42736.499305555553</v>
      </c>
      <c r="B721" s="2">
        <v>-90.198831174179219</v>
      </c>
    </row>
    <row r="722" spans="1:2" x14ac:dyDescent="0.25">
      <c r="A722" s="1">
        <v>42736.5</v>
      </c>
      <c r="B722" s="2">
        <v>-93.894908433275603</v>
      </c>
    </row>
    <row r="723" spans="1:2" x14ac:dyDescent="0.25">
      <c r="A723" s="1">
        <v>42736.500694444447</v>
      </c>
      <c r="B723" s="2">
        <v>-88.079018823697695</v>
      </c>
    </row>
    <row r="724" spans="1:2" x14ac:dyDescent="0.25">
      <c r="A724" s="1">
        <v>42736.501388888886</v>
      </c>
      <c r="B724" s="2">
        <v>-86.81528038878848</v>
      </c>
    </row>
    <row r="725" spans="1:2" x14ac:dyDescent="0.25">
      <c r="A725" s="1">
        <v>42736.502083333333</v>
      </c>
      <c r="B725" s="2">
        <v>-85.667249363631711</v>
      </c>
    </row>
    <row r="726" spans="1:2" x14ac:dyDescent="0.25">
      <c r="A726" s="1">
        <v>42736.50277777778</v>
      </c>
      <c r="B726" s="2">
        <v>-95.771208678736969</v>
      </c>
    </row>
    <row r="727" spans="1:2" x14ac:dyDescent="0.25">
      <c r="A727" s="1">
        <v>42736.503472222219</v>
      </c>
      <c r="B727" s="2">
        <v>-100.48154872216983</v>
      </c>
    </row>
    <row r="728" spans="1:2" x14ac:dyDescent="0.25">
      <c r="A728" s="1">
        <v>42736.504166666666</v>
      </c>
      <c r="B728" s="2">
        <v>-104.21182777823027</v>
      </c>
    </row>
    <row r="729" spans="1:2" x14ac:dyDescent="0.25">
      <c r="A729" s="1">
        <v>42736.504861111112</v>
      </c>
      <c r="B729" s="2">
        <v>-104.02434450374955</v>
      </c>
    </row>
    <row r="730" spans="1:2" x14ac:dyDescent="0.25">
      <c r="A730" s="1">
        <v>42736.505555555559</v>
      </c>
      <c r="B730" s="2">
        <v>-103.62994520047214</v>
      </c>
    </row>
    <row r="731" spans="1:2" x14ac:dyDescent="0.25">
      <c r="A731" s="1">
        <v>42736.506249999999</v>
      </c>
      <c r="B731" s="2">
        <v>-103.8604585590035</v>
      </c>
    </row>
    <row r="732" spans="1:2" x14ac:dyDescent="0.25">
      <c r="A732" s="1">
        <v>42736.506944444445</v>
      </c>
      <c r="B732" s="2">
        <v>-102.52677746068609</v>
      </c>
    </row>
    <row r="733" spans="1:2" x14ac:dyDescent="0.25">
      <c r="A733" s="1">
        <v>42736.507638888892</v>
      </c>
      <c r="B733" s="2">
        <v>-101.49816791461005</v>
      </c>
    </row>
    <row r="734" spans="1:2" x14ac:dyDescent="0.25">
      <c r="A734" s="1">
        <v>42736.508333333331</v>
      </c>
      <c r="B734" s="2">
        <v>-97.853800474429349</v>
      </c>
    </row>
    <row r="735" spans="1:2" x14ac:dyDescent="0.25">
      <c r="A735" s="1">
        <v>42736.509027777778</v>
      </c>
      <c r="B735" s="2">
        <v>-91.89146491894499</v>
      </c>
    </row>
    <row r="736" spans="1:2" x14ac:dyDescent="0.25">
      <c r="A736" s="1">
        <v>42736.509722222225</v>
      </c>
      <c r="B736" s="2">
        <v>-89.6072538779447</v>
      </c>
    </row>
    <row r="737" spans="1:2" x14ac:dyDescent="0.25">
      <c r="A737" s="1">
        <v>42736.510416666664</v>
      </c>
      <c r="B737" s="2">
        <v>-92.20587986016956</v>
      </c>
    </row>
    <row r="738" spans="1:2" x14ac:dyDescent="0.25">
      <c r="A738" s="1">
        <v>42736.511111111111</v>
      </c>
      <c r="B738" s="2">
        <v>-85.250287491766116</v>
      </c>
    </row>
    <row r="739" spans="1:2" x14ac:dyDescent="0.25">
      <c r="A739" s="1">
        <v>42736.511805555558</v>
      </c>
      <c r="B739" s="2">
        <v>-78.435449400194926</v>
      </c>
    </row>
    <row r="740" spans="1:2" x14ac:dyDescent="0.25">
      <c r="A740" s="1">
        <v>42736.512499999997</v>
      </c>
      <c r="B740" s="2">
        <v>-69.657494617558157</v>
      </c>
    </row>
    <row r="741" spans="1:2" x14ac:dyDescent="0.25">
      <c r="A741" s="1">
        <v>42736.513194444444</v>
      </c>
      <c r="B741" s="2">
        <v>-58.076273899051984</v>
      </c>
    </row>
    <row r="742" spans="1:2" x14ac:dyDescent="0.25">
      <c r="A742" s="1">
        <v>42736.513888888891</v>
      </c>
      <c r="B742" s="2">
        <v>-40.974809105166543</v>
      </c>
    </row>
    <row r="743" spans="1:2" x14ac:dyDescent="0.25">
      <c r="A743" s="1">
        <v>42736.51458333333</v>
      </c>
      <c r="B743" s="2">
        <v>-31.96265095587005</v>
      </c>
    </row>
    <row r="744" spans="1:2" x14ac:dyDescent="0.25">
      <c r="A744" s="1">
        <v>42736.515277777777</v>
      </c>
      <c r="B744" s="2">
        <v>-31.419493619311833</v>
      </c>
    </row>
    <row r="745" spans="1:2" x14ac:dyDescent="0.25">
      <c r="A745" s="1">
        <v>42736.515972222223</v>
      </c>
      <c r="B745" s="2">
        <v>-23.130286476093168</v>
      </c>
    </row>
    <row r="746" spans="1:2" x14ac:dyDescent="0.25">
      <c r="A746" s="1">
        <v>42736.51666666667</v>
      </c>
      <c r="B746" s="2">
        <v>-19.398849953400834</v>
      </c>
    </row>
    <row r="747" spans="1:2" x14ac:dyDescent="0.25">
      <c r="A747" s="1">
        <v>42736.517361111109</v>
      </c>
      <c r="B747" s="2">
        <v>-15.784490206731425</v>
      </c>
    </row>
    <row r="748" spans="1:2" x14ac:dyDescent="0.25">
      <c r="A748" s="1">
        <v>42736.518055555556</v>
      </c>
      <c r="B748" s="2">
        <v>-6.2545576199229496</v>
      </c>
    </row>
    <row r="749" spans="1:2" x14ac:dyDescent="0.25">
      <c r="A749" s="1">
        <v>42736.518750000003</v>
      </c>
      <c r="B749" s="2">
        <v>1.1823346578923519</v>
      </c>
    </row>
    <row r="750" spans="1:2" x14ac:dyDescent="0.25">
      <c r="A750" s="1">
        <v>42736.519444444442</v>
      </c>
      <c r="B750" s="2">
        <v>5.0281327723098608</v>
      </c>
    </row>
    <row r="751" spans="1:2" x14ac:dyDescent="0.25">
      <c r="A751" s="1">
        <v>42736.520138888889</v>
      </c>
      <c r="B751" s="2">
        <v>8.8504266445083584</v>
      </c>
    </row>
    <row r="752" spans="1:2" x14ac:dyDescent="0.25">
      <c r="A752" s="1">
        <v>42736.520833333336</v>
      </c>
      <c r="B752" s="2">
        <v>22.425487734955336</v>
      </c>
    </row>
    <row r="753" spans="1:2" x14ac:dyDescent="0.25">
      <c r="A753" s="1">
        <v>42736.521527777775</v>
      </c>
      <c r="B753" s="2">
        <v>29.267278614077561</v>
      </c>
    </row>
    <row r="754" spans="1:2" x14ac:dyDescent="0.25">
      <c r="A754" s="1">
        <v>42736.522222222222</v>
      </c>
      <c r="B754" s="2">
        <v>40.655997497668913</v>
      </c>
    </row>
    <row r="755" spans="1:2" x14ac:dyDescent="0.25">
      <c r="A755" s="1">
        <v>42736.522916666669</v>
      </c>
      <c r="B755" s="2">
        <v>51.514681673531108</v>
      </c>
    </row>
    <row r="756" spans="1:2" x14ac:dyDescent="0.25">
      <c r="A756" s="1">
        <v>42736.523611111108</v>
      </c>
      <c r="B756" s="2">
        <v>50.142511392780577</v>
      </c>
    </row>
    <row r="757" spans="1:2" x14ac:dyDescent="0.25">
      <c r="A757" s="1">
        <v>42736.524305555555</v>
      </c>
      <c r="B757" s="2">
        <v>32.858588689301783</v>
      </c>
    </row>
    <row r="758" spans="1:2" x14ac:dyDescent="0.25">
      <c r="A758" s="1">
        <v>42736.525000000001</v>
      </c>
      <c r="B758" s="2">
        <v>-35.276458504311449</v>
      </c>
    </row>
    <row r="759" spans="1:2" x14ac:dyDescent="0.25">
      <c r="A759" s="1">
        <v>42736.525694444441</v>
      </c>
      <c r="B759" s="2">
        <v>-20.923900666301538</v>
      </c>
    </row>
    <row r="760" spans="1:2" x14ac:dyDescent="0.25">
      <c r="A760" s="1">
        <v>42736.526388888888</v>
      </c>
      <c r="B760" s="2">
        <v>-27.720592523036128</v>
      </c>
    </row>
    <row r="761" spans="1:2" x14ac:dyDescent="0.25">
      <c r="A761" s="1">
        <v>42736.527083333334</v>
      </c>
      <c r="B761" s="2">
        <v>-42.214383972770882</v>
      </c>
    </row>
    <row r="762" spans="1:2" x14ac:dyDescent="0.25">
      <c r="A762" s="1">
        <v>42736.527777777781</v>
      </c>
      <c r="B762" s="2">
        <v>-51.988857366332859</v>
      </c>
    </row>
    <row r="763" spans="1:2" x14ac:dyDescent="0.25">
      <c r="A763" s="1">
        <v>42736.52847222222</v>
      </c>
      <c r="B763" s="2">
        <v>-65.176577142558145</v>
      </c>
    </row>
    <row r="764" spans="1:2" x14ac:dyDescent="0.25">
      <c r="A764" s="1">
        <v>42736.529166666667</v>
      </c>
      <c r="B764" s="2">
        <v>-56.856471791490911</v>
      </c>
    </row>
    <row r="765" spans="1:2" x14ac:dyDescent="0.25">
      <c r="A765" s="1">
        <v>42736.529861111114</v>
      </c>
      <c r="B765" s="2">
        <v>-69.405852536042218</v>
      </c>
    </row>
    <row r="766" spans="1:2" x14ac:dyDescent="0.25">
      <c r="A766" s="1">
        <v>42736.530555555553</v>
      </c>
      <c r="B766" s="2">
        <v>-89.930877849188008</v>
      </c>
    </row>
    <row r="767" spans="1:2" x14ac:dyDescent="0.25">
      <c r="A767" s="1">
        <v>42736.53125</v>
      </c>
      <c r="B767" s="2">
        <v>-105.76743181768106</v>
      </c>
    </row>
    <row r="768" spans="1:2" x14ac:dyDescent="0.25">
      <c r="A768" s="1">
        <v>42736.531944444447</v>
      </c>
      <c r="B768" s="2">
        <v>-122.00566085711665</v>
      </c>
    </row>
    <row r="769" spans="1:2" x14ac:dyDescent="0.25">
      <c r="A769" s="1">
        <v>42736.532638888886</v>
      </c>
      <c r="B769" s="2">
        <v>-125.34386201879049</v>
      </c>
    </row>
    <row r="770" spans="1:2" x14ac:dyDescent="0.25">
      <c r="A770" s="1">
        <v>42736.533333333333</v>
      </c>
      <c r="B770" s="2">
        <v>-131.01997383927227</v>
      </c>
    </row>
    <row r="771" spans="1:2" x14ac:dyDescent="0.25">
      <c r="A771" s="1">
        <v>42736.53402777778</v>
      </c>
      <c r="B771" s="2">
        <v>-131.7820248000906</v>
      </c>
    </row>
    <row r="772" spans="1:2" x14ac:dyDescent="0.25">
      <c r="A772" s="1">
        <v>42736.534722222219</v>
      </c>
      <c r="B772" s="2">
        <v>-116.95376437784871</v>
      </c>
    </row>
    <row r="773" spans="1:2" x14ac:dyDescent="0.25">
      <c r="A773" s="1">
        <v>42736.535416666666</v>
      </c>
      <c r="B773" s="2">
        <v>-103.80312265855997</v>
      </c>
    </row>
    <row r="774" spans="1:2" x14ac:dyDescent="0.25">
      <c r="A774" s="1">
        <v>42736.536111111112</v>
      </c>
      <c r="B774" s="2">
        <v>-72.536366665774651</v>
      </c>
    </row>
    <row r="775" spans="1:2" x14ac:dyDescent="0.25">
      <c r="A775" s="1">
        <v>42736.536805555559</v>
      </c>
      <c r="B775" s="2">
        <v>-37.438801595718786</v>
      </c>
    </row>
    <row r="776" spans="1:2" x14ac:dyDescent="0.25">
      <c r="A776" s="1">
        <v>42736.537499999999</v>
      </c>
      <c r="B776" s="2">
        <v>-1.0960718465001265</v>
      </c>
    </row>
    <row r="777" spans="1:2" x14ac:dyDescent="0.25">
      <c r="A777" s="1">
        <v>42736.538194444445</v>
      </c>
      <c r="B777" s="2">
        <v>1.1767531779109655</v>
      </c>
    </row>
    <row r="778" spans="1:2" x14ac:dyDescent="0.25">
      <c r="A778" s="1">
        <v>42736.538888888892</v>
      </c>
      <c r="B778" s="2">
        <v>-19.951660280778015</v>
      </c>
    </row>
    <row r="779" spans="1:2" x14ac:dyDescent="0.25">
      <c r="A779" s="1">
        <v>42736.539583333331</v>
      </c>
      <c r="B779" s="2">
        <v>-35.475101087028939</v>
      </c>
    </row>
    <row r="780" spans="1:2" x14ac:dyDescent="0.25">
      <c r="A780" s="1">
        <v>42736.540277777778</v>
      </c>
      <c r="B780" s="2">
        <v>-51.299714345550939</v>
      </c>
    </row>
    <row r="781" spans="1:2" x14ac:dyDescent="0.25">
      <c r="A781" s="1">
        <v>42736.540972222225</v>
      </c>
      <c r="B781" s="2">
        <v>-73.118410594625558</v>
      </c>
    </row>
    <row r="782" spans="1:2" x14ac:dyDescent="0.25">
      <c r="A782" s="1">
        <v>42736.541666666664</v>
      </c>
      <c r="B782" s="2">
        <v>-96.911238496797154</v>
      </c>
    </row>
    <row r="783" spans="1:2" x14ac:dyDescent="0.25">
      <c r="A783" s="1">
        <v>42736.542361111111</v>
      </c>
      <c r="B783" s="2">
        <v>-110.65454912905892</v>
      </c>
    </row>
    <row r="784" spans="1:2" x14ac:dyDescent="0.25">
      <c r="A784" s="1">
        <v>42736.543055555558</v>
      </c>
      <c r="B784" s="2">
        <v>-131.85458472705795</v>
      </c>
    </row>
    <row r="785" spans="1:2" x14ac:dyDescent="0.25">
      <c r="A785" s="1">
        <v>42736.543749999997</v>
      </c>
      <c r="B785" s="2">
        <v>-138.94547728025549</v>
      </c>
    </row>
    <row r="786" spans="1:2" x14ac:dyDescent="0.25">
      <c r="A786" s="1">
        <v>42736.544444444444</v>
      </c>
      <c r="B786" s="2">
        <v>-143.38762458464285</v>
      </c>
    </row>
    <row r="787" spans="1:2" x14ac:dyDescent="0.25">
      <c r="A787" s="1">
        <v>42736.545138888891</v>
      </c>
      <c r="B787" s="2">
        <v>-146.14511164623934</v>
      </c>
    </row>
    <row r="788" spans="1:2" x14ac:dyDescent="0.25">
      <c r="A788" s="1">
        <v>42736.54583333333</v>
      </c>
      <c r="B788" s="2">
        <v>-150.75674654333076</v>
      </c>
    </row>
    <row r="789" spans="1:2" x14ac:dyDescent="0.25">
      <c r="A789" s="1">
        <v>42736.546527777777</v>
      </c>
      <c r="B789" s="2">
        <v>-150.37044995223016</v>
      </c>
    </row>
    <row r="790" spans="1:2" x14ac:dyDescent="0.25">
      <c r="A790" s="1">
        <v>42736.547222222223</v>
      </c>
      <c r="B790" s="2">
        <v>-141.74030787327791</v>
      </c>
    </row>
    <row r="791" spans="1:2" x14ac:dyDescent="0.25">
      <c r="A791" s="1">
        <v>42736.54791666667</v>
      </c>
      <c r="B791" s="2">
        <v>-150.07530080141345</v>
      </c>
    </row>
    <row r="792" spans="1:2" x14ac:dyDescent="0.25">
      <c r="A792" s="1">
        <v>42736.548611111109</v>
      </c>
      <c r="B792" s="2">
        <v>-149.55498284200439</v>
      </c>
    </row>
    <row r="793" spans="1:2" x14ac:dyDescent="0.25">
      <c r="A793" s="1">
        <v>42736.549305555556</v>
      </c>
      <c r="B793" s="2">
        <v>-149.42018333040565</v>
      </c>
    </row>
    <row r="794" spans="1:2" x14ac:dyDescent="0.25">
      <c r="A794" s="1">
        <v>42736.55</v>
      </c>
      <c r="B794" s="2">
        <v>-151.48169566036279</v>
      </c>
    </row>
    <row r="795" spans="1:2" x14ac:dyDescent="0.25">
      <c r="A795" s="1">
        <v>42736.550694444442</v>
      </c>
      <c r="B795" s="2">
        <v>-157.80905432175302</v>
      </c>
    </row>
    <row r="796" spans="1:2" x14ac:dyDescent="0.25">
      <c r="A796" s="1">
        <v>42736.551388888889</v>
      </c>
      <c r="B796" s="2">
        <v>-160.64928325533012</v>
      </c>
    </row>
    <row r="797" spans="1:2" x14ac:dyDescent="0.25">
      <c r="A797" s="1">
        <v>42736.552083333336</v>
      </c>
      <c r="B797" s="2">
        <v>-159.22957437665124</v>
      </c>
    </row>
    <row r="798" spans="1:2" x14ac:dyDescent="0.25">
      <c r="A798" s="1">
        <v>42736.552777777775</v>
      </c>
      <c r="B798" s="2">
        <v>-158.4986759798058</v>
      </c>
    </row>
    <row r="799" spans="1:2" x14ac:dyDescent="0.25">
      <c r="A799" s="1">
        <v>42736.553472222222</v>
      </c>
      <c r="B799" s="2">
        <v>-152.77762918432322</v>
      </c>
    </row>
    <row r="800" spans="1:2" x14ac:dyDescent="0.25">
      <c r="A800" s="1">
        <v>42736.554166666669</v>
      </c>
      <c r="B800" s="2">
        <v>-139.29561572801322</v>
      </c>
    </row>
    <row r="801" spans="1:2" x14ac:dyDescent="0.25">
      <c r="A801" s="1">
        <v>42736.554861111108</v>
      </c>
      <c r="B801" s="2">
        <v>-106.59670141697279</v>
      </c>
    </row>
    <row r="802" spans="1:2" x14ac:dyDescent="0.25">
      <c r="A802" s="1">
        <v>42736.555555555555</v>
      </c>
      <c r="B802" s="2">
        <v>-73.961059397577387</v>
      </c>
    </row>
    <row r="803" spans="1:2" x14ac:dyDescent="0.25">
      <c r="A803" s="1">
        <v>42736.556250000001</v>
      </c>
      <c r="B803" s="2">
        <v>-19.200191479926676</v>
      </c>
    </row>
    <row r="804" spans="1:2" x14ac:dyDescent="0.25">
      <c r="A804" s="1">
        <v>42736.556944444441</v>
      </c>
      <c r="B804" s="2">
        <v>-3.2388834898786931</v>
      </c>
    </row>
    <row r="805" spans="1:2" x14ac:dyDescent="0.25">
      <c r="A805" s="1">
        <v>42736.557638888888</v>
      </c>
      <c r="B805" s="2">
        <v>9.7710019118082219</v>
      </c>
    </row>
    <row r="806" spans="1:2" x14ac:dyDescent="0.25">
      <c r="A806" s="1">
        <v>42736.558333333334</v>
      </c>
      <c r="B806" s="2">
        <v>22.548384584034405</v>
      </c>
    </row>
    <row r="807" spans="1:2" x14ac:dyDescent="0.25">
      <c r="A807" s="1">
        <v>42736.559027777781</v>
      </c>
      <c r="B807" s="2">
        <v>32.710179652062649</v>
      </c>
    </row>
    <row r="808" spans="1:2" x14ac:dyDescent="0.25">
      <c r="A808" s="1">
        <v>42736.55972222222</v>
      </c>
      <c r="B808" s="2">
        <v>40.9800300237616</v>
      </c>
    </row>
    <row r="809" spans="1:2" x14ac:dyDescent="0.25">
      <c r="A809" s="1">
        <v>42736.560416666667</v>
      </c>
      <c r="B809" s="2">
        <v>34.976334714381181</v>
      </c>
    </row>
    <row r="810" spans="1:2" x14ac:dyDescent="0.25">
      <c r="A810" s="1">
        <v>42736.561111111114</v>
      </c>
      <c r="B810" s="2">
        <v>18.330202531300408</v>
      </c>
    </row>
    <row r="811" spans="1:2" x14ac:dyDescent="0.25">
      <c r="A811" s="1">
        <v>42736.561805555553</v>
      </c>
      <c r="B811" s="2">
        <v>-7.9932809990942282</v>
      </c>
    </row>
    <row r="812" spans="1:2" x14ac:dyDescent="0.25">
      <c r="A812" s="1">
        <v>42736.5625</v>
      </c>
      <c r="B812" s="2">
        <v>-6.042850486299236</v>
      </c>
    </row>
    <row r="813" spans="1:2" x14ac:dyDescent="0.25">
      <c r="A813" s="1">
        <v>42736.563194444447</v>
      </c>
      <c r="B813" s="2">
        <v>-33.902905406529804</v>
      </c>
    </row>
    <row r="814" spans="1:2" x14ac:dyDescent="0.25">
      <c r="A814" s="1">
        <v>42736.563888888886</v>
      </c>
      <c r="B814" s="2">
        <v>-34.162271752002802</v>
      </c>
    </row>
    <row r="815" spans="1:2" x14ac:dyDescent="0.25">
      <c r="A815" s="1">
        <v>42736.564583333333</v>
      </c>
      <c r="B815" s="2">
        <v>-48.796221542525259</v>
      </c>
    </row>
    <row r="816" spans="1:2" x14ac:dyDescent="0.25">
      <c r="A816" s="1">
        <v>42736.56527777778</v>
      </c>
      <c r="B816" s="2">
        <v>-68.837981542279394</v>
      </c>
    </row>
    <row r="817" spans="1:2" x14ac:dyDescent="0.25">
      <c r="A817" s="1">
        <v>42736.565972222219</v>
      </c>
      <c r="B817" s="2">
        <v>-79.211581418445959</v>
      </c>
    </row>
    <row r="818" spans="1:2" x14ac:dyDescent="0.25">
      <c r="A818" s="1">
        <v>42736.566666666666</v>
      </c>
      <c r="B818" s="2">
        <v>-89.20479966643228</v>
      </c>
    </row>
    <row r="819" spans="1:2" x14ac:dyDescent="0.25">
      <c r="A819" s="1">
        <v>42736.567361111112</v>
      </c>
      <c r="B819" s="2">
        <v>-90.847571615987306</v>
      </c>
    </row>
    <row r="820" spans="1:2" x14ac:dyDescent="0.25">
      <c r="A820" s="1">
        <v>42736.568055555559</v>
      </c>
      <c r="B820" s="2">
        <v>-87.290217597918428</v>
      </c>
    </row>
    <row r="821" spans="1:2" x14ac:dyDescent="0.25">
      <c r="A821" s="1">
        <v>42736.568749999999</v>
      </c>
      <c r="B821" s="2">
        <v>-75.226213825065258</v>
      </c>
    </row>
    <row r="822" spans="1:2" x14ac:dyDescent="0.25">
      <c r="A822" s="1">
        <v>42736.569444444445</v>
      </c>
      <c r="B822" s="2">
        <v>-70.717959702377755</v>
      </c>
    </row>
    <row r="823" spans="1:2" x14ac:dyDescent="0.25">
      <c r="A823" s="1">
        <v>42736.570138888892</v>
      </c>
      <c r="B823" s="2">
        <v>-69.4809621087159</v>
      </c>
    </row>
    <row r="824" spans="1:2" x14ac:dyDescent="0.25">
      <c r="A824" s="1">
        <v>42736.570833333331</v>
      </c>
      <c r="B824" s="2">
        <v>-71.502439081878407</v>
      </c>
    </row>
    <row r="825" spans="1:2" x14ac:dyDescent="0.25">
      <c r="A825" s="1">
        <v>42736.571527777778</v>
      </c>
      <c r="B825" s="2">
        <v>-68.514417648241704</v>
      </c>
    </row>
    <row r="826" spans="1:2" x14ac:dyDescent="0.25">
      <c r="A826" s="1">
        <v>42736.572222222225</v>
      </c>
      <c r="B826" s="2">
        <v>-55.17115583412815</v>
      </c>
    </row>
    <row r="827" spans="1:2" x14ac:dyDescent="0.25">
      <c r="A827" s="1">
        <v>42736.572916666664</v>
      </c>
      <c r="B827" s="2">
        <v>-54.934498546986532</v>
      </c>
    </row>
    <row r="828" spans="1:2" x14ac:dyDescent="0.25">
      <c r="A828" s="1">
        <v>42736.573611111111</v>
      </c>
      <c r="B828" s="2">
        <v>-61.184313009981999</v>
      </c>
    </row>
    <row r="829" spans="1:2" x14ac:dyDescent="0.25">
      <c r="A829" s="1">
        <v>42736.574305555558</v>
      </c>
      <c r="B829" s="2">
        <v>-62.893430114855683</v>
      </c>
    </row>
    <row r="830" spans="1:2" x14ac:dyDescent="0.25">
      <c r="A830" s="1">
        <v>42736.574999999997</v>
      </c>
      <c r="B830" s="2">
        <v>-68.715319998589493</v>
      </c>
    </row>
    <row r="831" spans="1:2" x14ac:dyDescent="0.25">
      <c r="A831" s="1">
        <v>42736.575694444444</v>
      </c>
      <c r="B831" s="2">
        <v>-84.087262898307145</v>
      </c>
    </row>
    <row r="832" spans="1:2" x14ac:dyDescent="0.25">
      <c r="A832" s="1">
        <v>42736.576388888891</v>
      </c>
      <c r="B832" s="2">
        <v>-83.984152863562727</v>
      </c>
    </row>
    <row r="833" spans="1:2" x14ac:dyDescent="0.25">
      <c r="A833" s="1">
        <v>42736.57708333333</v>
      </c>
      <c r="B833" s="2">
        <v>-76.086423655436377</v>
      </c>
    </row>
    <row r="834" spans="1:2" x14ac:dyDescent="0.25">
      <c r="A834" s="1">
        <v>42736.577777777777</v>
      </c>
      <c r="B834" s="2">
        <v>-67.856876261928122</v>
      </c>
    </row>
    <row r="835" spans="1:2" x14ac:dyDescent="0.25">
      <c r="A835" s="1">
        <v>42736.578472222223</v>
      </c>
      <c r="B835" s="2">
        <v>-59.742484673754852</v>
      </c>
    </row>
    <row r="836" spans="1:2" x14ac:dyDescent="0.25">
      <c r="A836" s="1">
        <v>42736.57916666667</v>
      </c>
      <c r="B836" s="2">
        <v>-39.000931389090447</v>
      </c>
    </row>
    <row r="837" spans="1:2" x14ac:dyDescent="0.25">
      <c r="A837" s="1">
        <v>42736.579861111109</v>
      </c>
      <c r="B837" s="2">
        <v>-31.265212496122693</v>
      </c>
    </row>
    <row r="838" spans="1:2" x14ac:dyDescent="0.25">
      <c r="A838" s="1">
        <v>42736.580555555556</v>
      </c>
      <c r="B838" s="2">
        <v>-34.308842376895093</v>
      </c>
    </row>
    <row r="839" spans="1:2" x14ac:dyDescent="0.25">
      <c r="A839" s="1">
        <v>42736.581250000003</v>
      </c>
      <c r="B839" s="2">
        <v>-46.546630975588535</v>
      </c>
    </row>
    <row r="840" spans="1:2" x14ac:dyDescent="0.25">
      <c r="A840" s="1">
        <v>42736.581944444442</v>
      </c>
      <c r="B840" s="2">
        <v>-48.977567982248729</v>
      </c>
    </row>
    <row r="841" spans="1:2" x14ac:dyDescent="0.25">
      <c r="A841" s="1">
        <v>42736.582638888889</v>
      </c>
      <c r="B841" s="2">
        <v>-38.511895345836336</v>
      </c>
    </row>
    <row r="842" spans="1:2" x14ac:dyDescent="0.25">
      <c r="A842" s="1">
        <v>42736.583333333336</v>
      </c>
      <c r="B842" s="2">
        <v>-35.151143702737564</v>
      </c>
    </row>
    <row r="843" spans="1:2" x14ac:dyDescent="0.25">
      <c r="A843" s="1">
        <v>42736.584027777775</v>
      </c>
      <c r="B843" s="2">
        <v>-25.200907379380322</v>
      </c>
    </row>
    <row r="844" spans="1:2" x14ac:dyDescent="0.25">
      <c r="A844" s="1">
        <v>42736.584722222222</v>
      </c>
      <c r="B844" s="2">
        <v>-27.755867685824828</v>
      </c>
    </row>
    <row r="845" spans="1:2" x14ac:dyDescent="0.25">
      <c r="A845" s="1">
        <v>42736.585416666669</v>
      </c>
      <c r="B845" s="2">
        <v>-17.741669625947058</v>
      </c>
    </row>
    <row r="846" spans="1:2" x14ac:dyDescent="0.25">
      <c r="A846" s="1">
        <v>42736.586111111108</v>
      </c>
      <c r="B846" s="2">
        <v>-23.232606137547311</v>
      </c>
    </row>
    <row r="847" spans="1:2" x14ac:dyDescent="0.25">
      <c r="A847" s="1">
        <v>42736.586805555555</v>
      </c>
      <c r="B847" s="2">
        <v>-12.640267817647691</v>
      </c>
    </row>
    <row r="848" spans="1:2" x14ac:dyDescent="0.25">
      <c r="A848" s="1">
        <v>42736.587500000001</v>
      </c>
      <c r="B848" s="2">
        <v>-22.305600785385227</v>
      </c>
    </row>
    <row r="849" spans="1:2" x14ac:dyDescent="0.25">
      <c r="A849" s="1">
        <v>42736.588194444441</v>
      </c>
      <c r="B849" s="2">
        <v>-2.3688938635100687</v>
      </c>
    </row>
    <row r="850" spans="1:2" x14ac:dyDescent="0.25">
      <c r="A850" s="1">
        <v>42736.588888888888</v>
      </c>
      <c r="B850" s="2">
        <v>1.6574519670335577</v>
      </c>
    </row>
    <row r="851" spans="1:2" x14ac:dyDescent="0.25">
      <c r="A851" s="1">
        <v>42736.589583333334</v>
      </c>
      <c r="B851" s="2">
        <v>6.7813543787980359</v>
      </c>
    </row>
    <row r="852" spans="1:2" x14ac:dyDescent="0.25">
      <c r="A852" s="1">
        <v>42736.590277777781</v>
      </c>
      <c r="B852" s="2">
        <v>4.4217636927503916</v>
      </c>
    </row>
    <row r="853" spans="1:2" x14ac:dyDescent="0.25">
      <c r="A853" s="1">
        <v>42736.59097222222</v>
      </c>
      <c r="B853" s="2">
        <v>3.479821040594834</v>
      </c>
    </row>
    <row r="854" spans="1:2" x14ac:dyDescent="0.25">
      <c r="A854" s="1">
        <v>42736.591666666667</v>
      </c>
      <c r="B854" s="2">
        <v>6.8600669204834652</v>
      </c>
    </row>
    <row r="855" spans="1:2" x14ac:dyDescent="0.25">
      <c r="A855" s="1">
        <v>42736.592361111114</v>
      </c>
      <c r="B855" s="2">
        <v>10.19150185372273</v>
      </c>
    </row>
    <row r="856" spans="1:2" x14ac:dyDescent="0.25">
      <c r="A856" s="1">
        <v>42736.593055555553</v>
      </c>
      <c r="B856" s="2">
        <v>-0.30059843319055896</v>
      </c>
    </row>
    <row r="857" spans="1:2" x14ac:dyDescent="0.25">
      <c r="A857" s="1">
        <v>42736.59375</v>
      </c>
      <c r="B857" s="2">
        <v>0.55558234485603564</v>
      </c>
    </row>
    <row r="858" spans="1:2" x14ac:dyDescent="0.25">
      <c r="A858" s="1">
        <v>42736.594444444447</v>
      </c>
      <c r="B858" s="2">
        <v>-0.96163919026148503</v>
      </c>
    </row>
    <row r="859" spans="1:2" x14ac:dyDescent="0.25">
      <c r="A859" s="1">
        <v>42736.595138888886</v>
      </c>
      <c r="B859" s="2">
        <v>1.3366092539664047</v>
      </c>
    </row>
    <row r="860" spans="1:2" x14ac:dyDescent="0.25">
      <c r="A860" s="1">
        <v>42736.595833333333</v>
      </c>
      <c r="B860" s="2">
        <v>4.7323836930246523</v>
      </c>
    </row>
    <row r="861" spans="1:2" x14ac:dyDescent="0.25">
      <c r="A861" s="1">
        <v>42736.59652777778</v>
      </c>
      <c r="B861" s="2">
        <v>10.504877065596762</v>
      </c>
    </row>
    <row r="862" spans="1:2" x14ac:dyDescent="0.25">
      <c r="A862" s="1">
        <v>42736.597222222219</v>
      </c>
      <c r="B862" s="2">
        <v>6.5884924780393099</v>
      </c>
    </row>
    <row r="863" spans="1:2" x14ac:dyDescent="0.25">
      <c r="A863" s="1">
        <v>42736.597916666666</v>
      </c>
      <c r="B863" s="2">
        <v>30.665913557366487</v>
      </c>
    </row>
    <row r="864" spans="1:2" x14ac:dyDescent="0.25">
      <c r="A864" s="1">
        <v>42736.598611111112</v>
      </c>
      <c r="B864" s="2">
        <v>41.958839589874451</v>
      </c>
    </row>
    <row r="865" spans="1:2" x14ac:dyDescent="0.25">
      <c r="A865" s="1">
        <v>42736.599305555559</v>
      </c>
      <c r="B865" s="2">
        <v>44.201902439643163</v>
      </c>
    </row>
    <row r="866" spans="1:2" x14ac:dyDescent="0.25">
      <c r="A866" s="1">
        <v>42736.6</v>
      </c>
      <c r="B866" s="2">
        <v>47.143536637148159</v>
      </c>
    </row>
    <row r="867" spans="1:2" x14ac:dyDescent="0.25">
      <c r="A867" s="1">
        <v>42736.600694444445</v>
      </c>
      <c r="B867" s="2">
        <v>52.98975145278964</v>
      </c>
    </row>
    <row r="868" spans="1:2" x14ac:dyDescent="0.25">
      <c r="A868" s="1">
        <v>42736.601388888892</v>
      </c>
      <c r="B868" s="2">
        <v>59.143237123758688</v>
      </c>
    </row>
    <row r="869" spans="1:2" x14ac:dyDescent="0.25">
      <c r="A869" s="1">
        <v>42736.602083333331</v>
      </c>
      <c r="B869" s="2">
        <v>57.640529045936027</v>
      </c>
    </row>
    <row r="870" spans="1:2" x14ac:dyDescent="0.25">
      <c r="A870" s="1">
        <v>42736.602777777778</v>
      </c>
      <c r="B870" s="2">
        <v>54.212109958017635</v>
      </c>
    </row>
    <row r="871" spans="1:2" x14ac:dyDescent="0.25">
      <c r="A871" s="1">
        <v>42736.603472222225</v>
      </c>
      <c r="B871" s="2">
        <v>63.811217530395759</v>
      </c>
    </row>
    <row r="872" spans="1:2" x14ac:dyDescent="0.25">
      <c r="A872" s="1">
        <v>42736.604166666664</v>
      </c>
      <c r="B872" s="2">
        <v>73.032810620596862</v>
      </c>
    </row>
    <row r="873" spans="1:2" x14ac:dyDescent="0.25">
      <c r="A873" s="1">
        <v>42736.604861111111</v>
      </c>
      <c r="B873" s="2">
        <v>51.34153015950578</v>
      </c>
    </row>
    <row r="874" spans="1:2" x14ac:dyDescent="0.25">
      <c r="A874" s="1">
        <v>42736.605555555558</v>
      </c>
      <c r="B874" s="2">
        <v>37.301688852970258</v>
      </c>
    </row>
    <row r="875" spans="1:2" x14ac:dyDescent="0.25">
      <c r="A875" s="1">
        <v>42736.606249999997</v>
      </c>
      <c r="B875" s="2">
        <v>23.603209605428614</v>
      </c>
    </row>
    <row r="876" spans="1:2" x14ac:dyDescent="0.25">
      <c r="A876" s="1">
        <v>42736.606944444444</v>
      </c>
      <c r="B876" s="2">
        <v>17.546542474352705</v>
      </c>
    </row>
    <row r="877" spans="1:2" x14ac:dyDescent="0.25">
      <c r="A877" s="1">
        <v>42736.607638888891</v>
      </c>
      <c r="B877" s="2">
        <v>8.5992297702808482</v>
      </c>
    </row>
    <row r="878" spans="1:2" x14ac:dyDescent="0.25">
      <c r="A878" s="1">
        <v>42736.60833333333</v>
      </c>
      <c r="B878" s="2">
        <v>3.8241758571307098</v>
      </c>
    </row>
    <row r="879" spans="1:2" x14ac:dyDescent="0.25">
      <c r="A879" s="1">
        <v>42736.609027777777</v>
      </c>
      <c r="B879" s="2">
        <v>-3.2123332596541636</v>
      </c>
    </row>
    <row r="880" spans="1:2" x14ac:dyDescent="0.25">
      <c r="A880" s="1">
        <v>42736.609722222223</v>
      </c>
      <c r="B880" s="2">
        <v>-10.750599052024093</v>
      </c>
    </row>
    <row r="881" spans="1:2" x14ac:dyDescent="0.25">
      <c r="A881" s="1">
        <v>42736.61041666667</v>
      </c>
      <c r="B881" s="2">
        <v>-10.647326900626407</v>
      </c>
    </row>
    <row r="882" spans="1:2" x14ac:dyDescent="0.25">
      <c r="A882" s="1">
        <v>42736.611111111109</v>
      </c>
      <c r="B882" s="2">
        <v>-11.996973129926724</v>
      </c>
    </row>
    <row r="883" spans="1:2" x14ac:dyDescent="0.25">
      <c r="A883" s="1">
        <v>42736.611805555556</v>
      </c>
      <c r="B883" s="2">
        <v>-15.900013783985681</v>
      </c>
    </row>
    <row r="884" spans="1:2" x14ac:dyDescent="0.25">
      <c r="A884" s="1">
        <v>42736.612500000003</v>
      </c>
      <c r="B884" s="2">
        <v>-13.799125246338372</v>
      </c>
    </row>
    <row r="885" spans="1:2" x14ac:dyDescent="0.25">
      <c r="A885" s="1">
        <v>42736.613194444442</v>
      </c>
      <c r="B885" s="2">
        <v>-23.093148358847976</v>
      </c>
    </row>
    <row r="886" spans="1:2" x14ac:dyDescent="0.25">
      <c r="A886" s="1">
        <v>42736.613888888889</v>
      </c>
      <c r="B886" s="2">
        <v>-25.142887036611501</v>
      </c>
    </row>
    <row r="887" spans="1:2" x14ac:dyDescent="0.25">
      <c r="A887" s="1">
        <v>42736.614583333336</v>
      </c>
      <c r="B887" s="2">
        <v>-5.0240221607860196</v>
      </c>
    </row>
    <row r="888" spans="1:2" x14ac:dyDescent="0.25">
      <c r="A888" s="1">
        <v>42736.615277777775</v>
      </c>
      <c r="B888" s="2">
        <v>22.997265946057937</v>
      </c>
    </row>
    <row r="889" spans="1:2" x14ac:dyDescent="0.25">
      <c r="A889" s="1">
        <v>42736.615972222222</v>
      </c>
      <c r="B889" s="2">
        <v>18.849450093126748</v>
      </c>
    </row>
    <row r="890" spans="1:2" x14ac:dyDescent="0.25">
      <c r="A890" s="1">
        <v>42736.616666666669</v>
      </c>
      <c r="B890" s="2">
        <v>23.159633325034761</v>
      </c>
    </row>
    <row r="891" spans="1:2" x14ac:dyDescent="0.25">
      <c r="A891" s="1">
        <v>42736.617361111108</v>
      </c>
      <c r="B891" s="2">
        <v>37.896271911299358</v>
      </c>
    </row>
    <row r="892" spans="1:2" x14ac:dyDescent="0.25">
      <c r="A892" s="1">
        <v>42736.618055555555</v>
      </c>
      <c r="B892" s="2">
        <v>16.728174746135966</v>
      </c>
    </row>
    <row r="893" spans="1:2" x14ac:dyDescent="0.25">
      <c r="A893" s="1">
        <v>42736.618750000001</v>
      </c>
      <c r="B893" s="2">
        <v>17.022220750305618</v>
      </c>
    </row>
    <row r="894" spans="1:2" x14ac:dyDescent="0.25">
      <c r="A894" s="1">
        <v>42736.619444444441</v>
      </c>
      <c r="B894" s="2">
        <v>39.101206761646125</v>
      </c>
    </row>
    <row r="895" spans="1:2" x14ac:dyDescent="0.25">
      <c r="A895" s="1">
        <v>42736.620138888888</v>
      </c>
      <c r="B895" s="2">
        <v>53.155959805524134</v>
      </c>
    </row>
    <row r="896" spans="1:2" x14ac:dyDescent="0.25">
      <c r="A896" s="1">
        <v>42736.620833333334</v>
      </c>
      <c r="B896" s="2">
        <v>65.986280877267319</v>
      </c>
    </row>
    <row r="897" spans="1:2" x14ac:dyDescent="0.25">
      <c r="A897" s="1">
        <v>42736.621527777781</v>
      </c>
      <c r="B897" s="2">
        <v>59.124188109184615</v>
      </c>
    </row>
    <row r="898" spans="1:2" x14ac:dyDescent="0.25">
      <c r="A898" s="1">
        <v>42736.62222222222</v>
      </c>
      <c r="B898" s="2">
        <v>45.695475944686528</v>
      </c>
    </row>
    <row r="899" spans="1:2" x14ac:dyDescent="0.25">
      <c r="A899" s="1">
        <v>42736.622916666667</v>
      </c>
      <c r="B899" s="2">
        <v>32.417054713369971</v>
      </c>
    </row>
    <row r="900" spans="1:2" x14ac:dyDescent="0.25">
      <c r="A900" s="1">
        <v>42736.623611111114</v>
      </c>
      <c r="B900" s="2">
        <v>22.578486957937759</v>
      </c>
    </row>
    <row r="901" spans="1:2" x14ac:dyDescent="0.25">
      <c r="A901" s="1">
        <v>42736.624305555553</v>
      </c>
      <c r="B901" s="2">
        <v>14.98879258632951</v>
      </c>
    </row>
    <row r="902" spans="1:2" x14ac:dyDescent="0.25">
      <c r="A902" s="1">
        <v>42736.625</v>
      </c>
      <c r="B902" s="2">
        <v>5.0050212979539843</v>
      </c>
    </row>
    <row r="903" spans="1:2" x14ac:dyDescent="0.25">
      <c r="A903" s="1">
        <v>42736.625694444447</v>
      </c>
      <c r="B903" s="2">
        <v>1.0981196871791326</v>
      </c>
    </row>
    <row r="904" spans="1:2" x14ac:dyDescent="0.25">
      <c r="A904" s="1">
        <v>42736.626388888886</v>
      </c>
      <c r="B904" s="2">
        <v>14.094008779656482</v>
      </c>
    </row>
    <row r="905" spans="1:2" x14ac:dyDescent="0.25">
      <c r="A905" s="1">
        <v>42736.627083333333</v>
      </c>
      <c r="B905" s="2">
        <v>10.70508450378499</v>
      </c>
    </row>
    <row r="906" spans="1:2" x14ac:dyDescent="0.25">
      <c r="A906" s="1">
        <v>42736.62777777778</v>
      </c>
      <c r="B906" s="2">
        <v>-11.493956535733256</v>
      </c>
    </row>
    <row r="907" spans="1:2" x14ac:dyDescent="0.25">
      <c r="A907" s="1">
        <v>42736.628472222219</v>
      </c>
      <c r="B907" s="2">
        <v>-35.488589470259221</v>
      </c>
    </row>
    <row r="908" spans="1:2" x14ac:dyDescent="0.25">
      <c r="A908" s="1">
        <v>42736.629166666666</v>
      </c>
      <c r="B908" s="2">
        <v>-34.355645918316441</v>
      </c>
    </row>
    <row r="909" spans="1:2" x14ac:dyDescent="0.25">
      <c r="A909" s="1">
        <v>42736.629861111112</v>
      </c>
      <c r="B909" s="2">
        <v>-33.948868713608924</v>
      </c>
    </row>
    <row r="910" spans="1:2" x14ac:dyDescent="0.25">
      <c r="A910" s="1">
        <v>42736.630555555559</v>
      </c>
      <c r="B910" s="2">
        <v>-42.520584224686417</v>
      </c>
    </row>
    <row r="911" spans="1:2" x14ac:dyDescent="0.25">
      <c r="A911" s="1">
        <v>42736.631249999999</v>
      </c>
      <c r="B911" s="2">
        <v>-39.255385858955563</v>
      </c>
    </row>
    <row r="912" spans="1:2" x14ac:dyDescent="0.25">
      <c r="A912" s="1">
        <v>42736.631944444445</v>
      </c>
      <c r="B912" s="2">
        <v>-48.157664961827685</v>
      </c>
    </row>
    <row r="913" spans="1:2" x14ac:dyDescent="0.25">
      <c r="A913" s="1">
        <v>42736.632638888892</v>
      </c>
      <c r="B913" s="2">
        <v>-47.246630502465024</v>
      </c>
    </row>
    <row r="914" spans="1:2" x14ac:dyDescent="0.25">
      <c r="A914" s="1">
        <v>42736.633333333331</v>
      </c>
      <c r="B914" s="2">
        <v>-40.897203978201532</v>
      </c>
    </row>
    <row r="915" spans="1:2" x14ac:dyDescent="0.25">
      <c r="A915" s="1">
        <v>42736.634027777778</v>
      </c>
      <c r="B915" s="2">
        <v>-41.66295543560215</v>
      </c>
    </row>
    <row r="916" spans="1:2" x14ac:dyDescent="0.25">
      <c r="A916" s="1">
        <v>42736.634722222225</v>
      </c>
      <c r="B916" s="2">
        <v>-42.074979359495529</v>
      </c>
    </row>
    <row r="917" spans="1:2" x14ac:dyDescent="0.25">
      <c r="A917" s="1">
        <v>42736.635416666664</v>
      </c>
      <c r="B917" s="2">
        <v>-47.767239322360062</v>
      </c>
    </row>
    <row r="918" spans="1:2" x14ac:dyDescent="0.25">
      <c r="A918" s="1">
        <v>42736.636111111111</v>
      </c>
      <c r="B918" s="2">
        <v>-61.995750056521501</v>
      </c>
    </row>
    <row r="919" spans="1:2" x14ac:dyDescent="0.25">
      <c r="A919" s="1">
        <v>42736.636805555558</v>
      </c>
      <c r="B919" s="2">
        <v>-56.837685316799131</v>
      </c>
    </row>
    <row r="920" spans="1:2" x14ac:dyDescent="0.25">
      <c r="A920" s="1">
        <v>42736.637499999997</v>
      </c>
      <c r="B920" s="2">
        <v>-36.516421634483656</v>
      </c>
    </row>
    <row r="921" spans="1:2" x14ac:dyDescent="0.25">
      <c r="A921" s="1">
        <v>42736.638194444444</v>
      </c>
      <c r="B921" s="2">
        <v>-17.76831755361054</v>
      </c>
    </row>
    <row r="922" spans="1:2" x14ac:dyDescent="0.25">
      <c r="A922" s="1">
        <v>42736.638888888891</v>
      </c>
      <c r="B922" s="2">
        <v>-8.8979329887840617</v>
      </c>
    </row>
    <row r="923" spans="1:2" x14ac:dyDescent="0.25">
      <c r="A923" s="1">
        <v>42736.63958333333</v>
      </c>
      <c r="B923" s="2">
        <v>-16.010608072010655</v>
      </c>
    </row>
    <row r="924" spans="1:2" x14ac:dyDescent="0.25">
      <c r="A924" s="1">
        <v>42736.640277777777</v>
      </c>
      <c r="B924" s="2">
        <v>-24.02193102317348</v>
      </c>
    </row>
    <row r="925" spans="1:2" x14ac:dyDescent="0.25">
      <c r="A925" s="1">
        <v>42736.640972222223</v>
      </c>
      <c r="B925" s="2">
        <v>-30.863669904718215</v>
      </c>
    </row>
    <row r="926" spans="1:2" x14ac:dyDescent="0.25">
      <c r="A926" s="1">
        <v>42736.64166666667</v>
      </c>
      <c r="B926" s="2">
        <v>-40.937294540583387</v>
      </c>
    </row>
    <row r="927" spans="1:2" x14ac:dyDescent="0.25">
      <c r="A927" s="1">
        <v>42736.642361111109</v>
      </c>
      <c r="B927" s="2">
        <v>-53.336632088959838</v>
      </c>
    </row>
    <row r="928" spans="1:2" x14ac:dyDescent="0.25">
      <c r="A928" s="1">
        <v>42736.643055555556</v>
      </c>
      <c r="B928" s="2">
        <v>-76.105765143826531</v>
      </c>
    </row>
    <row r="929" spans="1:2" x14ac:dyDescent="0.25">
      <c r="A929" s="1">
        <v>42736.643750000003</v>
      </c>
      <c r="B929" s="2">
        <v>-96.709473616041947</v>
      </c>
    </row>
    <row r="930" spans="1:2" x14ac:dyDescent="0.25">
      <c r="A930" s="1">
        <v>42736.644444444442</v>
      </c>
      <c r="B930" s="2">
        <v>-107.93339015609041</v>
      </c>
    </row>
    <row r="931" spans="1:2" x14ac:dyDescent="0.25">
      <c r="A931" s="1">
        <v>42736.645138888889</v>
      </c>
      <c r="B931" s="2">
        <v>-121.02361450598886</v>
      </c>
    </row>
    <row r="932" spans="1:2" x14ac:dyDescent="0.25">
      <c r="A932" s="1">
        <v>42736.645833333336</v>
      </c>
      <c r="B932" s="2">
        <v>-142.31205757382946</v>
      </c>
    </row>
    <row r="933" spans="1:2" x14ac:dyDescent="0.25">
      <c r="A933" s="1">
        <v>42736.646527777775</v>
      </c>
      <c r="B933" s="2">
        <v>-159.46288136126628</v>
      </c>
    </row>
    <row r="934" spans="1:2" x14ac:dyDescent="0.25">
      <c r="A934" s="1">
        <v>42736.647222222222</v>
      </c>
      <c r="B934" s="2">
        <v>-175.93504463500187</v>
      </c>
    </row>
    <row r="935" spans="1:2" x14ac:dyDescent="0.25">
      <c r="A935" s="1">
        <v>42736.647916666669</v>
      </c>
      <c r="B935" s="2">
        <v>-180.66687908816385</v>
      </c>
    </row>
    <row r="936" spans="1:2" x14ac:dyDescent="0.25">
      <c r="A936" s="1">
        <v>42736.648611111108</v>
      </c>
      <c r="B936" s="2">
        <v>-173.36972000635384</v>
      </c>
    </row>
    <row r="937" spans="1:2" x14ac:dyDescent="0.25">
      <c r="A937" s="1">
        <v>42736.649305555555</v>
      </c>
      <c r="B937" s="2">
        <v>-165.08263912474891</v>
      </c>
    </row>
    <row r="938" spans="1:2" x14ac:dyDescent="0.25">
      <c r="A938" s="1">
        <v>42736.65</v>
      </c>
      <c r="B938" s="2">
        <v>-107.48574831413958</v>
      </c>
    </row>
    <row r="939" spans="1:2" x14ac:dyDescent="0.25">
      <c r="A939" s="1">
        <v>42736.650694444441</v>
      </c>
      <c r="B939" s="2">
        <v>-47.272326127055564</v>
      </c>
    </row>
    <row r="940" spans="1:2" x14ac:dyDescent="0.25">
      <c r="A940" s="1">
        <v>42736.651388888888</v>
      </c>
      <c r="B940" s="2">
        <v>-14.108714206784255</v>
      </c>
    </row>
    <row r="941" spans="1:2" x14ac:dyDescent="0.25">
      <c r="A941" s="1">
        <v>42736.652083333334</v>
      </c>
      <c r="B941" s="2">
        <v>-5.2489895229363661</v>
      </c>
    </row>
    <row r="942" spans="1:2" x14ac:dyDescent="0.25">
      <c r="A942" s="1">
        <v>42736.652777777781</v>
      </c>
      <c r="B942" s="2">
        <v>-7.9464935745447294</v>
      </c>
    </row>
    <row r="943" spans="1:2" x14ac:dyDescent="0.25">
      <c r="A943" s="1">
        <v>42736.65347222222</v>
      </c>
      <c r="B943" s="2">
        <v>-37.930303981303588</v>
      </c>
    </row>
    <row r="944" spans="1:2" x14ac:dyDescent="0.25">
      <c r="A944" s="1">
        <v>42736.654166666667</v>
      </c>
      <c r="B944" s="2">
        <v>-49.466658199134208</v>
      </c>
    </row>
    <row r="945" spans="1:2" x14ac:dyDescent="0.25">
      <c r="A945" s="1">
        <v>42736.654861111114</v>
      </c>
      <c r="B945" s="2">
        <v>-67.904716326903625</v>
      </c>
    </row>
    <row r="946" spans="1:2" x14ac:dyDescent="0.25">
      <c r="A946" s="1">
        <v>42736.655555555553</v>
      </c>
      <c r="B946" s="2">
        <v>-76.196784803930981</v>
      </c>
    </row>
    <row r="947" spans="1:2" x14ac:dyDescent="0.25">
      <c r="A947" s="1">
        <v>42736.65625</v>
      </c>
      <c r="B947" s="2">
        <v>-103.85340421836008</v>
      </c>
    </row>
    <row r="948" spans="1:2" x14ac:dyDescent="0.25">
      <c r="A948" s="1">
        <v>42736.656944444447</v>
      </c>
      <c r="B948" s="2">
        <v>-119.37493436106985</v>
      </c>
    </row>
    <row r="949" spans="1:2" x14ac:dyDescent="0.25">
      <c r="A949" s="1">
        <v>42736.657638888886</v>
      </c>
      <c r="B949" s="2">
        <v>-143.4985545072588</v>
      </c>
    </row>
    <row r="950" spans="1:2" x14ac:dyDescent="0.25">
      <c r="A950" s="1">
        <v>42736.658333333333</v>
      </c>
      <c r="B950" s="2">
        <v>-110.52366707968564</v>
      </c>
    </row>
    <row r="951" spans="1:2" x14ac:dyDescent="0.25">
      <c r="A951" s="1">
        <v>42736.65902777778</v>
      </c>
      <c r="B951" s="2">
        <v>-116.57602773267814</v>
      </c>
    </row>
    <row r="952" spans="1:2" x14ac:dyDescent="0.25">
      <c r="A952" s="1">
        <v>42736.659722222219</v>
      </c>
      <c r="B952" s="2">
        <v>-116.16906012537463</v>
      </c>
    </row>
    <row r="953" spans="1:2" x14ac:dyDescent="0.25">
      <c r="A953" s="1">
        <v>42736.660416666666</v>
      </c>
      <c r="B953" s="2">
        <v>-45.993695957924018</v>
      </c>
    </row>
    <row r="954" spans="1:2" x14ac:dyDescent="0.25">
      <c r="A954" s="1">
        <v>42736.661111111112</v>
      </c>
      <c r="B954" s="2">
        <v>21.080858242747247</v>
      </c>
    </row>
    <row r="955" spans="1:2" x14ac:dyDescent="0.25">
      <c r="A955" s="1">
        <v>42736.661805555559</v>
      </c>
      <c r="B955" s="2">
        <v>40.620082081760238</v>
      </c>
    </row>
    <row r="956" spans="1:2" x14ac:dyDescent="0.25">
      <c r="A956" s="1">
        <v>42736.662499999999</v>
      </c>
      <c r="B956" s="2">
        <v>89.324156832943359</v>
      </c>
    </row>
    <row r="957" spans="1:2" x14ac:dyDescent="0.25">
      <c r="A957" s="1">
        <v>42736.663194444445</v>
      </c>
      <c r="B957" s="2">
        <v>95.279094139569978</v>
      </c>
    </row>
    <row r="958" spans="1:2" x14ac:dyDescent="0.25">
      <c r="A958" s="1">
        <v>42736.663888888892</v>
      </c>
      <c r="B958" s="2">
        <v>46.681342365986588</v>
      </c>
    </row>
    <row r="959" spans="1:2" x14ac:dyDescent="0.25">
      <c r="A959" s="1">
        <v>42736.664583333331</v>
      </c>
      <c r="B959" s="2">
        <v>-6.7353796169724474</v>
      </c>
    </row>
    <row r="960" spans="1:2" x14ac:dyDescent="0.25">
      <c r="A960" s="1">
        <v>42736.665277777778</v>
      </c>
      <c r="B960" s="2">
        <v>-12.979744714844612</v>
      </c>
    </row>
    <row r="961" spans="1:2" x14ac:dyDescent="0.25">
      <c r="A961" s="1">
        <v>42736.665972222225</v>
      </c>
      <c r="B961" s="2">
        <v>35.588145592702737</v>
      </c>
    </row>
    <row r="962" spans="1:2" x14ac:dyDescent="0.25">
      <c r="A962" s="1">
        <v>42736.666666666664</v>
      </c>
      <c r="B962" s="2">
        <v>82.328053896829559</v>
      </c>
    </row>
    <row r="963" spans="1:2" x14ac:dyDescent="0.25">
      <c r="A963" s="1">
        <v>42736.667361111111</v>
      </c>
      <c r="B963" s="2">
        <v>114.65501924609028</v>
      </c>
    </row>
    <row r="964" spans="1:2" x14ac:dyDescent="0.25">
      <c r="A964" s="1">
        <v>42736.668055555558</v>
      </c>
      <c r="B964" s="2">
        <v>106.97624291275861</v>
      </c>
    </row>
    <row r="965" spans="1:2" x14ac:dyDescent="0.25">
      <c r="A965" s="1">
        <v>42736.668749999997</v>
      </c>
      <c r="B965" s="2">
        <v>78.259507694741473</v>
      </c>
    </row>
    <row r="966" spans="1:2" x14ac:dyDescent="0.25">
      <c r="A966" s="1">
        <v>42736.669444444444</v>
      </c>
      <c r="B966" s="2">
        <v>65.000973564803516</v>
      </c>
    </row>
    <row r="967" spans="1:2" x14ac:dyDescent="0.25">
      <c r="A967" s="1">
        <v>42736.670138888891</v>
      </c>
      <c r="B967" s="2">
        <v>43.024730050804401</v>
      </c>
    </row>
    <row r="968" spans="1:2" x14ac:dyDescent="0.25">
      <c r="A968" s="1">
        <v>42736.67083333333</v>
      </c>
      <c r="B968" s="2">
        <v>26.887162041506478</v>
      </c>
    </row>
    <row r="969" spans="1:2" x14ac:dyDescent="0.25">
      <c r="A969" s="1">
        <v>42736.671527777777</v>
      </c>
      <c r="B969" s="2">
        <v>9.6658330271660819</v>
      </c>
    </row>
    <row r="970" spans="1:2" x14ac:dyDescent="0.25">
      <c r="A970" s="1">
        <v>42736.672222222223</v>
      </c>
      <c r="B970" s="2">
        <v>22.324701304848713</v>
      </c>
    </row>
    <row r="971" spans="1:2" x14ac:dyDescent="0.25">
      <c r="A971" s="1">
        <v>42736.67291666667</v>
      </c>
      <c r="B971" s="2">
        <v>39.784859876146463</v>
      </c>
    </row>
    <row r="972" spans="1:2" x14ac:dyDescent="0.25">
      <c r="A972" s="1">
        <v>42736.673611111109</v>
      </c>
      <c r="B972" s="2">
        <v>37.123767905747322</v>
      </c>
    </row>
    <row r="973" spans="1:2" x14ac:dyDescent="0.25">
      <c r="A973" s="1">
        <v>42736.674305555556</v>
      </c>
      <c r="B973" s="2">
        <v>26.132613158112751</v>
      </c>
    </row>
    <row r="974" spans="1:2" x14ac:dyDescent="0.25">
      <c r="A974" s="1">
        <v>42736.675000000003</v>
      </c>
      <c r="B974" s="2">
        <v>27.430032067330711</v>
      </c>
    </row>
    <row r="975" spans="1:2" x14ac:dyDescent="0.25">
      <c r="A975" s="1">
        <v>42736.675694444442</v>
      </c>
      <c r="B975" s="2">
        <v>21.101187330690056</v>
      </c>
    </row>
    <row r="976" spans="1:2" x14ac:dyDescent="0.25">
      <c r="A976" s="1">
        <v>42736.676388888889</v>
      </c>
      <c r="B976" s="2">
        <v>21.809445586070311</v>
      </c>
    </row>
    <row r="977" spans="1:2" x14ac:dyDescent="0.25">
      <c r="A977" s="1">
        <v>42736.677083333336</v>
      </c>
      <c r="B977" s="2">
        <v>14.174232862995753</v>
      </c>
    </row>
    <row r="978" spans="1:2" x14ac:dyDescent="0.25">
      <c r="A978" s="1">
        <v>42736.677777777775</v>
      </c>
      <c r="B978" s="2">
        <v>10.824252820091594</v>
      </c>
    </row>
    <row r="979" spans="1:2" x14ac:dyDescent="0.25">
      <c r="A979" s="1">
        <v>42736.678472222222</v>
      </c>
      <c r="B979" s="2">
        <v>-0.86030564719015579</v>
      </c>
    </row>
    <row r="980" spans="1:2" x14ac:dyDescent="0.25">
      <c r="A980" s="1">
        <v>42736.679166666669</v>
      </c>
      <c r="B980" s="2">
        <v>6.0676320655205931</v>
      </c>
    </row>
    <row r="981" spans="1:2" x14ac:dyDescent="0.25">
      <c r="A981" s="1">
        <v>42736.679861111108</v>
      </c>
      <c r="B981" s="2">
        <v>13.311328061867972</v>
      </c>
    </row>
    <row r="982" spans="1:2" x14ac:dyDescent="0.25">
      <c r="A982" s="1">
        <v>42736.680555555555</v>
      </c>
      <c r="B982" s="2">
        <v>15.300195135517182</v>
      </c>
    </row>
    <row r="983" spans="1:2" x14ac:dyDescent="0.25">
      <c r="A983" s="1">
        <v>42736.681250000001</v>
      </c>
      <c r="B983" s="2">
        <v>30.388432208118804</v>
      </c>
    </row>
    <row r="984" spans="1:2" x14ac:dyDescent="0.25">
      <c r="A984" s="1">
        <v>42736.681944444441</v>
      </c>
      <c r="B984" s="2">
        <v>21.414758454018497</v>
      </c>
    </row>
    <row r="985" spans="1:2" x14ac:dyDescent="0.25">
      <c r="A985" s="1">
        <v>42736.682638888888</v>
      </c>
      <c r="B985" s="2">
        <v>0.39461559312209527</v>
      </c>
    </row>
    <row r="986" spans="1:2" x14ac:dyDescent="0.25">
      <c r="A986" s="1">
        <v>42736.683333333334</v>
      </c>
      <c r="B986" s="2">
        <v>-28.088040919433599</v>
      </c>
    </row>
    <row r="987" spans="1:2" x14ac:dyDescent="0.25">
      <c r="A987" s="1">
        <v>42736.684027777781</v>
      </c>
      <c r="B987" s="2">
        <v>-41.715508158243026</v>
      </c>
    </row>
    <row r="988" spans="1:2" x14ac:dyDescent="0.25">
      <c r="A988" s="1">
        <v>42736.68472222222</v>
      </c>
      <c r="B988" s="2">
        <v>-56.141504785861862</v>
      </c>
    </row>
    <row r="989" spans="1:2" x14ac:dyDescent="0.25">
      <c r="A989" s="1">
        <v>42736.685416666667</v>
      </c>
      <c r="B989" s="2">
        <v>-67.198141307325571</v>
      </c>
    </row>
    <row r="990" spans="1:2" x14ac:dyDescent="0.25">
      <c r="A990" s="1">
        <v>42736.686111111114</v>
      </c>
      <c r="B990" s="2">
        <v>-83.887885274602255</v>
      </c>
    </row>
    <row r="991" spans="1:2" x14ac:dyDescent="0.25">
      <c r="A991" s="1">
        <v>42736.686805555553</v>
      </c>
      <c r="B991" s="2">
        <v>-76.442355805255161</v>
      </c>
    </row>
    <row r="992" spans="1:2" x14ac:dyDescent="0.25">
      <c r="A992" s="1">
        <v>42736.6875</v>
      </c>
      <c r="B992" s="2">
        <v>-99.651946785921851</v>
      </c>
    </row>
    <row r="993" spans="1:2" x14ac:dyDescent="0.25">
      <c r="A993" s="1">
        <v>42736.688194444447</v>
      </c>
      <c r="B993" s="2">
        <v>-107.71124415146963</v>
      </c>
    </row>
    <row r="994" spans="1:2" x14ac:dyDescent="0.25">
      <c r="A994" s="1">
        <v>42736.688888888886</v>
      </c>
      <c r="B994" s="2">
        <v>-112.9146617545106</v>
      </c>
    </row>
    <row r="995" spans="1:2" x14ac:dyDescent="0.25">
      <c r="A995" s="1">
        <v>42736.689583333333</v>
      </c>
      <c r="B995" s="2">
        <v>-97.048736711913563</v>
      </c>
    </row>
    <row r="996" spans="1:2" x14ac:dyDescent="0.25">
      <c r="A996" s="1">
        <v>42736.69027777778</v>
      </c>
      <c r="B996" s="2">
        <v>-116.27420020641681</v>
      </c>
    </row>
    <row r="997" spans="1:2" x14ac:dyDescent="0.25">
      <c r="A997" s="1">
        <v>42736.690972222219</v>
      </c>
      <c r="B997" s="2">
        <v>-97.547111466938318</v>
      </c>
    </row>
    <row r="998" spans="1:2" x14ac:dyDescent="0.25">
      <c r="A998" s="1">
        <v>42736.691666666666</v>
      </c>
      <c r="B998" s="2">
        <v>-47.417970000451895</v>
      </c>
    </row>
    <row r="999" spans="1:2" x14ac:dyDescent="0.25">
      <c r="A999" s="1">
        <v>42736.692361111112</v>
      </c>
      <c r="B999" s="2">
        <v>-63.053325638776492</v>
      </c>
    </row>
    <row r="1000" spans="1:2" x14ac:dyDescent="0.25">
      <c r="A1000" s="1">
        <v>42736.693055555559</v>
      </c>
      <c r="B1000" s="2">
        <v>-60.234586388004637</v>
      </c>
    </row>
    <row r="1001" spans="1:2" x14ac:dyDescent="0.25">
      <c r="A1001" s="1">
        <v>42736.693749999999</v>
      </c>
      <c r="B1001" s="2">
        <v>-41.577453729294938</v>
      </c>
    </row>
    <row r="1002" spans="1:2" x14ac:dyDescent="0.25">
      <c r="A1002" s="1">
        <v>42736.694444444445</v>
      </c>
      <c r="B1002" s="2">
        <v>-42.111251509699891</v>
      </c>
    </row>
    <row r="1003" spans="1:2" x14ac:dyDescent="0.25">
      <c r="A1003" s="1">
        <v>42736.695138888892</v>
      </c>
      <c r="B1003" s="2">
        <v>-48.018296814640053</v>
      </c>
    </row>
    <row r="1004" spans="1:2" x14ac:dyDescent="0.25">
      <c r="A1004" s="1">
        <v>42736.695833333331</v>
      </c>
      <c r="B1004" s="2">
        <v>-53.516829768958267</v>
      </c>
    </row>
    <row r="1005" spans="1:2" x14ac:dyDescent="0.25">
      <c r="A1005" s="1">
        <v>42736.696527777778</v>
      </c>
      <c r="B1005" s="2">
        <v>-62.751423356218339</v>
      </c>
    </row>
    <row r="1006" spans="1:2" x14ac:dyDescent="0.25">
      <c r="A1006" s="1">
        <v>42736.697222222225</v>
      </c>
      <c r="B1006" s="2">
        <v>-79.120529032869186</v>
      </c>
    </row>
    <row r="1007" spans="1:2" x14ac:dyDescent="0.25">
      <c r="A1007" s="1">
        <v>42736.697916666664</v>
      </c>
      <c r="B1007" s="2">
        <v>-79.381501394894443</v>
      </c>
    </row>
    <row r="1008" spans="1:2" x14ac:dyDescent="0.25">
      <c r="A1008" s="1">
        <v>42736.698611111111</v>
      </c>
      <c r="B1008" s="2">
        <v>-97.256157408582894</v>
      </c>
    </row>
    <row r="1009" spans="1:2" x14ac:dyDescent="0.25">
      <c r="A1009" s="1">
        <v>42736.699305555558</v>
      </c>
      <c r="B1009" s="2">
        <v>-106.7623120170397</v>
      </c>
    </row>
    <row r="1010" spans="1:2" x14ac:dyDescent="0.25">
      <c r="A1010" s="1">
        <v>42736.7</v>
      </c>
      <c r="B1010" s="2">
        <v>-124.80139255143197</v>
      </c>
    </row>
    <row r="1011" spans="1:2" x14ac:dyDescent="0.25">
      <c r="A1011" s="1">
        <v>42736.700694444444</v>
      </c>
      <c r="B1011" s="2">
        <v>-130.65710967933992</v>
      </c>
    </row>
    <row r="1012" spans="1:2" x14ac:dyDescent="0.25">
      <c r="A1012" s="1">
        <v>42736.701388888891</v>
      </c>
      <c r="B1012" s="2">
        <v>-127.85828756508417</v>
      </c>
    </row>
    <row r="1013" spans="1:2" x14ac:dyDescent="0.25">
      <c r="A1013" s="1">
        <v>42736.70208333333</v>
      </c>
      <c r="B1013" s="2">
        <v>-108.84915139728885</v>
      </c>
    </row>
    <row r="1014" spans="1:2" x14ac:dyDescent="0.25">
      <c r="A1014" s="1">
        <v>42736.702777777777</v>
      </c>
      <c r="B1014" s="2">
        <v>-67.38775571534255</v>
      </c>
    </row>
    <row r="1015" spans="1:2" x14ac:dyDescent="0.25">
      <c r="A1015" s="1">
        <v>42736.703472222223</v>
      </c>
      <c r="B1015" s="2">
        <v>-52.827818446798481</v>
      </c>
    </row>
    <row r="1016" spans="1:2" x14ac:dyDescent="0.25">
      <c r="A1016" s="1">
        <v>42736.70416666667</v>
      </c>
      <c r="B1016" s="2">
        <v>-68.058098155260083</v>
      </c>
    </row>
    <row r="1017" spans="1:2" x14ac:dyDescent="0.25">
      <c r="A1017" s="1">
        <v>42736.704861111109</v>
      </c>
      <c r="B1017" s="2">
        <v>-70.445573849360997</v>
      </c>
    </row>
    <row r="1018" spans="1:2" x14ac:dyDescent="0.25">
      <c r="A1018" s="1">
        <v>42736.705555555556</v>
      </c>
      <c r="B1018" s="2">
        <v>-67.292567600137161</v>
      </c>
    </row>
    <row r="1019" spans="1:2" x14ac:dyDescent="0.25">
      <c r="A1019" s="1">
        <v>42736.706250000003</v>
      </c>
      <c r="B1019" s="2">
        <v>-64.519396601547484</v>
      </c>
    </row>
    <row r="1020" spans="1:2" x14ac:dyDescent="0.25">
      <c r="A1020" s="1">
        <v>42736.706944444442</v>
      </c>
      <c r="B1020" s="2">
        <v>-66.399187289560601</v>
      </c>
    </row>
    <row r="1021" spans="1:2" x14ac:dyDescent="0.25">
      <c r="A1021" s="1">
        <v>42736.707638888889</v>
      </c>
      <c r="B1021" s="2">
        <v>-58.684246552163195</v>
      </c>
    </row>
    <row r="1022" spans="1:2" x14ac:dyDescent="0.25">
      <c r="A1022" s="1">
        <v>42736.708333333336</v>
      </c>
      <c r="B1022" s="2">
        <v>-64.433997975402363</v>
      </c>
    </row>
    <row r="1023" spans="1:2" x14ac:dyDescent="0.25">
      <c r="A1023" s="1">
        <v>42736.709027777775</v>
      </c>
      <c r="B1023" s="2">
        <v>-46.735673562827287</v>
      </c>
    </row>
    <row r="1024" spans="1:2" x14ac:dyDescent="0.25">
      <c r="A1024" s="1">
        <v>42736.709722222222</v>
      </c>
      <c r="B1024" s="2">
        <v>-53.506008834358845</v>
      </c>
    </row>
    <row r="1025" spans="1:2" x14ac:dyDescent="0.25">
      <c r="A1025" s="1">
        <v>42736.710416666669</v>
      </c>
      <c r="B1025" s="2">
        <v>-55.741351425748142</v>
      </c>
    </row>
    <row r="1026" spans="1:2" x14ac:dyDescent="0.25">
      <c r="A1026" s="1">
        <v>42736.711111111108</v>
      </c>
      <c r="B1026" s="2">
        <v>-59.126034477015494</v>
      </c>
    </row>
    <row r="1027" spans="1:2" x14ac:dyDescent="0.25">
      <c r="A1027" s="1">
        <v>42736.711805555555</v>
      </c>
      <c r="B1027" s="2">
        <v>-66.502036990355307</v>
      </c>
    </row>
    <row r="1028" spans="1:2" x14ac:dyDescent="0.25">
      <c r="A1028" s="1">
        <v>42736.712500000001</v>
      </c>
      <c r="B1028" s="2">
        <v>-73.651865721014715</v>
      </c>
    </row>
    <row r="1029" spans="1:2" x14ac:dyDescent="0.25">
      <c r="A1029" s="1">
        <v>42736.713194444441</v>
      </c>
      <c r="B1029" s="2">
        <v>-72.812164989075001</v>
      </c>
    </row>
    <row r="1030" spans="1:2" x14ac:dyDescent="0.25">
      <c r="A1030" s="1">
        <v>42736.713888888888</v>
      </c>
      <c r="B1030" s="2">
        <v>-49.01601417205238</v>
      </c>
    </row>
    <row r="1031" spans="1:2" x14ac:dyDescent="0.25">
      <c r="A1031" s="1">
        <v>42736.714583333334</v>
      </c>
      <c r="B1031" s="2">
        <v>-69.469458991615099</v>
      </c>
    </row>
    <row r="1032" spans="1:2" x14ac:dyDescent="0.25">
      <c r="A1032" s="1">
        <v>42736.715277777781</v>
      </c>
      <c r="B1032" s="2">
        <v>-95.621958172119534</v>
      </c>
    </row>
    <row r="1033" spans="1:2" x14ac:dyDescent="0.25">
      <c r="A1033" s="1">
        <v>42736.71597222222</v>
      </c>
      <c r="B1033" s="2">
        <v>-93.9086712490612</v>
      </c>
    </row>
    <row r="1034" spans="1:2" x14ac:dyDescent="0.25">
      <c r="A1034" s="1">
        <v>42736.716666666667</v>
      </c>
      <c r="B1034" s="2">
        <v>-101.26124884951859</v>
      </c>
    </row>
    <row r="1035" spans="1:2" x14ac:dyDescent="0.25">
      <c r="A1035" s="1">
        <v>42736.717361111114</v>
      </c>
      <c r="B1035" s="2">
        <v>-83.258835933904635</v>
      </c>
    </row>
    <row r="1036" spans="1:2" x14ac:dyDescent="0.25">
      <c r="A1036" s="1">
        <v>42736.718055555553</v>
      </c>
      <c r="B1036" s="2">
        <v>-92.467741105913106</v>
      </c>
    </row>
    <row r="1037" spans="1:2" x14ac:dyDescent="0.25">
      <c r="A1037" s="1">
        <v>42736.71875</v>
      </c>
      <c r="B1037" s="2">
        <v>-84.912055199987179</v>
      </c>
    </row>
    <row r="1038" spans="1:2" x14ac:dyDescent="0.25">
      <c r="A1038" s="1">
        <v>42736.719444444447</v>
      </c>
      <c r="B1038" s="2">
        <v>-78.917300998454451</v>
      </c>
    </row>
    <row r="1039" spans="1:2" x14ac:dyDescent="0.25">
      <c r="A1039" s="1">
        <v>42736.720138888886</v>
      </c>
      <c r="B1039" s="2">
        <v>-75.326450731653793</v>
      </c>
    </row>
    <row r="1040" spans="1:2" x14ac:dyDescent="0.25">
      <c r="A1040" s="1">
        <v>42736.720833333333</v>
      </c>
      <c r="B1040" s="2">
        <v>-73.737273679353535</v>
      </c>
    </row>
    <row r="1041" spans="1:2" x14ac:dyDescent="0.25">
      <c r="A1041" s="1">
        <v>42736.72152777778</v>
      </c>
      <c r="B1041" s="2">
        <v>-70.728802479972359</v>
      </c>
    </row>
    <row r="1042" spans="1:2" x14ac:dyDescent="0.25">
      <c r="A1042" s="1">
        <v>42736.722222222219</v>
      </c>
      <c r="B1042" s="2">
        <v>-57.089221031065485</v>
      </c>
    </row>
    <row r="1043" spans="1:2" x14ac:dyDescent="0.25">
      <c r="A1043" s="1">
        <v>42736.722916666666</v>
      </c>
      <c r="B1043" s="2">
        <v>-54.433726566119006</v>
      </c>
    </row>
    <row r="1044" spans="1:2" x14ac:dyDescent="0.25">
      <c r="A1044" s="1">
        <v>42736.723611111112</v>
      </c>
      <c r="B1044" s="2">
        <v>-49.367808277322908</v>
      </c>
    </row>
    <row r="1045" spans="1:2" x14ac:dyDescent="0.25">
      <c r="A1045" s="1">
        <v>42736.724305555559</v>
      </c>
      <c r="B1045" s="2">
        <v>-27.434753105975201</v>
      </c>
    </row>
    <row r="1046" spans="1:2" x14ac:dyDescent="0.25">
      <c r="A1046" s="1">
        <v>42736.724999999999</v>
      </c>
      <c r="B1046" s="2">
        <v>-16.84413310829914</v>
      </c>
    </row>
    <row r="1047" spans="1:2" x14ac:dyDescent="0.25">
      <c r="A1047" s="1">
        <v>42736.725694444445</v>
      </c>
      <c r="B1047" s="2">
        <v>-21.967445339078647</v>
      </c>
    </row>
    <row r="1048" spans="1:2" x14ac:dyDescent="0.25">
      <c r="A1048" s="1">
        <v>42736.726388888892</v>
      </c>
      <c r="B1048" s="2">
        <v>-12.948647264522394</v>
      </c>
    </row>
    <row r="1049" spans="1:2" x14ac:dyDescent="0.25">
      <c r="A1049" s="1">
        <v>42736.727083333331</v>
      </c>
      <c r="B1049" s="2">
        <v>-21.627878451935732</v>
      </c>
    </row>
    <row r="1050" spans="1:2" x14ac:dyDescent="0.25">
      <c r="A1050" s="1">
        <v>42736.727777777778</v>
      </c>
      <c r="B1050" s="2">
        <v>-28.150757246117912</v>
      </c>
    </row>
    <row r="1051" spans="1:2" x14ac:dyDescent="0.25">
      <c r="A1051" s="1">
        <v>42736.728472222225</v>
      </c>
      <c r="B1051" s="2">
        <v>-28.725749362664889</v>
      </c>
    </row>
    <row r="1052" spans="1:2" x14ac:dyDescent="0.25">
      <c r="A1052" s="1">
        <v>42736.729166666664</v>
      </c>
      <c r="B1052" s="2">
        <v>-38.526906372562131</v>
      </c>
    </row>
    <row r="1053" spans="1:2" x14ac:dyDescent="0.25">
      <c r="A1053" s="1">
        <v>42736.729861111111</v>
      </c>
      <c r="B1053" s="2">
        <v>-64.494703029977003</v>
      </c>
    </row>
    <row r="1054" spans="1:2" x14ac:dyDescent="0.25">
      <c r="A1054" s="1">
        <v>42736.730555555558</v>
      </c>
      <c r="B1054" s="2">
        <v>-25.489125082774503</v>
      </c>
    </row>
    <row r="1055" spans="1:2" x14ac:dyDescent="0.25">
      <c r="A1055" s="1">
        <v>42736.731249999997</v>
      </c>
      <c r="B1055" s="2">
        <v>-56.174133033862262</v>
      </c>
    </row>
    <row r="1056" spans="1:2" x14ac:dyDescent="0.25">
      <c r="A1056" s="1">
        <v>42736.731944444444</v>
      </c>
      <c r="B1056" s="2">
        <v>-49.709658883543064</v>
      </c>
    </row>
    <row r="1057" spans="1:2" x14ac:dyDescent="0.25">
      <c r="A1057" s="1">
        <v>42736.732638888891</v>
      </c>
      <c r="B1057" s="2">
        <v>-66.690821101844392</v>
      </c>
    </row>
    <row r="1058" spans="1:2" x14ac:dyDescent="0.25">
      <c r="A1058" s="1">
        <v>42736.73333333333</v>
      </c>
      <c r="B1058" s="2">
        <v>-51.433855546190173</v>
      </c>
    </row>
    <row r="1059" spans="1:2" x14ac:dyDescent="0.25">
      <c r="A1059" s="1">
        <v>42736.734027777777</v>
      </c>
      <c r="B1059" s="2">
        <v>-62.645934579436044</v>
      </c>
    </row>
    <row r="1060" spans="1:2" x14ac:dyDescent="0.25">
      <c r="A1060" s="1">
        <v>42736.734722222223</v>
      </c>
      <c r="B1060" s="2">
        <v>-103.43843189113153</v>
      </c>
    </row>
    <row r="1061" spans="1:2" x14ac:dyDescent="0.25">
      <c r="A1061" s="1">
        <v>42736.73541666667</v>
      </c>
      <c r="B1061" s="2">
        <v>-111.55941023807779</v>
      </c>
    </row>
    <row r="1062" spans="1:2" x14ac:dyDescent="0.25">
      <c r="A1062" s="1">
        <v>42736.736111111109</v>
      </c>
      <c r="B1062" s="2">
        <v>-110.71347329158259</v>
      </c>
    </row>
    <row r="1063" spans="1:2" x14ac:dyDescent="0.25">
      <c r="A1063" s="1">
        <v>42736.736805555556</v>
      </c>
      <c r="B1063" s="2">
        <v>-100.03602478377482</v>
      </c>
    </row>
    <row r="1064" spans="1:2" x14ac:dyDescent="0.25">
      <c r="A1064" s="1">
        <v>42736.737500000003</v>
      </c>
      <c r="B1064" s="2">
        <v>-102.88795627782626</v>
      </c>
    </row>
    <row r="1065" spans="1:2" x14ac:dyDescent="0.25">
      <c r="A1065" s="1">
        <v>42736.738194444442</v>
      </c>
      <c r="B1065" s="2">
        <v>-67.121145734561523</v>
      </c>
    </row>
    <row r="1066" spans="1:2" x14ac:dyDescent="0.25">
      <c r="A1066" s="1">
        <v>42736.738888888889</v>
      </c>
      <c r="B1066" s="2">
        <v>-62.20408195799294</v>
      </c>
    </row>
    <row r="1067" spans="1:2" x14ac:dyDescent="0.25">
      <c r="A1067" s="1">
        <v>42736.739583333336</v>
      </c>
      <c r="B1067" s="2">
        <v>-26.679028267345469</v>
      </c>
    </row>
    <row r="1068" spans="1:2" x14ac:dyDescent="0.25">
      <c r="A1068" s="1">
        <v>42736.740277777775</v>
      </c>
      <c r="B1068" s="2">
        <v>33.198185147088466</v>
      </c>
    </row>
    <row r="1069" spans="1:2" x14ac:dyDescent="0.25">
      <c r="A1069" s="1">
        <v>42736.740972222222</v>
      </c>
      <c r="B1069" s="2">
        <v>48.67911268491104</v>
      </c>
    </row>
    <row r="1070" spans="1:2" x14ac:dyDescent="0.25">
      <c r="A1070" s="1">
        <v>42736.741666666669</v>
      </c>
      <c r="B1070" s="2">
        <v>43.789130651999344</v>
      </c>
    </row>
    <row r="1071" spans="1:2" x14ac:dyDescent="0.25">
      <c r="A1071" s="1">
        <v>42736.742361111108</v>
      </c>
      <c r="B1071" s="2">
        <v>51.135479709070935</v>
      </c>
    </row>
    <row r="1072" spans="1:2" x14ac:dyDescent="0.25">
      <c r="A1072" s="1">
        <v>42736.743055555555</v>
      </c>
      <c r="B1072" s="2">
        <v>53.005471578756506</v>
      </c>
    </row>
    <row r="1073" spans="1:2" x14ac:dyDescent="0.25">
      <c r="A1073" s="1">
        <v>42736.743750000001</v>
      </c>
      <c r="B1073" s="2">
        <v>51.844268720402034</v>
      </c>
    </row>
    <row r="1074" spans="1:2" x14ac:dyDescent="0.25">
      <c r="A1074" s="1">
        <v>42736.744444444441</v>
      </c>
      <c r="B1074" s="2">
        <v>51.755564728668347</v>
      </c>
    </row>
    <row r="1075" spans="1:2" x14ac:dyDescent="0.25">
      <c r="A1075" s="1">
        <v>42736.745138888888</v>
      </c>
      <c r="B1075" s="2">
        <v>71.211651284511518</v>
      </c>
    </row>
    <row r="1076" spans="1:2" x14ac:dyDescent="0.25">
      <c r="A1076" s="1">
        <v>42736.745833333334</v>
      </c>
      <c r="B1076" s="2">
        <v>97.866759034640083</v>
      </c>
    </row>
    <row r="1077" spans="1:2" x14ac:dyDescent="0.25">
      <c r="A1077" s="1">
        <v>42736.746527777781</v>
      </c>
      <c r="B1077" s="2">
        <v>98.104658319936917</v>
      </c>
    </row>
    <row r="1078" spans="1:2" x14ac:dyDescent="0.25">
      <c r="A1078" s="1">
        <v>42736.74722222222</v>
      </c>
      <c r="B1078" s="2">
        <v>89.890050911709352</v>
      </c>
    </row>
    <row r="1079" spans="1:2" x14ac:dyDescent="0.25">
      <c r="A1079" s="1">
        <v>42736.747916666667</v>
      </c>
      <c r="B1079" s="2">
        <v>67.077519970148572</v>
      </c>
    </row>
    <row r="1080" spans="1:2" x14ac:dyDescent="0.25">
      <c r="A1080" s="1">
        <v>42736.748611111114</v>
      </c>
      <c r="B1080" s="2">
        <v>59.234577755622254</v>
      </c>
    </row>
    <row r="1081" spans="1:2" x14ac:dyDescent="0.25">
      <c r="A1081" s="1">
        <v>42736.749305555553</v>
      </c>
      <c r="B1081" s="2">
        <v>78.122399403445883</v>
      </c>
    </row>
    <row r="1082" spans="1:2" x14ac:dyDescent="0.25">
      <c r="A1082" s="1">
        <v>42736.75</v>
      </c>
      <c r="B1082" s="2">
        <v>-14.823362576524476</v>
      </c>
    </row>
    <row r="1083" spans="1:2" x14ac:dyDescent="0.25">
      <c r="A1083" s="1">
        <v>42736.750694444447</v>
      </c>
      <c r="B1083" s="2">
        <v>-19.317436474293935</v>
      </c>
    </row>
    <row r="1084" spans="1:2" x14ac:dyDescent="0.25">
      <c r="A1084" s="1">
        <v>42736.751388888886</v>
      </c>
      <c r="B1084" s="2">
        <v>-9.1913418975241559</v>
      </c>
    </row>
    <row r="1085" spans="1:2" x14ac:dyDescent="0.25">
      <c r="A1085" s="1">
        <v>42736.752083333333</v>
      </c>
      <c r="B1085" s="2">
        <v>17.910220374892621</v>
      </c>
    </row>
    <row r="1086" spans="1:2" x14ac:dyDescent="0.25">
      <c r="A1086" s="1">
        <v>42736.75277777778</v>
      </c>
      <c r="B1086" s="2">
        <v>17.51669887152384</v>
      </c>
    </row>
    <row r="1087" spans="1:2" x14ac:dyDescent="0.25">
      <c r="A1087" s="1">
        <v>42736.753472222219</v>
      </c>
      <c r="B1087" s="2">
        <v>-8.36335525395892</v>
      </c>
    </row>
    <row r="1088" spans="1:2" x14ac:dyDescent="0.25">
      <c r="A1088" s="1">
        <v>42736.754166666666</v>
      </c>
      <c r="B1088" s="2">
        <v>-5.020627585332841</v>
      </c>
    </row>
    <row r="1089" spans="1:2" x14ac:dyDescent="0.25">
      <c r="A1089" s="1">
        <v>42736.754861111112</v>
      </c>
      <c r="B1089" s="2">
        <v>11.547023706160447</v>
      </c>
    </row>
    <row r="1090" spans="1:2" x14ac:dyDescent="0.25">
      <c r="A1090" s="1">
        <v>42736.755555555559</v>
      </c>
      <c r="B1090" s="2">
        <v>27.219125925634096</v>
      </c>
    </row>
    <row r="1091" spans="1:2" x14ac:dyDescent="0.25">
      <c r="A1091" s="1">
        <v>42736.756249999999</v>
      </c>
      <c r="B1091" s="2">
        <v>35.339609983234553</v>
      </c>
    </row>
    <row r="1092" spans="1:2" x14ac:dyDescent="0.25">
      <c r="A1092" s="1">
        <v>42736.756944444445</v>
      </c>
      <c r="B1092" s="2">
        <v>35.160936144004033</v>
      </c>
    </row>
    <row r="1093" spans="1:2" x14ac:dyDescent="0.25">
      <c r="A1093" s="1">
        <v>42736.757638888892</v>
      </c>
      <c r="B1093" s="2">
        <v>30.724051924348654</v>
      </c>
    </row>
    <row r="1094" spans="1:2" x14ac:dyDescent="0.25">
      <c r="A1094" s="1">
        <v>42736.758333333331</v>
      </c>
      <c r="B1094" s="2">
        <v>32.714471824679158</v>
      </c>
    </row>
    <row r="1095" spans="1:2" x14ac:dyDescent="0.25">
      <c r="A1095" s="1">
        <v>42736.759027777778</v>
      </c>
      <c r="B1095" s="2">
        <v>23.591511493981912</v>
      </c>
    </row>
    <row r="1096" spans="1:2" x14ac:dyDescent="0.25">
      <c r="A1096" s="1">
        <v>42736.759722222225</v>
      </c>
      <c r="B1096" s="2">
        <v>24.828329238531783</v>
      </c>
    </row>
    <row r="1097" spans="1:2" x14ac:dyDescent="0.25">
      <c r="A1097" s="1">
        <v>42736.760416666664</v>
      </c>
      <c r="B1097" s="2">
        <v>24.319238718000026</v>
      </c>
    </row>
    <row r="1098" spans="1:2" x14ac:dyDescent="0.25">
      <c r="A1098" s="1">
        <v>42736.761111111111</v>
      </c>
      <c r="B1098" s="2">
        <v>20.090415274882979</v>
      </c>
    </row>
    <row r="1099" spans="1:2" x14ac:dyDescent="0.25">
      <c r="A1099" s="1">
        <v>42736.761805555558</v>
      </c>
      <c r="B1099" s="2">
        <v>27.033521038114849</v>
      </c>
    </row>
    <row r="1100" spans="1:2" x14ac:dyDescent="0.25">
      <c r="A1100" s="1">
        <v>42736.762499999997</v>
      </c>
      <c r="B1100" s="2">
        <v>36.434832313903705</v>
      </c>
    </row>
    <row r="1101" spans="1:2" x14ac:dyDescent="0.25">
      <c r="A1101" s="1">
        <v>42736.763194444444</v>
      </c>
      <c r="B1101" s="2">
        <v>28.83700424885707</v>
      </c>
    </row>
    <row r="1102" spans="1:2" x14ac:dyDescent="0.25">
      <c r="A1102" s="1">
        <v>42736.763888888891</v>
      </c>
      <c r="B1102" s="2">
        <v>32.331871620924602</v>
      </c>
    </row>
    <row r="1103" spans="1:2" x14ac:dyDescent="0.25">
      <c r="A1103" s="1">
        <v>42736.76458333333</v>
      </c>
      <c r="B1103" s="2">
        <v>45.316254003155819</v>
      </c>
    </row>
    <row r="1104" spans="1:2" x14ac:dyDescent="0.25">
      <c r="A1104" s="1">
        <v>42736.765277777777</v>
      </c>
      <c r="B1104" s="2">
        <v>46.731628749262505</v>
      </c>
    </row>
    <row r="1105" spans="1:2" x14ac:dyDescent="0.25">
      <c r="A1105" s="1">
        <v>42736.765972222223</v>
      </c>
      <c r="B1105" s="2">
        <v>36.457906695130319</v>
      </c>
    </row>
    <row r="1106" spans="1:2" x14ac:dyDescent="0.25">
      <c r="A1106" s="1">
        <v>42736.76666666667</v>
      </c>
      <c r="B1106" s="2">
        <v>40.666136349976298</v>
      </c>
    </row>
    <row r="1107" spans="1:2" x14ac:dyDescent="0.25">
      <c r="A1107" s="1">
        <v>42736.767361111109</v>
      </c>
      <c r="B1107" s="2">
        <v>47.360033473064931</v>
      </c>
    </row>
    <row r="1108" spans="1:2" x14ac:dyDescent="0.25">
      <c r="A1108" s="1">
        <v>42736.768055555556</v>
      </c>
      <c r="B1108" s="2">
        <v>46.005402175771692</v>
      </c>
    </row>
    <row r="1109" spans="1:2" x14ac:dyDescent="0.25">
      <c r="A1109" s="1">
        <v>42736.768750000003</v>
      </c>
      <c r="B1109" s="2">
        <v>55.617833015795135</v>
      </c>
    </row>
    <row r="1110" spans="1:2" x14ac:dyDescent="0.25">
      <c r="A1110" s="1">
        <v>42736.769444444442</v>
      </c>
      <c r="B1110" s="2">
        <v>58.527446298456439</v>
      </c>
    </row>
    <row r="1111" spans="1:2" x14ac:dyDescent="0.25">
      <c r="A1111" s="1">
        <v>42736.770138888889</v>
      </c>
      <c r="B1111" s="2">
        <v>55.964642364491013</v>
      </c>
    </row>
    <row r="1112" spans="1:2" x14ac:dyDescent="0.25">
      <c r="A1112" s="1">
        <v>42736.770833333336</v>
      </c>
      <c r="B1112" s="2">
        <v>46.299246792881362</v>
      </c>
    </row>
    <row r="1113" spans="1:2" x14ac:dyDescent="0.25">
      <c r="A1113" s="1">
        <v>42736.771527777775</v>
      </c>
      <c r="B1113" s="2">
        <v>53.896013233944544</v>
      </c>
    </row>
    <row r="1114" spans="1:2" x14ac:dyDescent="0.25">
      <c r="A1114" s="1">
        <v>42736.772222222222</v>
      </c>
      <c r="B1114" s="2">
        <v>46.527185101524807</v>
      </c>
    </row>
    <row r="1115" spans="1:2" x14ac:dyDescent="0.25">
      <c r="A1115" s="1">
        <v>42736.772916666669</v>
      </c>
      <c r="B1115" s="2">
        <v>55.152932798468584</v>
      </c>
    </row>
    <row r="1116" spans="1:2" x14ac:dyDescent="0.25">
      <c r="A1116" s="1">
        <v>42736.773611111108</v>
      </c>
      <c r="B1116" s="2">
        <v>55.83510783799963</v>
      </c>
    </row>
    <row r="1117" spans="1:2" x14ac:dyDescent="0.25">
      <c r="A1117" s="1">
        <v>42736.774305555555</v>
      </c>
      <c r="B1117" s="2">
        <v>54.978233224774399</v>
      </c>
    </row>
    <row r="1118" spans="1:2" x14ac:dyDescent="0.25">
      <c r="A1118" s="1">
        <v>42736.775000000001</v>
      </c>
      <c r="B1118" s="2">
        <v>62.156736780835004</v>
      </c>
    </row>
    <row r="1119" spans="1:2" x14ac:dyDescent="0.25">
      <c r="A1119" s="1">
        <v>42736.775694444441</v>
      </c>
      <c r="B1119" s="2">
        <v>64.815583681252122</v>
      </c>
    </row>
    <row r="1120" spans="1:2" x14ac:dyDescent="0.25">
      <c r="A1120" s="1">
        <v>42736.776388888888</v>
      </c>
      <c r="B1120" s="2">
        <v>61.127072692017343</v>
      </c>
    </row>
    <row r="1121" spans="1:2" x14ac:dyDescent="0.25">
      <c r="A1121" s="1">
        <v>42736.777083333334</v>
      </c>
      <c r="B1121" s="2">
        <v>61.799488716167012</v>
      </c>
    </row>
    <row r="1122" spans="1:2" x14ac:dyDescent="0.25">
      <c r="A1122" s="1">
        <v>42736.777777777781</v>
      </c>
      <c r="B1122" s="2">
        <v>55.009201790572845</v>
      </c>
    </row>
    <row r="1123" spans="1:2" x14ac:dyDescent="0.25">
      <c r="A1123" s="1">
        <v>42736.77847222222</v>
      </c>
      <c r="B1123" s="2">
        <v>31.796782527327014</v>
      </c>
    </row>
    <row r="1124" spans="1:2" x14ac:dyDescent="0.25">
      <c r="A1124" s="1">
        <v>42736.779166666667</v>
      </c>
      <c r="B1124" s="2">
        <v>33.441860314432418</v>
      </c>
    </row>
    <row r="1125" spans="1:2" x14ac:dyDescent="0.25">
      <c r="A1125" s="1">
        <v>42736.779861111114</v>
      </c>
      <c r="B1125" s="2">
        <v>23.636465718599599</v>
      </c>
    </row>
    <row r="1126" spans="1:2" x14ac:dyDescent="0.25">
      <c r="A1126" s="1">
        <v>42736.780555555553</v>
      </c>
      <c r="B1126" s="2">
        <v>15.6129588221908</v>
      </c>
    </row>
    <row r="1127" spans="1:2" x14ac:dyDescent="0.25">
      <c r="A1127" s="1">
        <v>42736.78125</v>
      </c>
      <c r="B1127" s="2">
        <v>2.8981143024090366</v>
      </c>
    </row>
    <row r="1128" spans="1:2" x14ac:dyDescent="0.25">
      <c r="A1128" s="1">
        <v>42736.781944444447</v>
      </c>
      <c r="B1128" s="2">
        <v>-16.63173857453318</v>
      </c>
    </row>
    <row r="1129" spans="1:2" x14ac:dyDescent="0.25">
      <c r="A1129" s="1">
        <v>42736.782638888886</v>
      </c>
      <c r="B1129" s="2">
        <v>31.050886943723889</v>
      </c>
    </row>
    <row r="1130" spans="1:2" x14ac:dyDescent="0.25">
      <c r="A1130" s="1">
        <v>42736.783333333333</v>
      </c>
      <c r="B1130" s="2">
        <v>43.151483939599224</v>
      </c>
    </row>
    <row r="1131" spans="1:2" x14ac:dyDescent="0.25">
      <c r="A1131" s="1">
        <v>42736.78402777778</v>
      </c>
      <c r="B1131" s="2">
        <v>88.381023994868158</v>
      </c>
    </row>
    <row r="1132" spans="1:2" x14ac:dyDescent="0.25">
      <c r="A1132" s="1">
        <v>42736.784722222219</v>
      </c>
      <c r="B1132" s="2">
        <v>81.729181560697427</v>
      </c>
    </row>
    <row r="1133" spans="1:2" x14ac:dyDescent="0.25">
      <c r="A1133" s="1">
        <v>42736.785416666666</v>
      </c>
      <c r="B1133" s="2">
        <v>81.805297322340394</v>
      </c>
    </row>
    <row r="1134" spans="1:2" x14ac:dyDescent="0.25">
      <c r="A1134" s="1">
        <v>42736.786111111112</v>
      </c>
      <c r="B1134" s="2">
        <v>48.657040673438559</v>
      </c>
    </row>
    <row r="1135" spans="1:2" x14ac:dyDescent="0.25">
      <c r="A1135" s="1">
        <v>42736.786805555559</v>
      </c>
      <c r="B1135" s="2">
        <v>23.99017834527282</v>
      </c>
    </row>
    <row r="1136" spans="1:2" x14ac:dyDescent="0.25">
      <c r="A1136" s="1">
        <v>42736.787499999999</v>
      </c>
      <c r="B1136" s="2">
        <v>-1.1913732332749836</v>
      </c>
    </row>
    <row r="1137" spans="1:2" x14ac:dyDescent="0.25">
      <c r="A1137" s="1">
        <v>42736.788194444445</v>
      </c>
      <c r="B1137" s="2">
        <v>-16.116764837656714</v>
      </c>
    </row>
    <row r="1138" spans="1:2" x14ac:dyDescent="0.25">
      <c r="A1138" s="1">
        <v>42736.788888888892</v>
      </c>
      <c r="B1138" s="2">
        <v>-41.238088514623811</v>
      </c>
    </row>
    <row r="1139" spans="1:2" x14ac:dyDescent="0.25">
      <c r="A1139" s="1">
        <v>42736.789583333331</v>
      </c>
      <c r="B1139" s="2">
        <v>-21.632706527718014</v>
      </c>
    </row>
    <row r="1140" spans="1:2" x14ac:dyDescent="0.25">
      <c r="A1140" s="1">
        <v>42736.790277777778</v>
      </c>
      <c r="B1140" s="2">
        <v>-37.729976991731867</v>
      </c>
    </row>
    <row r="1141" spans="1:2" x14ac:dyDescent="0.25">
      <c r="A1141" s="1">
        <v>42736.790972222225</v>
      </c>
      <c r="B1141" s="2">
        <v>-20.438595140530378</v>
      </c>
    </row>
    <row r="1142" spans="1:2" x14ac:dyDescent="0.25">
      <c r="A1142" s="1">
        <v>42736.791666666664</v>
      </c>
      <c r="B1142" s="2">
        <v>-31.28092248950658</v>
      </c>
    </row>
    <row r="1143" spans="1:2" x14ac:dyDescent="0.25">
      <c r="A1143" s="1">
        <v>42736.792361111111</v>
      </c>
      <c r="B1143" s="2">
        <v>-27.832525916406304</v>
      </c>
    </row>
    <row r="1144" spans="1:2" x14ac:dyDescent="0.25">
      <c r="A1144" s="1">
        <v>42736.793055555558</v>
      </c>
      <c r="B1144" s="2">
        <v>-47.735624138611215</v>
      </c>
    </row>
    <row r="1145" spans="1:2" x14ac:dyDescent="0.25">
      <c r="A1145" s="1">
        <v>42736.793749999997</v>
      </c>
      <c r="B1145" s="2">
        <v>-48.466031577211105</v>
      </c>
    </row>
    <row r="1146" spans="1:2" x14ac:dyDescent="0.25">
      <c r="A1146" s="1">
        <v>42736.794444444444</v>
      </c>
      <c r="B1146" s="2">
        <v>-54.193555177176798</v>
      </c>
    </row>
    <row r="1147" spans="1:2" x14ac:dyDescent="0.25">
      <c r="A1147" s="1">
        <v>42736.795138888891</v>
      </c>
      <c r="B1147" s="2">
        <v>-33.420014889553812</v>
      </c>
    </row>
    <row r="1148" spans="1:2" x14ac:dyDescent="0.25">
      <c r="A1148" s="1">
        <v>42736.79583333333</v>
      </c>
      <c r="B1148" s="2">
        <v>-52.80155222482572</v>
      </c>
    </row>
    <row r="1149" spans="1:2" x14ac:dyDescent="0.25">
      <c r="A1149" s="1">
        <v>42736.796527777777</v>
      </c>
      <c r="B1149" s="2">
        <v>-51.524945415180021</v>
      </c>
    </row>
    <row r="1150" spans="1:2" x14ac:dyDescent="0.25">
      <c r="A1150" s="1">
        <v>42736.797222222223</v>
      </c>
      <c r="B1150" s="2">
        <v>-41.556859615684274</v>
      </c>
    </row>
    <row r="1151" spans="1:2" x14ac:dyDescent="0.25">
      <c r="A1151" s="1">
        <v>42736.79791666667</v>
      </c>
      <c r="B1151" s="2">
        <v>-70.305247571532774</v>
      </c>
    </row>
    <row r="1152" spans="1:2" x14ac:dyDescent="0.25">
      <c r="A1152" s="1">
        <v>42736.798611111109</v>
      </c>
      <c r="B1152" s="2">
        <v>-58.449824138007052</v>
      </c>
    </row>
    <row r="1153" spans="1:2" x14ac:dyDescent="0.25">
      <c r="A1153" s="1">
        <v>42736.799305555556</v>
      </c>
      <c r="B1153" s="2">
        <v>-56.918462966291308</v>
      </c>
    </row>
    <row r="1154" spans="1:2" x14ac:dyDescent="0.25">
      <c r="A1154" s="1">
        <v>42736.800000000003</v>
      </c>
      <c r="B1154" s="2">
        <v>-54.01553870080194</v>
      </c>
    </row>
    <row r="1155" spans="1:2" x14ac:dyDescent="0.25">
      <c r="A1155" s="1">
        <v>42736.800694444442</v>
      </c>
      <c r="B1155" s="2">
        <v>-49.808178583150344</v>
      </c>
    </row>
    <row r="1156" spans="1:2" x14ac:dyDescent="0.25">
      <c r="A1156" s="1">
        <v>42736.801388888889</v>
      </c>
      <c r="B1156" s="2">
        <v>0.24806564193956243</v>
      </c>
    </row>
    <row r="1157" spans="1:2" x14ac:dyDescent="0.25">
      <c r="A1157" s="1">
        <v>42736.802083333336</v>
      </c>
      <c r="B1157" s="2">
        <v>14.601341677237846</v>
      </c>
    </row>
    <row r="1158" spans="1:2" x14ac:dyDescent="0.25">
      <c r="A1158" s="1">
        <v>42736.802777777775</v>
      </c>
      <c r="B1158" s="2">
        <v>24.112724966660608</v>
      </c>
    </row>
    <row r="1159" spans="1:2" x14ac:dyDescent="0.25">
      <c r="A1159" s="1">
        <v>42736.803472222222</v>
      </c>
      <c r="B1159" s="2">
        <v>31.381330698402113</v>
      </c>
    </row>
    <row r="1160" spans="1:2" x14ac:dyDescent="0.25">
      <c r="A1160" s="1">
        <v>42736.804166666669</v>
      </c>
      <c r="B1160" s="2">
        <v>7.7179588197517051</v>
      </c>
    </row>
    <row r="1161" spans="1:2" x14ac:dyDescent="0.25">
      <c r="A1161" s="1">
        <v>42736.804861111108</v>
      </c>
      <c r="B1161" s="2">
        <v>-14.317674712481676</v>
      </c>
    </row>
    <row r="1162" spans="1:2" x14ac:dyDescent="0.25">
      <c r="A1162" s="1">
        <v>42736.805555555555</v>
      </c>
      <c r="B1162" s="2">
        <v>-12.593895798717858</v>
      </c>
    </row>
    <row r="1163" spans="1:2" x14ac:dyDescent="0.25">
      <c r="A1163" s="1">
        <v>42736.806250000001</v>
      </c>
      <c r="B1163" s="2">
        <v>35.055178758096496</v>
      </c>
    </row>
    <row r="1164" spans="1:2" x14ac:dyDescent="0.25">
      <c r="A1164" s="1">
        <v>42736.806944444441</v>
      </c>
      <c r="B1164" s="2">
        <v>30.22172520155776</v>
      </c>
    </row>
    <row r="1165" spans="1:2" x14ac:dyDescent="0.25">
      <c r="A1165" s="1">
        <v>42736.807638888888</v>
      </c>
      <c r="B1165" s="2">
        <v>35.206977937787691</v>
      </c>
    </row>
    <row r="1166" spans="1:2" x14ac:dyDescent="0.25">
      <c r="A1166" s="1">
        <v>42736.808333333334</v>
      </c>
      <c r="B1166" s="2">
        <v>21.194540915275866</v>
      </c>
    </row>
    <row r="1167" spans="1:2" x14ac:dyDescent="0.25">
      <c r="A1167" s="1">
        <v>42736.809027777781</v>
      </c>
      <c r="B1167" s="2">
        <v>-0.26972868674298905</v>
      </c>
    </row>
    <row r="1168" spans="1:2" x14ac:dyDescent="0.25">
      <c r="A1168" s="1">
        <v>42736.80972222222</v>
      </c>
      <c r="B1168" s="2">
        <v>7.8067778060901523</v>
      </c>
    </row>
    <row r="1169" spans="1:2" x14ac:dyDescent="0.25">
      <c r="A1169" s="1">
        <v>42736.810416666667</v>
      </c>
      <c r="B1169" s="2">
        <v>-13.270204209915635</v>
      </c>
    </row>
    <row r="1170" spans="1:2" x14ac:dyDescent="0.25">
      <c r="A1170" s="1">
        <v>42736.811111111114</v>
      </c>
      <c r="B1170" s="2">
        <v>11.784898625723629</v>
      </c>
    </row>
    <row r="1171" spans="1:2" x14ac:dyDescent="0.25">
      <c r="A1171" s="1">
        <v>42736.811805555553</v>
      </c>
      <c r="B1171" s="2">
        <v>30.642136362173673</v>
      </c>
    </row>
    <row r="1172" spans="1:2" x14ac:dyDescent="0.25">
      <c r="A1172" s="1">
        <v>42736.8125</v>
      </c>
      <c r="B1172" s="2">
        <v>17.092555470954782</v>
      </c>
    </row>
    <row r="1173" spans="1:2" x14ac:dyDescent="0.25">
      <c r="A1173" s="1">
        <v>42736.813194444447</v>
      </c>
      <c r="B1173" s="2">
        <v>6.5636144300282471</v>
      </c>
    </row>
    <row r="1174" spans="1:2" x14ac:dyDescent="0.25">
      <c r="A1174" s="1">
        <v>42736.813888888886</v>
      </c>
      <c r="B1174" s="2">
        <v>-40.487230560817501</v>
      </c>
    </row>
    <row r="1175" spans="1:2" x14ac:dyDescent="0.25">
      <c r="A1175" s="1">
        <v>42736.814583333333</v>
      </c>
      <c r="B1175" s="2">
        <v>-34.758411471174135</v>
      </c>
    </row>
    <row r="1176" spans="1:2" x14ac:dyDescent="0.25">
      <c r="A1176" s="1">
        <v>42736.81527777778</v>
      </c>
      <c r="B1176" s="2">
        <v>-33.845470094929624</v>
      </c>
    </row>
    <row r="1177" spans="1:2" x14ac:dyDescent="0.25">
      <c r="A1177" s="1">
        <v>42736.815972222219</v>
      </c>
      <c r="B1177" s="2">
        <v>-13.984153711190448</v>
      </c>
    </row>
    <row r="1178" spans="1:2" x14ac:dyDescent="0.25">
      <c r="A1178" s="1">
        <v>42736.816666666666</v>
      </c>
      <c r="B1178" s="2">
        <v>-11.616997666150564</v>
      </c>
    </row>
    <row r="1179" spans="1:2" x14ac:dyDescent="0.25">
      <c r="A1179" s="1">
        <v>42736.817361111112</v>
      </c>
      <c r="B1179" s="2">
        <v>-11.51338587468393</v>
      </c>
    </row>
    <row r="1180" spans="1:2" x14ac:dyDescent="0.25">
      <c r="A1180" s="1">
        <v>42736.818055555559</v>
      </c>
      <c r="B1180" s="2">
        <v>-0.59155565799446774</v>
      </c>
    </row>
    <row r="1181" spans="1:2" x14ac:dyDescent="0.25">
      <c r="A1181" s="1">
        <v>42736.818749999999</v>
      </c>
      <c r="B1181" s="2">
        <v>26.268067132486127</v>
      </c>
    </row>
    <row r="1182" spans="1:2" x14ac:dyDescent="0.25">
      <c r="A1182" s="1">
        <v>42736.819444444445</v>
      </c>
      <c r="B1182" s="2">
        <v>24.988940136995613</v>
      </c>
    </row>
    <row r="1183" spans="1:2" x14ac:dyDescent="0.25">
      <c r="A1183" s="1">
        <v>42736.820138888892</v>
      </c>
      <c r="B1183" s="2">
        <v>27.293052233997152</v>
      </c>
    </row>
    <row r="1184" spans="1:2" x14ac:dyDescent="0.25">
      <c r="A1184" s="1">
        <v>42736.820833333331</v>
      </c>
      <c r="B1184" s="2">
        <v>33.084714072388309</v>
      </c>
    </row>
    <row r="1185" spans="1:2" x14ac:dyDescent="0.25">
      <c r="A1185" s="1">
        <v>42736.821527777778</v>
      </c>
      <c r="B1185" s="2">
        <v>53.711240030264406</v>
      </c>
    </row>
    <row r="1186" spans="1:2" x14ac:dyDescent="0.25">
      <c r="A1186" s="1">
        <v>42736.822222222225</v>
      </c>
      <c r="B1186" s="2">
        <v>44.748696715684488</v>
      </c>
    </row>
    <row r="1187" spans="1:2" x14ac:dyDescent="0.25">
      <c r="A1187" s="1">
        <v>42736.822916666664</v>
      </c>
      <c r="B1187" s="2">
        <v>50.258326320084358</v>
      </c>
    </row>
    <row r="1188" spans="1:2" x14ac:dyDescent="0.25">
      <c r="A1188" s="1">
        <v>42736.823611111111</v>
      </c>
      <c r="B1188" s="2">
        <v>45.959357575819986</v>
      </c>
    </row>
    <row r="1189" spans="1:2" x14ac:dyDescent="0.25">
      <c r="A1189" s="1">
        <v>42736.824305555558</v>
      </c>
      <c r="B1189" s="2">
        <v>26.051266413444441</v>
      </c>
    </row>
    <row r="1190" spans="1:2" x14ac:dyDescent="0.25">
      <c r="A1190" s="1">
        <v>42736.824999999997</v>
      </c>
      <c r="B1190" s="2">
        <v>-15.085106145974715</v>
      </c>
    </row>
    <row r="1191" spans="1:2" x14ac:dyDescent="0.25">
      <c r="A1191" s="1">
        <v>42736.825694444444</v>
      </c>
      <c r="B1191" s="2">
        <v>24.878047876466493</v>
      </c>
    </row>
    <row r="1192" spans="1:2" x14ac:dyDescent="0.25">
      <c r="A1192" s="1">
        <v>42736.826388888891</v>
      </c>
      <c r="B1192" s="2">
        <v>7.7917298025674731</v>
      </c>
    </row>
    <row r="1193" spans="1:2" x14ac:dyDescent="0.25">
      <c r="A1193" s="1">
        <v>42736.82708333333</v>
      </c>
      <c r="B1193" s="2">
        <v>-1.7494783603033284</v>
      </c>
    </row>
    <row r="1194" spans="1:2" x14ac:dyDescent="0.25">
      <c r="A1194" s="1">
        <v>42736.827777777777</v>
      </c>
      <c r="B1194" s="2">
        <v>-17.532680309494996</v>
      </c>
    </row>
    <row r="1195" spans="1:2" x14ac:dyDescent="0.25">
      <c r="A1195" s="1">
        <v>42736.828472222223</v>
      </c>
      <c r="B1195" s="2">
        <v>-17.492892439644979</v>
      </c>
    </row>
    <row r="1196" spans="1:2" x14ac:dyDescent="0.25">
      <c r="A1196" s="1">
        <v>42736.82916666667</v>
      </c>
      <c r="B1196" s="2">
        <v>-26.788941756927429</v>
      </c>
    </row>
    <row r="1197" spans="1:2" x14ac:dyDescent="0.25">
      <c r="A1197" s="1">
        <v>42736.829861111109</v>
      </c>
      <c r="B1197" s="2">
        <v>-23.345425474950268</v>
      </c>
    </row>
    <row r="1198" spans="1:2" x14ac:dyDescent="0.25">
      <c r="A1198" s="1">
        <v>42736.830555555556</v>
      </c>
      <c r="B1198" s="2">
        <v>-23.915340519426778</v>
      </c>
    </row>
    <row r="1199" spans="1:2" x14ac:dyDescent="0.25">
      <c r="A1199" s="1">
        <v>42736.831250000003</v>
      </c>
      <c r="B1199" s="2">
        <v>-38.943913203474466</v>
      </c>
    </row>
    <row r="1200" spans="1:2" x14ac:dyDescent="0.25">
      <c r="A1200" s="1">
        <v>42736.831944444442</v>
      </c>
      <c r="B1200" s="2">
        <v>-34.618324626420993</v>
      </c>
    </row>
    <row r="1201" spans="1:2" x14ac:dyDescent="0.25">
      <c r="A1201" s="1">
        <v>42736.832638888889</v>
      </c>
      <c r="B1201" s="2">
        <v>-36.783998580961878</v>
      </c>
    </row>
    <row r="1202" spans="1:2" x14ac:dyDescent="0.25">
      <c r="A1202" s="1">
        <v>42736.833333333336</v>
      </c>
      <c r="B1202" s="2">
        <v>-30.855158771007456</v>
      </c>
    </row>
    <row r="1203" spans="1:2" x14ac:dyDescent="0.25">
      <c r="A1203" s="1">
        <v>42736.834027777775</v>
      </c>
      <c r="B1203" s="2">
        <v>-21.154350559002584</v>
      </c>
    </row>
    <row r="1204" spans="1:2" x14ac:dyDescent="0.25">
      <c r="A1204" s="1">
        <v>42736.834722222222</v>
      </c>
      <c r="B1204" s="2">
        <v>-28.389722829216044</v>
      </c>
    </row>
    <row r="1205" spans="1:2" x14ac:dyDescent="0.25">
      <c r="A1205" s="1">
        <v>42736.835416666669</v>
      </c>
      <c r="B1205" s="2">
        <v>-29.747505333014125</v>
      </c>
    </row>
    <row r="1206" spans="1:2" x14ac:dyDescent="0.25">
      <c r="A1206" s="1">
        <v>42736.836111111108</v>
      </c>
      <c r="B1206" s="2">
        <v>-26.931591523872338</v>
      </c>
    </row>
    <row r="1207" spans="1:2" x14ac:dyDescent="0.25">
      <c r="A1207" s="1">
        <v>42736.836805555555</v>
      </c>
      <c r="B1207" s="2">
        <v>-22.441337606852176</v>
      </c>
    </row>
    <row r="1208" spans="1:2" x14ac:dyDescent="0.25">
      <c r="A1208" s="1">
        <v>42736.837500000001</v>
      </c>
      <c r="B1208" s="2">
        <v>-12.862766648021838</v>
      </c>
    </row>
    <row r="1209" spans="1:2" x14ac:dyDescent="0.25">
      <c r="A1209" s="1">
        <v>42736.838194444441</v>
      </c>
      <c r="B1209" s="2">
        <v>-8.3772234984683269</v>
      </c>
    </row>
    <row r="1210" spans="1:2" x14ac:dyDescent="0.25">
      <c r="A1210" s="1">
        <v>42736.838888888888</v>
      </c>
      <c r="B1210" s="2">
        <v>15.107414670223564</v>
      </c>
    </row>
    <row r="1211" spans="1:2" x14ac:dyDescent="0.25">
      <c r="A1211" s="1">
        <v>42736.839583333334</v>
      </c>
      <c r="B1211" s="2">
        <v>4.0473689146485414</v>
      </c>
    </row>
    <row r="1212" spans="1:2" x14ac:dyDescent="0.25">
      <c r="A1212" s="1">
        <v>42736.840277777781</v>
      </c>
      <c r="B1212" s="2">
        <v>10.042040270886112</v>
      </c>
    </row>
    <row r="1213" spans="1:2" x14ac:dyDescent="0.25">
      <c r="A1213" s="1">
        <v>42736.84097222222</v>
      </c>
      <c r="B1213" s="2">
        <v>25.363145327843572</v>
      </c>
    </row>
    <row r="1214" spans="1:2" x14ac:dyDescent="0.25">
      <c r="A1214" s="1">
        <v>42736.841666666667</v>
      </c>
      <c r="B1214" s="2">
        <v>23.476555103272162</v>
      </c>
    </row>
    <row r="1215" spans="1:2" x14ac:dyDescent="0.25">
      <c r="A1215" s="1">
        <v>42736.842361111114</v>
      </c>
      <c r="B1215" s="2">
        <v>10.23889221046217</v>
      </c>
    </row>
    <row r="1216" spans="1:2" x14ac:dyDescent="0.25">
      <c r="A1216" s="1">
        <v>42736.843055555553</v>
      </c>
      <c r="B1216" s="2">
        <v>21.110795765364308</v>
      </c>
    </row>
    <row r="1217" spans="1:2" x14ac:dyDescent="0.25">
      <c r="A1217" s="1">
        <v>42736.84375</v>
      </c>
      <c r="B1217" s="2">
        <v>34.95141486657085</v>
      </c>
    </row>
    <row r="1218" spans="1:2" x14ac:dyDescent="0.25">
      <c r="A1218" s="1">
        <v>42736.844444444447</v>
      </c>
      <c r="B1218" s="2">
        <v>52.230789864705486</v>
      </c>
    </row>
    <row r="1219" spans="1:2" x14ac:dyDescent="0.25">
      <c r="A1219" s="1">
        <v>42736.845138888886</v>
      </c>
      <c r="B1219" s="2">
        <v>86.647816356224936</v>
      </c>
    </row>
    <row r="1220" spans="1:2" x14ac:dyDescent="0.25">
      <c r="A1220" s="1">
        <v>42736.845833333333</v>
      </c>
      <c r="B1220" s="2">
        <v>81.491444583629104</v>
      </c>
    </row>
    <row r="1221" spans="1:2" x14ac:dyDescent="0.25">
      <c r="A1221" s="1">
        <v>42736.84652777778</v>
      </c>
      <c r="B1221" s="2">
        <v>72.021234971360542</v>
      </c>
    </row>
    <row r="1222" spans="1:2" x14ac:dyDescent="0.25">
      <c r="A1222" s="1">
        <v>42736.847222222219</v>
      </c>
      <c r="B1222" s="2">
        <v>61.583181043310709</v>
      </c>
    </row>
    <row r="1223" spans="1:2" x14ac:dyDescent="0.25">
      <c r="A1223" s="1">
        <v>42736.847916666666</v>
      </c>
      <c r="B1223" s="2">
        <v>65.181673808925552</v>
      </c>
    </row>
    <row r="1224" spans="1:2" x14ac:dyDescent="0.25">
      <c r="A1224" s="1">
        <v>42736.848611111112</v>
      </c>
      <c r="B1224" s="2">
        <v>65.98745931101827</v>
      </c>
    </row>
    <row r="1225" spans="1:2" x14ac:dyDescent="0.25">
      <c r="A1225" s="1">
        <v>42736.849305555559</v>
      </c>
      <c r="B1225" s="2">
        <v>61.695531718267979</v>
      </c>
    </row>
    <row r="1226" spans="1:2" x14ac:dyDescent="0.25">
      <c r="A1226" s="1">
        <v>42736.85</v>
      </c>
      <c r="B1226" s="2">
        <v>67.283845256980086</v>
      </c>
    </row>
    <row r="1227" spans="1:2" x14ac:dyDescent="0.25">
      <c r="A1227" s="1">
        <v>42736.850694444445</v>
      </c>
      <c r="B1227" s="2">
        <v>59.427257962676229</v>
      </c>
    </row>
    <row r="1228" spans="1:2" x14ac:dyDescent="0.25">
      <c r="A1228" s="1">
        <v>42736.851388888892</v>
      </c>
      <c r="B1228" s="2">
        <v>45.738912079686024</v>
      </c>
    </row>
    <row r="1229" spans="1:2" x14ac:dyDescent="0.25">
      <c r="A1229" s="1">
        <v>42736.852083333331</v>
      </c>
      <c r="B1229" s="2">
        <v>56.593845576751242</v>
      </c>
    </row>
    <row r="1230" spans="1:2" x14ac:dyDescent="0.25">
      <c r="A1230" s="1">
        <v>42736.852777777778</v>
      </c>
      <c r="B1230" s="2">
        <v>50.98196569719876</v>
      </c>
    </row>
    <row r="1231" spans="1:2" x14ac:dyDescent="0.25">
      <c r="A1231" s="1">
        <v>42736.853472222225</v>
      </c>
      <c r="B1231" s="2">
        <v>57.951377046869794</v>
      </c>
    </row>
    <row r="1232" spans="1:2" x14ac:dyDescent="0.25">
      <c r="A1232" s="1">
        <v>42736.854166666664</v>
      </c>
      <c r="B1232" s="2">
        <v>46.17308644641404</v>
      </c>
    </row>
    <row r="1233" spans="1:2" x14ac:dyDescent="0.25">
      <c r="A1233" s="1">
        <v>42736.854861111111</v>
      </c>
      <c r="B1233" s="2">
        <v>27.552543320482073</v>
      </c>
    </row>
    <row r="1234" spans="1:2" x14ac:dyDescent="0.25">
      <c r="A1234" s="1">
        <v>42736.855555555558</v>
      </c>
      <c r="B1234" s="2">
        <v>15.959831294250518</v>
      </c>
    </row>
    <row r="1235" spans="1:2" x14ac:dyDescent="0.25">
      <c r="A1235" s="1">
        <v>42736.856249999997</v>
      </c>
      <c r="B1235" s="2">
        <v>-3.8703654432602588</v>
      </c>
    </row>
    <row r="1236" spans="1:2" x14ac:dyDescent="0.25">
      <c r="A1236" s="1">
        <v>42736.856944444444</v>
      </c>
      <c r="B1236" s="2">
        <v>-20.471051202160986</v>
      </c>
    </row>
    <row r="1237" spans="1:2" x14ac:dyDescent="0.25">
      <c r="A1237" s="1">
        <v>42736.857638888891</v>
      </c>
      <c r="B1237" s="2">
        <v>-8.9613975956923237</v>
      </c>
    </row>
    <row r="1238" spans="1:2" x14ac:dyDescent="0.25">
      <c r="A1238" s="1">
        <v>42736.85833333333</v>
      </c>
      <c r="B1238" s="2">
        <v>-58.008024849160456</v>
      </c>
    </row>
    <row r="1239" spans="1:2" x14ac:dyDescent="0.25">
      <c r="A1239" s="1">
        <v>42736.859027777777</v>
      </c>
      <c r="B1239" s="2">
        <v>-62.635510787676324</v>
      </c>
    </row>
    <row r="1240" spans="1:2" x14ac:dyDescent="0.25">
      <c r="A1240" s="1">
        <v>42736.859722222223</v>
      </c>
      <c r="B1240" s="2">
        <v>-68.465464450684763</v>
      </c>
    </row>
    <row r="1241" spans="1:2" x14ac:dyDescent="0.25">
      <c r="A1241" s="1">
        <v>42736.86041666667</v>
      </c>
      <c r="B1241" s="2">
        <v>-112.9236507106165</v>
      </c>
    </row>
    <row r="1242" spans="1:2" x14ac:dyDescent="0.25">
      <c r="A1242" s="1">
        <v>42736.861111111109</v>
      </c>
      <c r="B1242" s="2">
        <v>-111.33309026371765</v>
      </c>
    </row>
    <row r="1243" spans="1:2" x14ac:dyDescent="0.25">
      <c r="A1243" s="1">
        <v>42736.861805555556</v>
      </c>
      <c r="B1243" s="2">
        <v>-124.26153288479351</v>
      </c>
    </row>
    <row r="1244" spans="1:2" x14ac:dyDescent="0.25">
      <c r="A1244" s="1">
        <v>42736.862500000003</v>
      </c>
      <c r="B1244" s="2">
        <v>-105.78076668531284</v>
      </c>
    </row>
    <row r="1245" spans="1:2" x14ac:dyDescent="0.25">
      <c r="A1245" s="1">
        <v>42736.863194444442</v>
      </c>
      <c r="B1245" s="2">
        <v>-91.570003009766026</v>
      </c>
    </row>
    <row r="1246" spans="1:2" x14ac:dyDescent="0.25">
      <c r="A1246" s="1">
        <v>42736.863888888889</v>
      </c>
      <c r="B1246" s="2">
        <v>-87.624895689781994</v>
      </c>
    </row>
    <row r="1247" spans="1:2" x14ac:dyDescent="0.25">
      <c r="A1247" s="1">
        <v>42736.864583333336</v>
      </c>
      <c r="B1247" s="2">
        <v>-67.708607150872311</v>
      </c>
    </row>
    <row r="1248" spans="1:2" x14ac:dyDescent="0.25">
      <c r="A1248" s="1">
        <v>42736.865277777775</v>
      </c>
      <c r="B1248" s="2">
        <v>-81.442964827414841</v>
      </c>
    </row>
    <row r="1249" spans="1:2" x14ac:dyDescent="0.25">
      <c r="A1249" s="1">
        <v>42736.865972222222</v>
      </c>
      <c r="B1249" s="2">
        <v>-66.208763660993043</v>
      </c>
    </row>
    <row r="1250" spans="1:2" x14ac:dyDescent="0.25">
      <c r="A1250" s="1">
        <v>42736.866666666669</v>
      </c>
      <c r="B1250" s="2">
        <v>-68.653935894492321</v>
      </c>
    </row>
    <row r="1251" spans="1:2" x14ac:dyDescent="0.25">
      <c r="A1251" s="1">
        <v>42736.867361111108</v>
      </c>
      <c r="B1251" s="2">
        <v>-57.947576874869021</v>
      </c>
    </row>
    <row r="1252" spans="1:2" x14ac:dyDescent="0.25">
      <c r="A1252" s="1">
        <v>42736.868055555555</v>
      </c>
      <c r="B1252" s="2">
        <v>-48.032016423272822</v>
      </c>
    </row>
    <row r="1253" spans="1:2" x14ac:dyDescent="0.25">
      <c r="A1253" s="1">
        <v>42736.868750000001</v>
      </c>
      <c r="B1253" s="2">
        <v>-32.620864641860926</v>
      </c>
    </row>
    <row r="1254" spans="1:2" x14ac:dyDescent="0.25">
      <c r="A1254" s="1">
        <v>42736.869444444441</v>
      </c>
      <c r="B1254" s="2">
        <v>-12.628370956574024</v>
      </c>
    </row>
    <row r="1255" spans="1:2" x14ac:dyDescent="0.25">
      <c r="A1255" s="1">
        <v>42736.870138888888</v>
      </c>
      <c r="B1255" s="2">
        <v>-28.70645306450897</v>
      </c>
    </row>
    <row r="1256" spans="1:2" x14ac:dyDescent="0.25">
      <c r="A1256" s="1">
        <v>42736.870833333334</v>
      </c>
      <c r="B1256" s="2">
        <v>-42.285341388064744</v>
      </c>
    </row>
    <row r="1257" spans="1:2" x14ac:dyDescent="0.25">
      <c r="A1257" s="1">
        <v>42736.871527777781</v>
      </c>
      <c r="B1257" s="2">
        <v>-44.281315583673134</v>
      </c>
    </row>
    <row r="1258" spans="1:2" x14ac:dyDescent="0.25">
      <c r="A1258" s="1">
        <v>42736.87222222222</v>
      </c>
      <c r="B1258" s="2">
        <v>-42.36920723257208</v>
      </c>
    </row>
    <row r="1259" spans="1:2" x14ac:dyDescent="0.25">
      <c r="A1259" s="1">
        <v>42736.872916666667</v>
      </c>
      <c r="B1259" s="2">
        <v>-43.723765831343187</v>
      </c>
    </row>
    <row r="1260" spans="1:2" x14ac:dyDescent="0.25">
      <c r="A1260" s="1">
        <v>42736.873611111114</v>
      </c>
      <c r="B1260" s="2">
        <v>-45.205198144123038</v>
      </c>
    </row>
    <row r="1261" spans="1:2" x14ac:dyDescent="0.25">
      <c r="A1261" s="1">
        <v>42736.874305555553</v>
      </c>
      <c r="B1261" s="2">
        <v>-38.378801628311827</v>
      </c>
    </row>
    <row r="1262" spans="1:2" x14ac:dyDescent="0.25">
      <c r="A1262" s="1">
        <v>42736.875</v>
      </c>
      <c r="B1262" s="2">
        <v>-26.420423414680407</v>
      </c>
    </row>
    <row r="1263" spans="1:2" x14ac:dyDescent="0.25">
      <c r="A1263" s="1">
        <v>42736.875694444447</v>
      </c>
      <c r="B1263" s="2">
        <v>22.442182632164624</v>
      </c>
    </row>
    <row r="1264" spans="1:2" x14ac:dyDescent="0.25">
      <c r="A1264" s="1">
        <v>42736.876388888886</v>
      </c>
      <c r="B1264" s="2">
        <v>58.403350056882481</v>
      </c>
    </row>
    <row r="1265" spans="1:2" x14ac:dyDescent="0.25">
      <c r="A1265" s="1">
        <v>42736.877083333333</v>
      </c>
      <c r="B1265" s="2">
        <v>54.768440143185821</v>
      </c>
    </row>
    <row r="1266" spans="1:2" x14ac:dyDescent="0.25">
      <c r="A1266" s="1">
        <v>42736.87777777778</v>
      </c>
      <c r="B1266" s="2">
        <v>55.660032572624431</v>
      </c>
    </row>
    <row r="1267" spans="1:2" x14ac:dyDescent="0.25">
      <c r="A1267" s="1">
        <v>42736.878472222219</v>
      </c>
      <c r="B1267" s="2">
        <v>54.263671967352273</v>
      </c>
    </row>
    <row r="1268" spans="1:2" x14ac:dyDescent="0.25">
      <c r="A1268" s="1">
        <v>42736.879166666666</v>
      </c>
      <c r="B1268" s="2">
        <v>44.334137164234804</v>
      </c>
    </row>
    <row r="1269" spans="1:2" x14ac:dyDescent="0.25">
      <c r="A1269" s="1">
        <v>42736.879861111112</v>
      </c>
      <c r="B1269" s="2">
        <v>30.056435928874027</v>
      </c>
    </row>
    <row r="1270" spans="1:2" x14ac:dyDescent="0.25">
      <c r="A1270" s="1">
        <v>42736.880555555559</v>
      </c>
      <c r="B1270" s="2">
        <v>36.473150789421922</v>
      </c>
    </row>
    <row r="1271" spans="1:2" x14ac:dyDescent="0.25">
      <c r="A1271" s="1">
        <v>42736.881249999999</v>
      </c>
      <c r="B1271" s="2">
        <v>34.742938364797254</v>
      </c>
    </row>
    <row r="1272" spans="1:2" x14ac:dyDescent="0.25">
      <c r="A1272" s="1">
        <v>42736.881944444445</v>
      </c>
      <c r="B1272" s="2">
        <v>18.807954420677074</v>
      </c>
    </row>
    <row r="1273" spans="1:2" x14ac:dyDescent="0.25">
      <c r="A1273" s="1">
        <v>42736.882638888892</v>
      </c>
      <c r="B1273" s="2">
        <v>-19.760639928933234</v>
      </c>
    </row>
    <row r="1274" spans="1:2" x14ac:dyDescent="0.25">
      <c r="A1274" s="1">
        <v>42736.883333333331</v>
      </c>
      <c r="B1274" s="2">
        <v>-51.718779763711304</v>
      </c>
    </row>
    <row r="1275" spans="1:2" x14ac:dyDescent="0.25">
      <c r="A1275" s="1">
        <v>42736.884027777778</v>
      </c>
      <c r="B1275" s="2">
        <v>-54.636729346729894</v>
      </c>
    </row>
    <row r="1276" spans="1:2" x14ac:dyDescent="0.25">
      <c r="A1276" s="1">
        <v>42736.884722222225</v>
      </c>
      <c r="B1276" s="2">
        <v>-53.219117839871132</v>
      </c>
    </row>
    <row r="1277" spans="1:2" x14ac:dyDescent="0.25">
      <c r="A1277" s="1">
        <v>42736.885416666664</v>
      </c>
      <c r="B1277" s="2">
        <v>-51.05494041699373</v>
      </c>
    </row>
    <row r="1278" spans="1:2" x14ac:dyDescent="0.25">
      <c r="A1278" s="1">
        <v>42736.886111111111</v>
      </c>
      <c r="B1278" s="2">
        <v>-45.111727780606209</v>
      </c>
    </row>
    <row r="1279" spans="1:2" x14ac:dyDescent="0.25">
      <c r="A1279" s="1">
        <v>42736.886805555558</v>
      </c>
      <c r="B1279" s="2">
        <v>-25.112643594724553</v>
      </c>
    </row>
    <row r="1280" spans="1:2" x14ac:dyDescent="0.25">
      <c r="A1280" s="1">
        <v>42736.887499999997</v>
      </c>
      <c r="B1280" s="2">
        <v>-45.445846862271722</v>
      </c>
    </row>
    <row r="1281" spans="1:2" x14ac:dyDescent="0.25">
      <c r="A1281" s="1">
        <v>42736.888194444444</v>
      </c>
      <c r="B1281" s="2">
        <v>-40.971860402872942</v>
      </c>
    </row>
    <row r="1282" spans="1:2" x14ac:dyDescent="0.25">
      <c r="A1282" s="1">
        <v>42736.888888888891</v>
      </c>
      <c r="B1282" s="2">
        <v>-42.481356289562243</v>
      </c>
    </row>
    <row r="1283" spans="1:2" x14ac:dyDescent="0.25">
      <c r="A1283" s="1">
        <v>42736.88958333333</v>
      </c>
      <c r="B1283" s="2">
        <v>-25.989788537631586</v>
      </c>
    </row>
    <row r="1284" spans="1:2" x14ac:dyDescent="0.25">
      <c r="A1284" s="1">
        <v>42736.890277777777</v>
      </c>
      <c r="B1284" s="2">
        <v>-17.32160455272048</v>
      </c>
    </row>
    <row r="1285" spans="1:2" x14ac:dyDescent="0.25">
      <c r="A1285" s="1">
        <v>42736.890972222223</v>
      </c>
      <c r="B1285" s="2">
        <v>-26.070831850169633</v>
      </c>
    </row>
    <row r="1286" spans="1:2" x14ac:dyDescent="0.25">
      <c r="A1286" s="1">
        <v>42736.89166666667</v>
      </c>
      <c r="B1286" s="2">
        <v>-35.115782923882946</v>
      </c>
    </row>
    <row r="1287" spans="1:2" x14ac:dyDescent="0.25">
      <c r="A1287" s="1">
        <v>42736.892361111109</v>
      </c>
      <c r="B1287" s="2">
        <v>-31.364836484050709</v>
      </c>
    </row>
    <row r="1288" spans="1:2" x14ac:dyDescent="0.25">
      <c r="A1288" s="1">
        <v>42736.893055555556</v>
      </c>
      <c r="B1288" s="2">
        <v>-45.665758930548328</v>
      </c>
    </row>
    <row r="1289" spans="1:2" x14ac:dyDescent="0.25">
      <c r="A1289" s="1">
        <v>42736.893750000003</v>
      </c>
      <c r="B1289" s="2">
        <v>-40.804238185119658</v>
      </c>
    </row>
    <row r="1290" spans="1:2" x14ac:dyDescent="0.25">
      <c r="A1290" s="1">
        <v>42736.894444444442</v>
      </c>
      <c r="B1290" s="2">
        <v>-40.01646391526883</v>
      </c>
    </row>
    <row r="1291" spans="1:2" x14ac:dyDescent="0.25">
      <c r="A1291" s="1">
        <v>42736.895138888889</v>
      </c>
      <c r="B1291" s="2">
        <v>-38.516946701718069</v>
      </c>
    </row>
    <row r="1292" spans="1:2" x14ac:dyDescent="0.25">
      <c r="A1292" s="1">
        <v>42736.895833333336</v>
      </c>
      <c r="B1292" s="2">
        <v>-34.925674099030829</v>
      </c>
    </row>
    <row r="1293" spans="1:2" x14ac:dyDescent="0.25">
      <c r="A1293" s="1">
        <v>42736.896527777775</v>
      </c>
      <c r="B1293" s="2">
        <v>-36.176774782955178</v>
      </c>
    </row>
    <row r="1294" spans="1:2" x14ac:dyDescent="0.25">
      <c r="A1294" s="1">
        <v>42736.897222222222</v>
      </c>
      <c r="B1294" s="2">
        <v>-38.221592009655431</v>
      </c>
    </row>
    <row r="1295" spans="1:2" x14ac:dyDescent="0.25">
      <c r="A1295" s="1">
        <v>42736.897916666669</v>
      </c>
      <c r="B1295" s="2">
        <v>-34.943451140107939</v>
      </c>
    </row>
    <row r="1296" spans="1:2" x14ac:dyDescent="0.25">
      <c r="A1296" s="1">
        <v>42736.898611111108</v>
      </c>
      <c r="B1296" s="2">
        <v>-34.909723443027175</v>
      </c>
    </row>
    <row r="1297" spans="1:2" x14ac:dyDescent="0.25">
      <c r="A1297" s="1">
        <v>42736.899305555555</v>
      </c>
      <c r="B1297" s="2">
        <v>-26.3860169455346</v>
      </c>
    </row>
    <row r="1298" spans="1:2" x14ac:dyDescent="0.25">
      <c r="A1298" s="1">
        <v>42736.9</v>
      </c>
      <c r="B1298" s="2">
        <v>7.6792515893738402</v>
      </c>
    </row>
    <row r="1299" spans="1:2" x14ac:dyDescent="0.25">
      <c r="A1299" s="1">
        <v>42736.900694444441</v>
      </c>
      <c r="B1299" s="2">
        <v>15.959932844849147</v>
      </c>
    </row>
    <row r="1300" spans="1:2" x14ac:dyDescent="0.25">
      <c r="A1300" s="1">
        <v>42736.901388888888</v>
      </c>
      <c r="B1300" s="2">
        <v>20.698574299812027</v>
      </c>
    </row>
    <row r="1301" spans="1:2" x14ac:dyDescent="0.25">
      <c r="A1301" s="1">
        <v>42736.902083333334</v>
      </c>
      <c r="B1301" s="2">
        <v>34.625798915113656</v>
      </c>
    </row>
    <row r="1302" spans="1:2" x14ac:dyDescent="0.25">
      <c r="A1302" s="1">
        <v>42736.902777777781</v>
      </c>
      <c r="B1302" s="2">
        <v>42.198952590654763</v>
      </c>
    </row>
    <row r="1303" spans="1:2" x14ac:dyDescent="0.25">
      <c r="A1303" s="1">
        <v>42736.90347222222</v>
      </c>
      <c r="B1303" s="2">
        <v>59.502948403123689</v>
      </c>
    </row>
    <row r="1304" spans="1:2" x14ac:dyDescent="0.25">
      <c r="A1304" s="1">
        <v>42736.904166666667</v>
      </c>
      <c r="B1304" s="2">
        <v>70.382689975919973</v>
      </c>
    </row>
    <row r="1305" spans="1:2" x14ac:dyDescent="0.25">
      <c r="A1305" s="1">
        <v>42736.904861111114</v>
      </c>
      <c r="B1305" s="2">
        <v>90.978656476062795</v>
      </c>
    </row>
    <row r="1306" spans="1:2" x14ac:dyDescent="0.25">
      <c r="A1306" s="1">
        <v>42736.905555555553</v>
      </c>
      <c r="B1306" s="2">
        <v>65.67439839605747</v>
      </c>
    </row>
    <row r="1307" spans="1:2" x14ac:dyDescent="0.25">
      <c r="A1307" s="1">
        <v>42736.90625</v>
      </c>
      <c r="B1307" s="2">
        <v>65.259169388370353</v>
      </c>
    </row>
    <row r="1308" spans="1:2" x14ac:dyDescent="0.25">
      <c r="A1308" s="1">
        <v>42736.906944444447</v>
      </c>
      <c r="B1308" s="2">
        <v>83.974358377464043</v>
      </c>
    </row>
    <row r="1309" spans="1:2" x14ac:dyDescent="0.25">
      <c r="A1309" s="1">
        <v>42736.907638888886</v>
      </c>
      <c r="B1309" s="2">
        <v>112.31727153264995</v>
      </c>
    </row>
    <row r="1310" spans="1:2" x14ac:dyDescent="0.25">
      <c r="A1310" s="1">
        <v>42736.908333333333</v>
      </c>
      <c r="B1310" s="2">
        <v>123.25969947068953</v>
      </c>
    </row>
    <row r="1311" spans="1:2" x14ac:dyDescent="0.25">
      <c r="A1311" s="1">
        <v>42736.90902777778</v>
      </c>
      <c r="B1311" s="2">
        <v>116.22015970338252</v>
      </c>
    </row>
    <row r="1312" spans="1:2" x14ac:dyDescent="0.25">
      <c r="A1312" s="1">
        <v>42736.909722222219</v>
      </c>
      <c r="B1312" s="2">
        <v>123.4044091522422</v>
      </c>
    </row>
    <row r="1313" spans="1:2" x14ac:dyDescent="0.25">
      <c r="A1313" s="1">
        <v>42736.910416666666</v>
      </c>
      <c r="B1313" s="2">
        <v>103.4290558018256</v>
      </c>
    </row>
    <row r="1314" spans="1:2" x14ac:dyDescent="0.25">
      <c r="A1314" s="1">
        <v>42736.911111111112</v>
      </c>
      <c r="B1314" s="2">
        <v>91.320776690633892</v>
      </c>
    </row>
    <row r="1315" spans="1:2" x14ac:dyDescent="0.25">
      <c r="A1315" s="1">
        <v>42736.911805555559</v>
      </c>
      <c r="B1315" s="2">
        <v>85.134880381661546</v>
      </c>
    </row>
    <row r="1316" spans="1:2" x14ac:dyDescent="0.25">
      <c r="A1316" s="1">
        <v>42736.912499999999</v>
      </c>
      <c r="B1316" s="2">
        <v>73.29873929137635</v>
      </c>
    </row>
    <row r="1317" spans="1:2" x14ac:dyDescent="0.25">
      <c r="A1317" s="1">
        <v>42736.913194444445</v>
      </c>
      <c r="B1317" s="2">
        <v>65.784176042318961</v>
      </c>
    </row>
    <row r="1318" spans="1:2" x14ac:dyDescent="0.25">
      <c r="A1318" s="1">
        <v>42736.913888888892</v>
      </c>
      <c r="B1318" s="2">
        <v>49.216426287494443</v>
      </c>
    </row>
    <row r="1319" spans="1:2" x14ac:dyDescent="0.25">
      <c r="A1319" s="1">
        <v>42736.914583333331</v>
      </c>
      <c r="B1319" s="2">
        <v>33.083648878325768</v>
      </c>
    </row>
    <row r="1320" spans="1:2" x14ac:dyDescent="0.25">
      <c r="A1320" s="1">
        <v>42736.915277777778</v>
      </c>
      <c r="B1320" s="2">
        <v>29.003557667916176</v>
      </c>
    </row>
    <row r="1321" spans="1:2" x14ac:dyDescent="0.25">
      <c r="A1321" s="1">
        <v>42736.915972222225</v>
      </c>
      <c r="B1321" s="2">
        <v>23.070853068689757</v>
      </c>
    </row>
    <row r="1322" spans="1:2" x14ac:dyDescent="0.25">
      <c r="A1322" s="1">
        <v>42736.916666666664</v>
      </c>
      <c r="B1322" s="2">
        <v>30.150269591223331</v>
      </c>
    </row>
    <row r="1323" spans="1:2" x14ac:dyDescent="0.25">
      <c r="A1323" s="1">
        <v>42736.917361111111</v>
      </c>
      <c r="B1323" s="2">
        <v>27.815062656087683</v>
      </c>
    </row>
    <row r="1324" spans="1:2" x14ac:dyDescent="0.25">
      <c r="A1324" s="1">
        <v>42736.918055555558</v>
      </c>
      <c r="B1324" s="2">
        <v>28.154759188123474</v>
      </c>
    </row>
    <row r="1325" spans="1:2" x14ac:dyDescent="0.25">
      <c r="A1325" s="1">
        <v>42736.918749999997</v>
      </c>
      <c r="B1325" s="2">
        <v>9.3987905246438466</v>
      </c>
    </row>
    <row r="1326" spans="1:2" x14ac:dyDescent="0.25">
      <c r="A1326" s="1">
        <v>42736.919444444444</v>
      </c>
      <c r="B1326" s="2">
        <v>4.6228796732146291</v>
      </c>
    </row>
    <row r="1327" spans="1:2" x14ac:dyDescent="0.25">
      <c r="A1327" s="1">
        <v>42736.920138888891</v>
      </c>
      <c r="B1327" s="2">
        <v>-13.86817397584479</v>
      </c>
    </row>
    <row r="1328" spans="1:2" x14ac:dyDescent="0.25">
      <c r="A1328" s="1">
        <v>42736.92083333333</v>
      </c>
      <c r="B1328" s="2">
        <v>-24.848178186139556</v>
      </c>
    </row>
    <row r="1329" spans="1:2" x14ac:dyDescent="0.25">
      <c r="A1329" s="1">
        <v>42736.921527777777</v>
      </c>
      <c r="B1329" s="2">
        <v>15.685463900203953</v>
      </c>
    </row>
    <row r="1330" spans="1:2" x14ac:dyDescent="0.25">
      <c r="A1330" s="1">
        <v>42736.922222222223</v>
      </c>
      <c r="B1330" s="2">
        <v>38.77476731545709</v>
      </c>
    </row>
    <row r="1331" spans="1:2" x14ac:dyDescent="0.25">
      <c r="A1331" s="1">
        <v>42736.92291666667</v>
      </c>
      <c r="B1331" s="2">
        <v>29.710498914359292</v>
      </c>
    </row>
    <row r="1332" spans="1:2" x14ac:dyDescent="0.25">
      <c r="A1332" s="1">
        <v>42736.923611111109</v>
      </c>
      <c r="B1332" s="2">
        <v>27.641003232101504</v>
      </c>
    </row>
    <row r="1333" spans="1:2" x14ac:dyDescent="0.25">
      <c r="A1333" s="1">
        <v>42736.924305555556</v>
      </c>
      <c r="B1333" s="2">
        <v>52.143346709806551</v>
      </c>
    </row>
    <row r="1334" spans="1:2" x14ac:dyDescent="0.25">
      <c r="A1334" s="1">
        <v>42736.925000000003</v>
      </c>
      <c r="B1334" s="2">
        <v>43.877147885920813</v>
      </c>
    </row>
    <row r="1335" spans="1:2" x14ac:dyDescent="0.25">
      <c r="A1335" s="1">
        <v>42736.925694444442</v>
      </c>
      <c r="B1335" s="2">
        <v>63.761107884556985</v>
      </c>
    </row>
    <row r="1336" spans="1:2" x14ac:dyDescent="0.25">
      <c r="A1336" s="1">
        <v>42736.926388888889</v>
      </c>
      <c r="B1336" s="2">
        <v>59.414040734483088</v>
      </c>
    </row>
    <row r="1337" spans="1:2" x14ac:dyDescent="0.25">
      <c r="A1337" s="1">
        <v>42736.927083333336</v>
      </c>
      <c r="B1337" s="2">
        <v>73.480359425880792</v>
      </c>
    </row>
    <row r="1338" spans="1:2" x14ac:dyDescent="0.25">
      <c r="A1338" s="1">
        <v>42736.927777777775</v>
      </c>
      <c r="B1338" s="2">
        <v>56.579279054802221</v>
      </c>
    </row>
    <row r="1339" spans="1:2" x14ac:dyDescent="0.25">
      <c r="A1339" s="1">
        <v>42736.928472222222</v>
      </c>
      <c r="B1339" s="2">
        <v>68.49066091396962</v>
      </c>
    </row>
    <row r="1340" spans="1:2" x14ac:dyDescent="0.25">
      <c r="A1340" s="1">
        <v>42736.929166666669</v>
      </c>
      <c r="B1340" s="2">
        <v>67.782311281092305</v>
      </c>
    </row>
    <row r="1341" spans="1:2" x14ac:dyDescent="0.25">
      <c r="A1341" s="1">
        <v>42736.929861111108</v>
      </c>
      <c r="B1341" s="2">
        <v>67.461660786850061</v>
      </c>
    </row>
    <row r="1342" spans="1:2" x14ac:dyDescent="0.25">
      <c r="A1342" s="1">
        <v>42736.930555555555</v>
      </c>
      <c r="B1342" s="2">
        <v>58.055538573261586</v>
      </c>
    </row>
    <row r="1343" spans="1:2" x14ac:dyDescent="0.25">
      <c r="A1343" s="1">
        <v>42736.931250000001</v>
      </c>
      <c r="B1343" s="2">
        <v>66.27884654824544</v>
      </c>
    </row>
    <row r="1344" spans="1:2" x14ac:dyDescent="0.25">
      <c r="A1344" s="1">
        <v>42736.931944444441</v>
      </c>
      <c r="B1344" s="2">
        <v>65.086560892396179</v>
      </c>
    </row>
    <row r="1345" spans="1:2" x14ac:dyDescent="0.25">
      <c r="A1345" s="1">
        <v>42736.932638888888</v>
      </c>
      <c r="B1345" s="2">
        <v>69.489830254707101</v>
      </c>
    </row>
    <row r="1346" spans="1:2" x14ac:dyDescent="0.25">
      <c r="A1346" s="1">
        <v>42736.933333333334</v>
      </c>
      <c r="B1346" s="2">
        <v>67.051003747342236</v>
      </c>
    </row>
    <row r="1347" spans="1:2" x14ac:dyDescent="0.25">
      <c r="A1347" s="1">
        <v>42736.934027777781</v>
      </c>
      <c r="B1347" s="2">
        <v>68.934599137438155</v>
      </c>
    </row>
    <row r="1348" spans="1:2" x14ac:dyDescent="0.25">
      <c r="A1348" s="1">
        <v>42736.93472222222</v>
      </c>
      <c r="B1348" s="2">
        <v>73.90669160318599</v>
      </c>
    </row>
    <row r="1349" spans="1:2" x14ac:dyDescent="0.25">
      <c r="A1349" s="1">
        <v>42736.935416666667</v>
      </c>
      <c r="B1349" s="2">
        <v>67.635354401119784</v>
      </c>
    </row>
    <row r="1350" spans="1:2" x14ac:dyDescent="0.25">
      <c r="A1350" s="1">
        <v>42736.936111111114</v>
      </c>
      <c r="B1350" s="2">
        <v>-14.10560159944774</v>
      </c>
    </row>
    <row r="1351" spans="1:2" x14ac:dyDescent="0.25">
      <c r="A1351" s="1">
        <v>42736.936805555553</v>
      </c>
      <c r="B1351" s="2">
        <v>-30.444600909171761</v>
      </c>
    </row>
    <row r="1352" spans="1:2" x14ac:dyDescent="0.25">
      <c r="A1352" s="1">
        <v>42736.9375</v>
      </c>
      <c r="B1352" s="2">
        <v>-30.827804199605211</v>
      </c>
    </row>
    <row r="1353" spans="1:2" x14ac:dyDescent="0.25">
      <c r="A1353" s="1">
        <v>42736.938194444447</v>
      </c>
      <c r="B1353" s="2">
        <v>-54.594488868102779</v>
      </c>
    </row>
    <row r="1354" spans="1:2" x14ac:dyDescent="0.25">
      <c r="A1354" s="1">
        <v>42736.938888888886</v>
      </c>
      <c r="B1354" s="2">
        <v>-61.218346879627397</v>
      </c>
    </row>
    <row r="1355" spans="1:2" x14ac:dyDescent="0.25">
      <c r="A1355" s="1">
        <v>42736.939583333333</v>
      </c>
      <c r="B1355" s="2">
        <v>-56.557663564432488</v>
      </c>
    </row>
    <row r="1356" spans="1:2" x14ac:dyDescent="0.25">
      <c r="A1356" s="1">
        <v>42736.94027777778</v>
      </c>
      <c r="B1356" s="2">
        <v>-57.689182522605797</v>
      </c>
    </row>
    <row r="1357" spans="1:2" x14ac:dyDescent="0.25">
      <c r="A1357" s="1">
        <v>42736.940972222219</v>
      </c>
      <c r="B1357" s="2">
        <v>-44.641270466192992</v>
      </c>
    </row>
    <row r="1358" spans="1:2" x14ac:dyDescent="0.25">
      <c r="A1358" s="1">
        <v>42736.941666666666</v>
      </c>
      <c r="B1358" s="2">
        <v>-39.350374143488203</v>
      </c>
    </row>
    <row r="1359" spans="1:2" x14ac:dyDescent="0.25">
      <c r="A1359" s="1">
        <v>42736.942361111112</v>
      </c>
      <c r="B1359" s="2">
        <v>-34.701323230121247</v>
      </c>
    </row>
    <row r="1360" spans="1:2" x14ac:dyDescent="0.25">
      <c r="A1360" s="1">
        <v>42736.943055555559</v>
      </c>
      <c r="B1360" s="2">
        <v>-39.122053885081549</v>
      </c>
    </row>
    <row r="1361" spans="1:2" x14ac:dyDescent="0.25">
      <c r="A1361" s="1">
        <v>42736.943749999999</v>
      </c>
      <c r="B1361" s="2">
        <v>-49.870378592697669</v>
      </c>
    </row>
    <row r="1362" spans="1:2" x14ac:dyDescent="0.25">
      <c r="A1362" s="1">
        <v>42736.944444444445</v>
      </c>
      <c r="B1362" s="2">
        <v>-53.439409886389818</v>
      </c>
    </row>
    <row r="1363" spans="1:2" x14ac:dyDescent="0.25">
      <c r="A1363" s="1">
        <v>42736.945138888892</v>
      </c>
      <c r="B1363" s="2">
        <v>-51.748464316177703</v>
      </c>
    </row>
    <row r="1364" spans="1:2" x14ac:dyDescent="0.25">
      <c r="A1364" s="1">
        <v>42736.945833333331</v>
      </c>
      <c r="B1364" s="2">
        <v>-79.580730597438134</v>
      </c>
    </row>
    <row r="1365" spans="1:2" x14ac:dyDescent="0.25">
      <c r="A1365" s="1">
        <v>42736.946527777778</v>
      </c>
      <c r="B1365" s="2">
        <v>-85.327147708305475</v>
      </c>
    </row>
    <row r="1366" spans="1:2" x14ac:dyDescent="0.25">
      <c r="A1366" s="1">
        <v>42736.947222222225</v>
      </c>
      <c r="B1366" s="2">
        <v>-71.744913177869364</v>
      </c>
    </row>
    <row r="1367" spans="1:2" x14ac:dyDescent="0.25">
      <c r="A1367" s="1">
        <v>42736.947916666664</v>
      </c>
      <c r="B1367" s="2">
        <v>-68.555540135811313</v>
      </c>
    </row>
    <row r="1368" spans="1:2" x14ac:dyDescent="0.25">
      <c r="A1368" s="1">
        <v>42736.948611111111</v>
      </c>
      <c r="B1368" s="2">
        <v>-58.14053194212611</v>
      </c>
    </row>
    <row r="1369" spans="1:2" x14ac:dyDescent="0.25">
      <c r="A1369" s="1">
        <v>42736.949305555558</v>
      </c>
      <c r="B1369" s="2">
        <v>-41.538574104037252</v>
      </c>
    </row>
    <row r="1370" spans="1:2" x14ac:dyDescent="0.25">
      <c r="A1370" s="1">
        <v>42736.95</v>
      </c>
      <c r="B1370" s="2">
        <v>-35.884594887051207</v>
      </c>
    </row>
    <row r="1371" spans="1:2" x14ac:dyDescent="0.25">
      <c r="A1371" s="1">
        <v>42736.950694444444</v>
      </c>
      <c r="B1371" s="2">
        <v>-35.824911688086772</v>
      </c>
    </row>
    <row r="1372" spans="1:2" x14ac:dyDescent="0.25">
      <c r="A1372" s="1">
        <v>42736.951388888891</v>
      </c>
      <c r="B1372" s="2">
        <v>-30.520665474240378</v>
      </c>
    </row>
    <row r="1373" spans="1:2" x14ac:dyDescent="0.25">
      <c r="A1373" s="1">
        <v>42736.95208333333</v>
      </c>
      <c r="B1373" s="2">
        <v>-40.720515860001612</v>
      </c>
    </row>
    <row r="1374" spans="1:2" x14ac:dyDescent="0.25">
      <c r="A1374" s="1">
        <v>42736.952777777777</v>
      </c>
      <c r="B1374" s="2">
        <v>-35.426273984121025</v>
      </c>
    </row>
    <row r="1375" spans="1:2" x14ac:dyDescent="0.25">
      <c r="A1375" s="1">
        <v>42736.953472222223</v>
      </c>
      <c r="B1375" s="2">
        <v>-28.24540271075093</v>
      </c>
    </row>
    <row r="1376" spans="1:2" x14ac:dyDescent="0.25">
      <c r="A1376" s="1">
        <v>42736.95416666667</v>
      </c>
      <c r="B1376" s="2">
        <v>-24.213808286865728</v>
      </c>
    </row>
    <row r="1377" spans="1:2" x14ac:dyDescent="0.25">
      <c r="A1377" s="1">
        <v>42736.954861111109</v>
      </c>
      <c r="B1377" s="2">
        <v>-26.560444370545156</v>
      </c>
    </row>
    <row r="1378" spans="1:2" x14ac:dyDescent="0.25">
      <c r="A1378" s="1">
        <v>42736.955555555556</v>
      </c>
      <c r="B1378" s="2">
        <v>-26.852781039659263</v>
      </c>
    </row>
    <row r="1379" spans="1:2" x14ac:dyDescent="0.25">
      <c r="A1379" s="1">
        <v>42736.956250000003</v>
      </c>
      <c r="B1379" s="2">
        <v>-27.089878046257461</v>
      </c>
    </row>
    <row r="1380" spans="1:2" x14ac:dyDescent="0.25">
      <c r="A1380" s="1">
        <v>42736.956944444442</v>
      </c>
      <c r="B1380" s="2">
        <v>-43.607509743807896</v>
      </c>
    </row>
    <row r="1381" spans="1:2" x14ac:dyDescent="0.25">
      <c r="A1381" s="1">
        <v>42736.957638888889</v>
      </c>
      <c r="B1381" s="2">
        <v>-52.474003813192638</v>
      </c>
    </row>
    <row r="1382" spans="1:2" x14ac:dyDescent="0.25">
      <c r="A1382" s="1">
        <v>42736.958333333336</v>
      </c>
      <c r="B1382" s="2">
        <v>-62.309964379057057</v>
      </c>
    </row>
    <row r="1383" spans="1:2" x14ac:dyDescent="0.25">
      <c r="A1383" s="1">
        <v>42736.959027777775</v>
      </c>
      <c r="B1383" s="2">
        <v>-77.209245836451501</v>
      </c>
    </row>
    <row r="1384" spans="1:2" x14ac:dyDescent="0.25">
      <c r="A1384" s="1">
        <v>42736.959722222222</v>
      </c>
      <c r="B1384" s="2">
        <v>-87.385939648083877</v>
      </c>
    </row>
    <row r="1385" spans="1:2" x14ac:dyDescent="0.25">
      <c r="A1385" s="1">
        <v>42736.960416666669</v>
      </c>
      <c r="B1385" s="2">
        <v>-84.295304412784759</v>
      </c>
    </row>
    <row r="1386" spans="1:2" x14ac:dyDescent="0.25">
      <c r="A1386" s="1">
        <v>42736.961111111108</v>
      </c>
      <c r="B1386" s="2">
        <v>-79.446618048251068</v>
      </c>
    </row>
    <row r="1387" spans="1:2" x14ac:dyDescent="0.25">
      <c r="A1387" s="1">
        <v>42736.961805555555</v>
      </c>
      <c r="B1387" s="2">
        <v>-80.866744880149298</v>
      </c>
    </row>
    <row r="1388" spans="1:2" x14ac:dyDescent="0.25">
      <c r="A1388" s="1">
        <v>42736.962500000001</v>
      </c>
      <c r="B1388" s="2">
        <v>-90.611398642114366</v>
      </c>
    </row>
    <row r="1389" spans="1:2" x14ac:dyDescent="0.25">
      <c r="A1389" s="1">
        <v>42736.963194444441</v>
      </c>
      <c r="B1389" s="2">
        <v>-90.20847444894801</v>
      </c>
    </row>
    <row r="1390" spans="1:2" x14ac:dyDescent="0.25">
      <c r="A1390" s="1">
        <v>42736.963888888888</v>
      </c>
      <c r="B1390" s="2">
        <v>-93.268053045053961</v>
      </c>
    </row>
    <row r="1391" spans="1:2" x14ac:dyDescent="0.25">
      <c r="A1391" s="1">
        <v>42736.964583333334</v>
      </c>
      <c r="B1391" s="2">
        <v>-89.434353418079752</v>
      </c>
    </row>
    <row r="1392" spans="1:2" x14ac:dyDescent="0.25">
      <c r="A1392" s="1">
        <v>42736.965277777781</v>
      </c>
      <c r="B1392" s="2">
        <v>-88.455677916612089</v>
      </c>
    </row>
    <row r="1393" spans="1:2" x14ac:dyDescent="0.25">
      <c r="A1393" s="1">
        <v>42736.96597222222</v>
      </c>
      <c r="B1393" s="2">
        <v>-54.421913274325199</v>
      </c>
    </row>
    <row r="1394" spans="1:2" x14ac:dyDescent="0.25">
      <c r="A1394" s="1">
        <v>42736.966666666667</v>
      </c>
      <c r="B1394" s="2">
        <v>-21.617335428876686</v>
      </c>
    </row>
    <row r="1395" spans="1:2" x14ac:dyDescent="0.25">
      <c r="A1395" s="1">
        <v>42736.967361111114</v>
      </c>
      <c r="B1395" s="2">
        <v>-13.587747175109689</v>
      </c>
    </row>
    <row r="1396" spans="1:2" x14ac:dyDescent="0.25">
      <c r="A1396" s="1">
        <v>42736.968055555553</v>
      </c>
      <c r="B1396" s="2">
        <v>-22.44604126312673</v>
      </c>
    </row>
    <row r="1397" spans="1:2" x14ac:dyDescent="0.25">
      <c r="A1397" s="1">
        <v>42736.96875</v>
      </c>
      <c r="B1397" s="2">
        <v>-27.144437563948063</v>
      </c>
    </row>
    <row r="1398" spans="1:2" x14ac:dyDescent="0.25">
      <c r="A1398" s="1">
        <v>42736.969444444447</v>
      </c>
      <c r="B1398" s="2">
        <v>-21.062073174938753</v>
      </c>
    </row>
    <row r="1399" spans="1:2" x14ac:dyDescent="0.25">
      <c r="A1399" s="1">
        <v>42736.970138888886</v>
      </c>
      <c r="B1399" s="2">
        <v>-22.570051461423283</v>
      </c>
    </row>
    <row r="1400" spans="1:2" x14ac:dyDescent="0.25">
      <c r="A1400" s="1">
        <v>42736.970833333333</v>
      </c>
      <c r="B1400" s="2">
        <v>-16.158964133574045</v>
      </c>
    </row>
    <row r="1401" spans="1:2" x14ac:dyDescent="0.25">
      <c r="A1401" s="1">
        <v>42736.97152777778</v>
      </c>
      <c r="B1401" s="2">
        <v>-18.942339709087779</v>
      </c>
    </row>
    <row r="1402" spans="1:2" x14ac:dyDescent="0.25">
      <c r="A1402" s="1">
        <v>42736.972222222219</v>
      </c>
      <c r="B1402" s="2">
        <v>-5.7773217749151327</v>
      </c>
    </row>
    <row r="1403" spans="1:2" x14ac:dyDescent="0.25">
      <c r="A1403" s="1">
        <v>42736.972916666666</v>
      </c>
      <c r="B1403" s="2">
        <v>-1.732766301278025</v>
      </c>
    </row>
    <row r="1404" spans="1:2" x14ac:dyDescent="0.25">
      <c r="A1404" s="1">
        <v>42736.973611111112</v>
      </c>
      <c r="B1404" s="2">
        <v>-3.3992249005498403</v>
      </c>
    </row>
    <row r="1405" spans="1:2" x14ac:dyDescent="0.25">
      <c r="A1405" s="1">
        <v>42736.974305555559</v>
      </c>
      <c r="B1405" s="2">
        <v>4.6197692369906385</v>
      </c>
    </row>
    <row r="1406" spans="1:2" x14ac:dyDescent="0.25">
      <c r="A1406" s="1">
        <v>42736.974999999999</v>
      </c>
      <c r="B1406" s="2">
        <v>-11.274086010970253</v>
      </c>
    </row>
    <row r="1407" spans="1:2" x14ac:dyDescent="0.25">
      <c r="A1407" s="1">
        <v>42736.975694444445</v>
      </c>
      <c r="B1407" s="2">
        <v>-5.3108132808842736</v>
      </c>
    </row>
    <row r="1408" spans="1:2" x14ac:dyDescent="0.25">
      <c r="A1408" s="1">
        <v>42736.976388888892</v>
      </c>
      <c r="B1408" s="2">
        <v>-26.326340195374119</v>
      </c>
    </row>
    <row r="1409" spans="1:2" x14ac:dyDescent="0.25">
      <c r="A1409" s="1">
        <v>42736.977083333331</v>
      </c>
      <c r="B1409" s="2">
        <v>-18.906993311378269</v>
      </c>
    </row>
    <row r="1410" spans="1:2" x14ac:dyDescent="0.25">
      <c r="A1410" s="1">
        <v>42736.977777777778</v>
      </c>
      <c r="B1410" s="2">
        <v>-12.985358290424241</v>
      </c>
    </row>
    <row r="1411" spans="1:2" x14ac:dyDescent="0.25">
      <c r="A1411" s="1">
        <v>42736.978472222225</v>
      </c>
      <c r="B1411" s="2">
        <v>3.4364064891095039</v>
      </c>
    </row>
    <row r="1412" spans="1:2" x14ac:dyDescent="0.25">
      <c r="A1412" s="1">
        <v>42736.979166666664</v>
      </c>
      <c r="B1412" s="2">
        <v>-16.997069969612735</v>
      </c>
    </row>
    <row r="1413" spans="1:2" x14ac:dyDescent="0.25">
      <c r="A1413" s="1">
        <v>42736.979861111111</v>
      </c>
      <c r="B1413" s="2">
        <v>-11.178220590232135</v>
      </c>
    </row>
    <row r="1414" spans="1:2" x14ac:dyDescent="0.25">
      <c r="A1414" s="1">
        <v>42736.980555555558</v>
      </c>
      <c r="B1414" s="2">
        <v>-4.8968299588537771</v>
      </c>
    </row>
    <row r="1415" spans="1:2" x14ac:dyDescent="0.25">
      <c r="A1415" s="1">
        <v>42736.981249999997</v>
      </c>
      <c r="B1415" s="2">
        <v>1.7990893863665405</v>
      </c>
    </row>
    <row r="1416" spans="1:2" x14ac:dyDescent="0.25">
      <c r="A1416" s="1">
        <v>42736.981944444444</v>
      </c>
      <c r="B1416" s="2">
        <v>20.533802107250569</v>
      </c>
    </row>
    <row r="1417" spans="1:2" x14ac:dyDescent="0.25">
      <c r="A1417" s="1">
        <v>42736.982638888891</v>
      </c>
      <c r="B1417" s="2">
        <v>28.278326885442464</v>
      </c>
    </row>
    <row r="1418" spans="1:2" x14ac:dyDescent="0.25">
      <c r="A1418" s="1">
        <v>42736.98333333333</v>
      </c>
      <c r="B1418" s="2">
        <v>63.040447464139042</v>
      </c>
    </row>
    <row r="1419" spans="1:2" x14ac:dyDescent="0.25">
      <c r="A1419" s="1">
        <v>42736.984027777777</v>
      </c>
      <c r="B1419" s="2">
        <v>18.991618740723062</v>
      </c>
    </row>
    <row r="1420" spans="1:2" x14ac:dyDescent="0.25">
      <c r="A1420" s="1">
        <v>42736.984722222223</v>
      </c>
      <c r="B1420" s="2">
        <v>-1.6747537124261727</v>
      </c>
    </row>
    <row r="1421" spans="1:2" x14ac:dyDescent="0.25">
      <c r="A1421" s="1">
        <v>42736.98541666667</v>
      </c>
      <c r="B1421" s="2">
        <v>-17.627628012382775</v>
      </c>
    </row>
    <row r="1422" spans="1:2" x14ac:dyDescent="0.25">
      <c r="A1422" s="1">
        <v>42736.986111111109</v>
      </c>
      <c r="B1422" s="2">
        <v>-17.523564147169235</v>
      </c>
    </row>
    <row r="1423" spans="1:2" x14ac:dyDescent="0.25">
      <c r="A1423" s="1">
        <v>42736.986805555556</v>
      </c>
      <c r="B1423" s="2">
        <v>-25.807392693944468</v>
      </c>
    </row>
    <row r="1424" spans="1:2" x14ac:dyDescent="0.25">
      <c r="A1424" s="1">
        <v>42736.987500000003</v>
      </c>
      <c r="B1424" s="2">
        <v>-14.798212178626757</v>
      </c>
    </row>
    <row r="1425" spans="1:2" x14ac:dyDescent="0.25">
      <c r="A1425" s="1">
        <v>42736.988194444442</v>
      </c>
      <c r="B1425" s="2">
        <v>-15.336827173615651</v>
      </c>
    </row>
    <row r="1426" spans="1:2" x14ac:dyDescent="0.25">
      <c r="A1426" s="1">
        <v>42736.988888888889</v>
      </c>
      <c r="B1426" s="2">
        <v>-19.522323503486891</v>
      </c>
    </row>
    <row r="1427" spans="1:2" x14ac:dyDescent="0.25">
      <c r="A1427" s="1">
        <v>42736.989583333336</v>
      </c>
      <c r="B1427" s="2">
        <v>-18.939951793647683</v>
      </c>
    </row>
    <row r="1428" spans="1:2" x14ac:dyDescent="0.25">
      <c r="A1428" s="1">
        <v>42736.990277777775</v>
      </c>
      <c r="B1428" s="2">
        <v>-17.863270003524182</v>
      </c>
    </row>
    <row r="1429" spans="1:2" x14ac:dyDescent="0.25">
      <c r="A1429" s="1">
        <v>42736.990972222222</v>
      </c>
      <c r="B1429" s="2">
        <v>-12.040917258985186</v>
      </c>
    </row>
    <row r="1430" spans="1:2" x14ac:dyDescent="0.25">
      <c r="A1430" s="1">
        <v>42736.991666666669</v>
      </c>
      <c r="B1430" s="2">
        <v>-12.364772418491581</v>
      </c>
    </row>
    <row r="1431" spans="1:2" x14ac:dyDescent="0.25">
      <c r="A1431" s="1">
        <v>42736.992361111108</v>
      </c>
      <c r="B1431" s="2">
        <v>-11.962998226409157</v>
      </c>
    </row>
    <row r="1432" spans="1:2" x14ac:dyDescent="0.25">
      <c r="A1432" s="1">
        <v>42736.993055555555</v>
      </c>
      <c r="B1432" s="2">
        <v>-7.5363478849962124</v>
      </c>
    </row>
    <row r="1433" spans="1:2" x14ac:dyDescent="0.25">
      <c r="A1433" s="1">
        <v>42736.993750000001</v>
      </c>
      <c r="B1433" s="2">
        <v>-26.398713201966892</v>
      </c>
    </row>
    <row r="1434" spans="1:2" x14ac:dyDescent="0.25">
      <c r="A1434" s="1">
        <v>42736.994444444441</v>
      </c>
      <c r="B1434" s="2">
        <v>-32.422689569641562</v>
      </c>
    </row>
    <row r="1435" spans="1:2" x14ac:dyDescent="0.25">
      <c r="A1435" s="1">
        <v>42736.995138888888</v>
      </c>
      <c r="B1435" s="2">
        <v>-19.071673792292131</v>
      </c>
    </row>
    <row r="1436" spans="1:2" x14ac:dyDescent="0.25">
      <c r="A1436" s="1">
        <v>42736.995833333334</v>
      </c>
      <c r="B1436" s="2">
        <v>-19.622250269473202</v>
      </c>
    </row>
    <row r="1437" spans="1:2" x14ac:dyDescent="0.25">
      <c r="A1437" s="1">
        <v>42736.996527777781</v>
      </c>
      <c r="B1437" s="2">
        <v>-22.726380308164515</v>
      </c>
    </row>
    <row r="1438" spans="1:2" x14ac:dyDescent="0.25">
      <c r="A1438" s="1">
        <v>42736.99722222222</v>
      </c>
      <c r="B1438" s="2">
        <v>-16.210263011938757</v>
      </c>
    </row>
    <row r="1439" spans="1:2" x14ac:dyDescent="0.25">
      <c r="A1439" s="1">
        <v>42736.997916666667</v>
      </c>
      <c r="B1439" s="2">
        <v>17.693959577043522</v>
      </c>
    </row>
    <row r="1440" spans="1:2" x14ac:dyDescent="0.25">
      <c r="A1440" s="1">
        <v>42736.998611111114</v>
      </c>
      <c r="B1440" s="2">
        <v>44.246247070402994</v>
      </c>
    </row>
    <row r="1441" spans="1:2" x14ac:dyDescent="0.25">
      <c r="A1441" s="1">
        <v>42736.999305555553</v>
      </c>
      <c r="B1441" s="2">
        <v>32.281144164226134</v>
      </c>
    </row>
    <row r="1442" spans="1:2" x14ac:dyDescent="0.25">
      <c r="A1442" s="1">
        <v>42737</v>
      </c>
      <c r="B1442" s="2">
        <v>35.629983627333424</v>
      </c>
    </row>
    <row r="1443" spans="1:2" x14ac:dyDescent="0.25">
      <c r="A1443" s="1">
        <v>42737.000694444447</v>
      </c>
      <c r="B1443" s="2">
        <v>50.341102426707707</v>
      </c>
    </row>
    <row r="1444" spans="1:2" x14ac:dyDescent="0.25">
      <c r="A1444" s="1">
        <v>42737.001388888886</v>
      </c>
      <c r="B1444" s="2">
        <v>61.091236666613256</v>
      </c>
    </row>
    <row r="1445" spans="1:2" x14ac:dyDescent="0.25">
      <c r="A1445" s="1">
        <v>42737.002083333333</v>
      </c>
      <c r="B1445" s="2">
        <v>71.596247642576543</v>
      </c>
    </row>
    <row r="1446" spans="1:2" x14ac:dyDescent="0.25">
      <c r="A1446" s="1">
        <v>42737.00277777778</v>
      </c>
      <c r="B1446" s="2">
        <v>91.871700445638268</v>
      </c>
    </row>
    <row r="1447" spans="1:2" x14ac:dyDescent="0.25">
      <c r="A1447" s="1">
        <v>42737.003472222219</v>
      </c>
      <c r="B1447" s="2">
        <v>71.045966234238591</v>
      </c>
    </row>
    <row r="1448" spans="1:2" x14ac:dyDescent="0.25">
      <c r="A1448" s="1">
        <v>42737.004166666666</v>
      </c>
      <c r="B1448" s="2">
        <v>39.852652523540016</v>
      </c>
    </row>
    <row r="1449" spans="1:2" x14ac:dyDescent="0.25">
      <c r="A1449" s="1">
        <v>42737.004861111112</v>
      </c>
      <c r="B1449" s="2">
        <v>27.155086912356396</v>
      </c>
    </row>
    <row r="1450" spans="1:2" x14ac:dyDescent="0.25">
      <c r="A1450" s="1">
        <v>42737.005555555559</v>
      </c>
      <c r="B1450" s="2">
        <v>14.615039987004517</v>
      </c>
    </row>
    <row r="1451" spans="1:2" x14ac:dyDescent="0.25">
      <c r="A1451" s="1">
        <v>42737.006249999999</v>
      </c>
      <c r="B1451" s="2">
        <v>-16.675681244001801</v>
      </c>
    </row>
    <row r="1452" spans="1:2" x14ac:dyDescent="0.25">
      <c r="A1452" s="1">
        <v>42737.006944444445</v>
      </c>
      <c r="B1452" s="2">
        <v>-36.643787782768776</v>
      </c>
    </row>
    <row r="1453" spans="1:2" x14ac:dyDescent="0.25">
      <c r="A1453" s="1">
        <v>42737.007638888892</v>
      </c>
      <c r="B1453" s="2">
        <v>-42.776107274077852</v>
      </c>
    </row>
    <row r="1454" spans="1:2" x14ac:dyDescent="0.25">
      <c r="A1454" s="1">
        <v>42737.008333333331</v>
      </c>
      <c r="B1454" s="2">
        <v>-35.041745287630569</v>
      </c>
    </row>
    <row r="1455" spans="1:2" x14ac:dyDescent="0.25">
      <c r="A1455" s="1">
        <v>42737.009027777778</v>
      </c>
      <c r="B1455" s="2">
        <v>-38.247390149941204</v>
      </c>
    </row>
    <row r="1456" spans="1:2" x14ac:dyDescent="0.25">
      <c r="A1456" s="1">
        <v>42737.009722222225</v>
      </c>
      <c r="B1456" s="2">
        <v>-39.438219846712308</v>
      </c>
    </row>
    <row r="1457" spans="1:2" x14ac:dyDescent="0.25">
      <c r="A1457" s="1">
        <v>42737.010416666664</v>
      </c>
      <c r="B1457" s="2">
        <v>-34.427402318680834</v>
      </c>
    </row>
    <row r="1458" spans="1:2" x14ac:dyDescent="0.25">
      <c r="A1458" s="1">
        <v>42737.011111111111</v>
      </c>
      <c r="B1458" s="2">
        <v>-37.326139378393421</v>
      </c>
    </row>
    <row r="1459" spans="1:2" x14ac:dyDescent="0.25">
      <c r="A1459" s="1">
        <v>42737.011805555558</v>
      </c>
      <c r="B1459" s="2">
        <v>-41.851135426552595</v>
      </c>
    </row>
    <row r="1460" spans="1:2" x14ac:dyDescent="0.25">
      <c r="A1460" s="1">
        <v>42737.012499999997</v>
      </c>
      <c r="B1460" s="2">
        <v>-41.744206549733647</v>
      </c>
    </row>
    <row r="1461" spans="1:2" x14ac:dyDescent="0.25">
      <c r="A1461" s="1">
        <v>42737.013194444444</v>
      </c>
      <c r="B1461" s="2">
        <v>-50.391262327538179</v>
      </c>
    </row>
    <row r="1462" spans="1:2" x14ac:dyDescent="0.25">
      <c r="A1462" s="1">
        <v>42737.013888888891</v>
      </c>
      <c r="B1462" s="2">
        <v>-49.021842121819887</v>
      </c>
    </row>
    <row r="1463" spans="1:2" x14ac:dyDescent="0.25">
      <c r="A1463" s="1">
        <v>42737.01458333333</v>
      </c>
      <c r="B1463" s="2">
        <v>-3.3312047018853872</v>
      </c>
    </row>
    <row r="1464" spans="1:2" x14ac:dyDescent="0.25">
      <c r="A1464" s="1">
        <v>42737.015277777777</v>
      </c>
      <c r="B1464" s="2">
        <v>6.6042490627927082</v>
      </c>
    </row>
    <row r="1465" spans="1:2" x14ac:dyDescent="0.25">
      <c r="A1465" s="1">
        <v>42737.015972222223</v>
      </c>
      <c r="B1465" s="2">
        <v>3.4988192769747304</v>
      </c>
    </row>
    <row r="1466" spans="1:2" x14ac:dyDescent="0.25">
      <c r="A1466" s="1">
        <v>42737.01666666667</v>
      </c>
      <c r="B1466" s="2">
        <v>-0.18728003925061784</v>
      </c>
    </row>
    <row r="1467" spans="1:2" x14ac:dyDescent="0.25">
      <c r="A1467" s="1">
        <v>42737.017361111109</v>
      </c>
      <c r="B1467" s="2">
        <v>-5.000970761366383</v>
      </c>
    </row>
    <row r="1468" spans="1:2" x14ac:dyDescent="0.25">
      <c r="A1468" s="1">
        <v>42737.018055555556</v>
      </c>
      <c r="B1468" s="2">
        <v>-1.3862065583418977</v>
      </c>
    </row>
    <row r="1469" spans="1:2" x14ac:dyDescent="0.25">
      <c r="A1469" s="1">
        <v>42737.018750000003</v>
      </c>
      <c r="B1469" s="2">
        <v>-5.5328209952839336</v>
      </c>
    </row>
    <row r="1470" spans="1:2" x14ac:dyDescent="0.25">
      <c r="A1470" s="1">
        <v>42737.019444444442</v>
      </c>
      <c r="B1470" s="2">
        <v>-6.2613100520742595</v>
      </c>
    </row>
    <row r="1471" spans="1:2" x14ac:dyDescent="0.25">
      <c r="A1471" s="1">
        <v>42737.020138888889</v>
      </c>
      <c r="B1471" s="2">
        <v>-7.097004167341705</v>
      </c>
    </row>
    <row r="1472" spans="1:2" x14ac:dyDescent="0.25">
      <c r="A1472" s="1">
        <v>42737.020833333336</v>
      </c>
      <c r="B1472" s="2">
        <v>-1.1061176170488276</v>
      </c>
    </row>
    <row r="1473" spans="1:2" x14ac:dyDescent="0.25">
      <c r="A1473" s="1">
        <v>42737.021527777775</v>
      </c>
      <c r="B1473" s="2">
        <v>7.9992705353584217</v>
      </c>
    </row>
    <row r="1474" spans="1:2" x14ac:dyDescent="0.25">
      <c r="A1474" s="1">
        <v>42737.022222222222</v>
      </c>
      <c r="B1474" s="2">
        <v>0.50554509415815119</v>
      </c>
    </row>
    <row r="1475" spans="1:2" x14ac:dyDescent="0.25">
      <c r="A1475" s="1">
        <v>42737.022916666669</v>
      </c>
      <c r="B1475" s="2">
        <v>0.41255941603255147</v>
      </c>
    </row>
    <row r="1476" spans="1:2" x14ac:dyDescent="0.25">
      <c r="A1476" s="1">
        <v>42737.023611111108</v>
      </c>
      <c r="B1476" s="2">
        <v>-7.4593507799921399</v>
      </c>
    </row>
    <row r="1477" spans="1:2" x14ac:dyDescent="0.25">
      <c r="A1477" s="1">
        <v>42737.024305555555</v>
      </c>
      <c r="B1477" s="2">
        <v>-4.9224905567728756</v>
      </c>
    </row>
    <row r="1478" spans="1:2" x14ac:dyDescent="0.25">
      <c r="A1478" s="1">
        <v>42737.025000000001</v>
      </c>
      <c r="B1478" s="2">
        <v>-2.1811784530310736</v>
      </c>
    </row>
    <row r="1479" spans="1:2" x14ac:dyDescent="0.25">
      <c r="A1479" s="1">
        <v>42737.025694444441</v>
      </c>
      <c r="B1479" s="2">
        <v>14.872556906783332</v>
      </c>
    </row>
    <row r="1480" spans="1:2" x14ac:dyDescent="0.25">
      <c r="A1480" s="1">
        <v>42737.026388888888</v>
      </c>
      <c r="B1480" s="2">
        <v>10.477034580156518</v>
      </c>
    </row>
    <row r="1481" spans="1:2" x14ac:dyDescent="0.25">
      <c r="A1481" s="1">
        <v>42737.027083333334</v>
      </c>
      <c r="B1481" s="2">
        <v>16.701743323982615</v>
      </c>
    </row>
    <row r="1482" spans="1:2" x14ac:dyDescent="0.25">
      <c r="A1482" s="1">
        <v>42737.027777777781</v>
      </c>
      <c r="B1482" s="2">
        <v>30.10747465876096</v>
      </c>
    </row>
    <row r="1483" spans="1:2" x14ac:dyDescent="0.25">
      <c r="A1483" s="1">
        <v>42737.02847222222</v>
      </c>
      <c r="B1483" s="2">
        <v>9.2777248974452959</v>
      </c>
    </row>
    <row r="1484" spans="1:2" x14ac:dyDescent="0.25">
      <c r="A1484" s="1">
        <v>42737.029166666667</v>
      </c>
      <c r="B1484" s="2">
        <v>27.552917274491239</v>
      </c>
    </row>
    <row r="1485" spans="1:2" x14ac:dyDescent="0.25">
      <c r="A1485" s="1">
        <v>42737.029861111114</v>
      </c>
      <c r="B1485" s="2">
        <v>43.269875822124597</v>
      </c>
    </row>
    <row r="1486" spans="1:2" x14ac:dyDescent="0.25">
      <c r="A1486" s="1">
        <v>42737.030555555553</v>
      </c>
      <c r="B1486" s="2">
        <v>47.079552768058299</v>
      </c>
    </row>
    <row r="1487" spans="1:2" x14ac:dyDescent="0.25">
      <c r="A1487" s="1">
        <v>42737.03125</v>
      </c>
      <c r="B1487" s="2">
        <v>40.085276016452312</v>
      </c>
    </row>
    <row r="1488" spans="1:2" x14ac:dyDescent="0.25">
      <c r="A1488" s="1">
        <v>42737.031944444447</v>
      </c>
      <c r="B1488" s="2">
        <v>58.616342453268587</v>
      </c>
    </row>
    <row r="1489" spans="1:2" x14ac:dyDescent="0.25">
      <c r="A1489" s="1">
        <v>42737.032638888886</v>
      </c>
      <c r="B1489" s="2">
        <v>69.379833839210917</v>
      </c>
    </row>
    <row r="1490" spans="1:2" x14ac:dyDescent="0.25">
      <c r="A1490" s="1">
        <v>42737.033333333333</v>
      </c>
      <c r="B1490" s="2">
        <v>89.863328881713102</v>
      </c>
    </row>
    <row r="1491" spans="1:2" x14ac:dyDescent="0.25">
      <c r="A1491" s="1">
        <v>42737.03402777778</v>
      </c>
      <c r="B1491" s="2">
        <v>111.04052309490895</v>
      </c>
    </row>
    <row r="1492" spans="1:2" x14ac:dyDescent="0.25">
      <c r="A1492" s="1">
        <v>42737.034722222219</v>
      </c>
      <c r="B1492" s="2">
        <v>117.88782377036986</v>
      </c>
    </row>
    <row r="1493" spans="1:2" x14ac:dyDescent="0.25">
      <c r="A1493" s="1">
        <v>42737.035416666666</v>
      </c>
      <c r="B1493" s="2">
        <v>119.26154982940449</v>
      </c>
    </row>
    <row r="1494" spans="1:2" x14ac:dyDescent="0.25">
      <c r="A1494" s="1">
        <v>42737.036111111112</v>
      </c>
      <c r="B1494" s="2">
        <v>114.54066585489005</v>
      </c>
    </row>
    <row r="1495" spans="1:2" x14ac:dyDescent="0.25">
      <c r="A1495" s="1">
        <v>42737.036805555559</v>
      </c>
      <c r="B1495" s="2">
        <v>106.92347003397104</v>
      </c>
    </row>
    <row r="1496" spans="1:2" x14ac:dyDescent="0.25">
      <c r="A1496" s="1">
        <v>42737.037499999999</v>
      </c>
      <c r="B1496" s="2">
        <v>94.157264896652975</v>
      </c>
    </row>
    <row r="1497" spans="1:2" x14ac:dyDescent="0.25">
      <c r="A1497" s="1">
        <v>42737.038194444445</v>
      </c>
      <c r="B1497" s="2">
        <v>89.543142816488398</v>
      </c>
    </row>
    <row r="1498" spans="1:2" x14ac:dyDescent="0.25">
      <c r="A1498" s="1">
        <v>42737.038888888892</v>
      </c>
      <c r="B1498" s="2">
        <v>80.712137407037275</v>
      </c>
    </row>
    <row r="1499" spans="1:2" x14ac:dyDescent="0.25">
      <c r="A1499" s="1">
        <v>42737.039583333331</v>
      </c>
      <c r="B1499" s="2">
        <v>72.291637884293834</v>
      </c>
    </row>
    <row r="1500" spans="1:2" x14ac:dyDescent="0.25">
      <c r="A1500" s="1">
        <v>42737.040277777778</v>
      </c>
      <c r="B1500" s="2">
        <v>51.14067153367796</v>
      </c>
    </row>
    <row r="1501" spans="1:2" x14ac:dyDescent="0.25">
      <c r="A1501" s="1">
        <v>42737.040972222225</v>
      </c>
      <c r="B1501" s="2">
        <v>31.420017373626859</v>
      </c>
    </row>
    <row r="1502" spans="1:2" x14ac:dyDescent="0.25">
      <c r="A1502" s="1">
        <v>42737.041666666664</v>
      </c>
      <c r="B1502" s="2">
        <v>1.5547863982831283</v>
      </c>
    </row>
    <row r="1503" spans="1:2" x14ac:dyDescent="0.25">
      <c r="A1503" s="1">
        <v>42737.042361111111</v>
      </c>
      <c r="B1503" s="2">
        <v>-15.673314491343142</v>
      </c>
    </row>
    <row r="1504" spans="1:2" x14ac:dyDescent="0.25">
      <c r="A1504" s="1">
        <v>42737.043055555558</v>
      </c>
      <c r="B1504" s="2">
        <v>-24.099426381345257</v>
      </c>
    </row>
    <row r="1505" spans="1:2" x14ac:dyDescent="0.25">
      <c r="A1505" s="1">
        <v>42737.043749999997</v>
      </c>
      <c r="B1505" s="2">
        <v>-28.793018307931682</v>
      </c>
    </row>
    <row r="1506" spans="1:2" x14ac:dyDescent="0.25">
      <c r="A1506" s="1">
        <v>42737.044444444444</v>
      </c>
      <c r="B1506" s="2">
        <v>-24.27387409043828</v>
      </c>
    </row>
    <row r="1507" spans="1:2" x14ac:dyDescent="0.25">
      <c r="A1507" s="1">
        <v>42737.045138888891</v>
      </c>
      <c r="B1507" s="2">
        <v>-41.902363048899858</v>
      </c>
    </row>
    <row r="1508" spans="1:2" x14ac:dyDescent="0.25">
      <c r="A1508" s="1">
        <v>42737.04583333333</v>
      </c>
      <c r="B1508" s="2">
        <v>-33.164250217128334</v>
      </c>
    </row>
    <row r="1509" spans="1:2" x14ac:dyDescent="0.25">
      <c r="A1509" s="1">
        <v>42737.046527777777</v>
      </c>
      <c r="B1509" s="2">
        <v>-29.511178769543282</v>
      </c>
    </row>
    <row r="1510" spans="1:2" x14ac:dyDescent="0.25">
      <c r="A1510" s="1">
        <v>42737.047222222223</v>
      </c>
      <c r="B1510" s="2">
        <v>-19.806341118428584</v>
      </c>
    </row>
    <row r="1511" spans="1:2" x14ac:dyDescent="0.25">
      <c r="A1511" s="1">
        <v>42737.04791666667</v>
      </c>
      <c r="B1511" s="2">
        <v>-17.790618251063279</v>
      </c>
    </row>
    <row r="1512" spans="1:2" x14ac:dyDescent="0.25">
      <c r="A1512" s="1">
        <v>42737.048611111109</v>
      </c>
      <c r="B1512" s="2">
        <v>-23.289594635175792</v>
      </c>
    </row>
    <row r="1513" spans="1:2" x14ac:dyDescent="0.25">
      <c r="A1513" s="1">
        <v>42737.049305555556</v>
      </c>
      <c r="B1513" s="2">
        <v>-24.223044738666793</v>
      </c>
    </row>
    <row r="1514" spans="1:2" x14ac:dyDescent="0.25">
      <c r="A1514" s="1">
        <v>42737.05</v>
      </c>
      <c r="B1514" s="2">
        <v>-16.15214991826603</v>
      </c>
    </row>
    <row r="1515" spans="1:2" x14ac:dyDescent="0.25">
      <c r="A1515" s="1">
        <v>42737.050694444442</v>
      </c>
      <c r="B1515" s="2">
        <v>-13.751347447907513</v>
      </c>
    </row>
    <row r="1516" spans="1:2" x14ac:dyDescent="0.25">
      <c r="A1516" s="1">
        <v>42737.051388888889</v>
      </c>
      <c r="B1516" s="2">
        <v>-13.004556613489209</v>
      </c>
    </row>
    <row r="1517" spans="1:2" x14ac:dyDescent="0.25">
      <c r="A1517" s="1">
        <v>42737.052083333336</v>
      </c>
      <c r="B1517" s="2">
        <v>-11.407349349934764</v>
      </c>
    </row>
    <row r="1518" spans="1:2" x14ac:dyDescent="0.25">
      <c r="A1518" s="1">
        <v>42737.052777777775</v>
      </c>
      <c r="B1518" s="2">
        <v>-6.8388411681041665</v>
      </c>
    </row>
    <row r="1519" spans="1:2" x14ac:dyDescent="0.25">
      <c r="A1519" s="1">
        <v>42737.053472222222</v>
      </c>
      <c r="B1519" s="2">
        <v>2.7233767335186712</v>
      </c>
    </row>
    <row r="1520" spans="1:2" x14ac:dyDescent="0.25">
      <c r="A1520" s="1">
        <v>42737.054166666669</v>
      </c>
      <c r="B1520" s="2">
        <v>47.04499851409637</v>
      </c>
    </row>
    <row r="1521" spans="1:2" x14ac:dyDescent="0.25">
      <c r="A1521" s="1">
        <v>42737.054861111108</v>
      </c>
      <c r="B1521" s="2">
        <v>83.678495171749574</v>
      </c>
    </row>
    <row r="1522" spans="1:2" x14ac:dyDescent="0.25">
      <c r="A1522" s="1">
        <v>42737.055555555555</v>
      </c>
      <c r="B1522" s="2">
        <v>101.32450341677176</v>
      </c>
    </row>
    <row r="1523" spans="1:2" x14ac:dyDescent="0.25">
      <c r="A1523" s="1">
        <v>42737.056250000001</v>
      </c>
      <c r="B1523" s="2">
        <v>157.42002441155103</v>
      </c>
    </row>
    <row r="1524" spans="1:2" x14ac:dyDescent="0.25">
      <c r="A1524" s="1">
        <v>42737.056944444441</v>
      </c>
      <c r="B1524" s="2">
        <v>178.26519705407944</v>
      </c>
    </row>
    <row r="1525" spans="1:2" x14ac:dyDescent="0.25">
      <c r="A1525" s="1">
        <v>42737.057638888888</v>
      </c>
      <c r="B1525" s="2">
        <v>187.82291338715393</v>
      </c>
    </row>
    <row r="1526" spans="1:2" x14ac:dyDescent="0.25">
      <c r="A1526" s="1">
        <v>42737.058333333334</v>
      </c>
      <c r="B1526" s="2">
        <v>173.66728989255691</v>
      </c>
    </row>
    <row r="1527" spans="1:2" x14ac:dyDescent="0.25">
      <c r="A1527" s="1">
        <v>42737.059027777781</v>
      </c>
      <c r="B1527" s="2">
        <v>159.73620406001962</v>
      </c>
    </row>
    <row r="1528" spans="1:2" x14ac:dyDescent="0.25">
      <c r="A1528" s="1">
        <v>42737.05972222222</v>
      </c>
      <c r="B1528" s="2">
        <v>115.66181390937805</v>
      </c>
    </row>
    <row r="1529" spans="1:2" x14ac:dyDescent="0.25">
      <c r="A1529" s="1">
        <v>42737.060416666667</v>
      </c>
      <c r="B1529" s="2">
        <v>96.625681346037894</v>
      </c>
    </row>
    <row r="1530" spans="1:2" x14ac:dyDescent="0.25">
      <c r="A1530" s="1">
        <v>42737.061111111114</v>
      </c>
      <c r="B1530" s="2">
        <v>100.84930220127572</v>
      </c>
    </row>
    <row r="1531" spans="1:2" x14ac:dyDescent="0.25">
      <c r="A1531" s="1">
        <v>42737.061805555553</v>
      </c>
      <c r="B1531" s="2">
        <v>94.499281541308548</v>
      </c>
    </row>
    <row r="1532" spans="1:2" x14ac:dyDescent="0.25">
      <c r="A1532" s="1">
        <v>42737.0625</v>
      </c>
      <c r="B1532" s="2">
        <v>74.308330317543977</v>
      </c>
    </row>
    <row r="1533" spans="1:2" x14ac:dyDescent="0.25">
      <c r="A1533" s="1">
        <v>42737.063194444447</v>
      </c>
      <c r="B1533" s="2">
        <v>54.54490961963505</v>
      </c>
    </row>
    <row r="1534" spans="1:2" x14ac:dyDescent="0.25">
      <c r="A1534" s="1">
        <v>42737.063888888886</v>
      </c>
      <c r="B1534" s="2">
        <v>58.782467568952903</v>
      </c>
    </row>
    <row r="1535" spans="1:2" x14ac:dyDescent="0.25">
      <c r="A1535" s="1">
        <v>42737.064583333333</v>
      </c>
      <c r="B1535" s="2">
        <v>61.606774592007667</v>
      </c>
    </row>
    <row r="1536" spans="1:2" x14ac:dyDescent="0.25">
      <c r="A1536" s="1">
        <v>42737.06527777778</v>
      </c>
      <c r="B1536" s="2">
        <v>57.943904788966755</v>
      </c>
    </row>
    <row r="1537" spans="1:2" x14ac:dyDescent="0.25">
      <c r="A1537" s="1">
        <v>42737.065972222219</v>
      </c>
      <c r="B1537" s="2">
        <v>51.259911535111797</v>
      </c>
    </row>
    <row r="1538" spans="1:2" x14ac:dyDescent="0.25">
      <c r="A1538" s="1">
        <v>42737.066666666666</v>
      </c>
      <c r="B1538" s="2">
        <v>34.814338638644649</v>
      </c>
    </row>
    <row r="1539" spans="1:2" x14ac:dyDescent="0.25">
      <c r="A1539" s="1">
        <v>42737.067361111112</v>
      </c>
      <c r="B1539" s="2">
        <v>24.870970900006068</v>
      </c>
    </row>
    <row r="1540" spans="1:2" x14ac:dyDescent="0.25">
      <c r="A1540" s="1">
        <v>42737.068055555559</v>
      </c>
      <c r="B1540" s="2">
        <v>55.358013623601678</v>
      </c>
    </row>
    <row r="1541" spans="1:2" x14ac:dyDescent="0.25">
      <c r="A1541" s="1">
        <v>42737.068749999999</v>
      </c>
      <c r="B1541" s="2">
        <v>80.652480808833687</v>
      </c>
    </row>
    <row r="1542" spans="1:2" x14ac:dyDescent="0.25">
      <c r="A1542" s="1">
        <v>42737.069444444445</v>
      </c>
      <c r="B1542" s="2">
        <v>112.40240303777779</v>
      </c>
    </row>
    <row r="1543" spans="1:2" x14ac:dyDescent="0.25">
      <c r="A1543" s="1">
        <v>42737.070138888892</v>
      </c>
      <c r="B1543" s="2">
        <v>79.989562778881137</v>
      </c>
    </row>
    <row r="1544" spans="1:2" x14ac:dyDescent="0.25">
      <c r="A1544" s="1">
        <v>42737.070833333331</v>
      </c>
      <c r="B1544" s="2">
        <v>107.45831660478531</v>
      </c>
    </row>
    <row r="1545" spans="1:2" x14ac:dyDescent="0.25">
      <c r="A1545" s="1">
        <v>42737.071527777778</v>
      </c>
      <c r="B1545" s="2">
        <v>105.6331970260789</v>
      </c>
    </row>
    <row r="1546" spans="1:2" x14ac:dyDescent="0.25">
      <c r="A1546" s="1">
        <v>42737.072222222225</v>
      </c>
      <c r="B1546" s="2">
        <v>108.30560198077001</v>
      </c>
    </row>
    <row r="1547" spans="1:2" x14ac:dyDescent="0.25">
      <c r="A1547" s="1">
        <v>42737.072916666664</v>
      </c>
      <c r="B1547" s="2">
        <v>124.5893609469543</v>
      </c>
    </row>
    <row r="1548" spans="1:2" x14ac:dyDescent="0.25">
      <c r="A1548" s="1">
        <v>42737.073611111111</v>
      </c>
      <c r="B1548" s="2">
        <v>139.78469610556689</v>
      </c>
    </row>
    <row r="1549" spans="1:2" x14ac:dyDescent="0.25">
      <c r="A1549" s="1">
        <v>42737.074305555558</v>
      </c>
      <c r="B1549" s="2">
        <v>155.77871010363256</v>
      </c>
    </row>
    <row r="1550" spans="1:2" x14ac:dyDescent="0.25">
      <c r="A1550" s="1">
        <v>42737.074999999997</v>
      </c>
      <c r="B1550" s="2">
        <v>159.13576405765878</v>
      </c>
    </row>
    <row r="1551" spans="1:2" x14ac:dyDescent="0.25">
      <c r="A1551" s="1">
        <v>42737.075694444444</v>
      </c>
      <c r="B1551" s="2">
        <v>152.87953536533752</v>
      </c>
    </row>
    <row r="1552" spans="1:2" x14ac:dyDescent="0.25">
      <c r="A1552" s="1">
        <v>42737.076388888891</v>
      </c>
      <c r="B1552" s="2">
        <v>144.67172110131941</v>
      </c>
    </row>
    <row r="1553" spans="1:2" x14ac:dyDescent="0.25">
      <c r="A1553" s="1">
        <v>42737.07708333333</v>
      </c>
      <c r="B1553" s="2">
        <v>140.08549151298746</v>
      </c>
    </row>
    <row r="1554" spans="1:2" x14ac:dyDescent="0.25">
      <c r="A1554" s="1">
        <v>42737.077777777777</v>
      </c>
      <c r="B1554" s="2">
        <v>154.93287942708315</v>
      </c>
    </row>
    <row r="1555" spans="1:2" x14ac:dyDescent="0.25">
      <c r="A1555" s="1">
        <v>42737.078472222223</v>
      </c>
      <c r="B1555" s="2">
        <v>156.32273246502737</v>
      </c>
    </row>
    <row r="1556" spans="1:2" x14ac:dyDescent="0.25">
      <c r="A1556" s="1">
        <v>42737.07916666667</v>
      </c>
      <c r="B1556" s="2">
        <v>175.36779818229843</v>
      </c>
    </row>
    <row r="1557" spans="1:2" x14ac:dyDescent="0.25">
      <c r="A1557" s="1">
        <v>42737.079861111109</v>
      </c>
      <c r="B1557" s="2">
        <v>177.8839132481759</v>
      </c>
    </row>
    <row r="1558" spans="1:2" x14ac:dyDescent="0.25">
      <c r="A1558" s="1">
        <v>42737.080555555556</v>
      </c>
      <c r="B1558" s="2">
        <v>178.30759437486606</v>
      </c>
    </row>
    <row r="1559" spans="1:2" x14ac:dyDescent="0.25">
      <c r="A1559" s="1">
        <v>42737.081250000003</v>
      </c>
      <c r="B1559" s="2">
        <v>196.964335519673</v>
      </c>
    </row>
    <row r="1560" spans="1:2" x14ac:dyDescent="0.25">
      <c r="A1560" s="1">
        <v>42737.081944444442</v>
      </c>
      <c r="B1560" s="2">
        <v>172.79515099912726</v>
      </c>
    </row>
    <row r="1561" spans="1:2" x14ac:dyDescent="0.25">
      <c r="A1561" s="1">
        <v>42737.082638888889</v>
      </c>
      <c r="B1561" s="2">
        <v>149.71818135168868</v>
      </c>
    </row>
    <row r="1562" spans="1:2" x14ac:dyDescent="0.25">
      <c r="A1562" s="1">
        <v>42737.083333333336</v>
      </c>
      <c r="B1562" s="2">
        <v>116.85197161402708</v>
      </c>
    </row>
    <row r="1563" spans="1:2" x14ac:dyDescent="0.25">
      <c r="A1563" s="1">
        <v>42737.084027777775</v>
      </c>
      <c r="B1563" s="2">
        <v>85.648965671231664</v>
      </c>
    </row>
    <row r="1564" spans="1:2" x14ac:dyDescent="0.25">
      <c r="A1564" s="1">
        <v>42737.084722222222</v>
      </c>
      <c r="B1564" s="2">
        <v>70.138682967480662</v>
      </c>
    </row>
    <row r="1565" spans="1:2" x14ac:dyDescent="0.25">
      <c r="A1565" s="1">
        <v>42737.085416666669</v>
      </c>
      <c r="B1565" s="2">
        <v>49.046725050920699</v>
      </c>
    </row>
    <row r="1566" spans="1:2" x14ac:dyDescent="0.25">
      <c r="A1566" s="1">
        <v>42737.086111111108</v>
      </c>
      <c r="B1566" s="2">
        <v>46.571397424661946</v>
      </c>
    </row>
    <row r="1567" spans="1:2" x14ac:dyDescent="0.25">
      <c r="A1567" s="1">
        <v>42737.086805555555</v>
      </c>
      <c r="B1567" s="2">
        <v>36.097704796233543</v>
      </c>
    </row>
    <row r="1568" spans="1:2" x14ac:dyDescent="0.25">
      <c r="A1568" s="1">
        <v>42737.087500000001</v>
      </c>
      <c r="B1568" s="2">
        <v>7.7737673087520909</v>
      </c>
    </row>
    <row r="1569" spans="1:2" x14ac:dyDescent="0.25">
      <c r="A1569" s="1">
        <v>42737.088194444441</v>
      </c>
      <c r="B1569" s="2">
        <v>1.5966533694881945E-2</v>
      </c>
    </row>
    <row r="1570" spans="1:2" x14ac:dyDescent="0.25">
      <c r="A1570" s="1">
        <v>42737.088888888888</v>
      </c>
      <c r="B1570" s="2">
        <v>5.001505568531381</v>
      </c>
    </row>
    <row r="1571" spans="1:2" x14ac:dyDescent="0.25">
      <c r="A1571" s="1">
        <v>42737.089583333334</v>
      </c>
      <c r="B1571" s="2">
        <v>17.4274689864862</v>
      </c>
    </row>
    <row r="1572" spans="1:2" x14ac:dyDescent="0.25">
      <c r="A1572" s="1">
        <v>42737.090277777781</v>
      </c>
      <c r="B1572" s="2">
        <v>43.33659038970557</v>
      </c>
    </row>
    <row r="1573" spans="1:2" x14ac:dyDescent="0.25">
      <c r="A1573" s="1">
        <v>42737.09097222222</v>
      </c>
      <c r="B1573" s="2">
        <v>40.316641304260699</v>
      </c>
    </row>
    <row r="1574" spans="1:2" x14ac:dyDescent="0.25">
      <c r="A1574" s="1">
        <v>42737.091666666667</v>
      </c>
      <c r="B1574" s="2">
        <v>45.113552892920175</v>
      </c>
    </row>
    <row r="1575" spans="1:2" x14ac:dyDescent="0.25">
      <c r="A1575" s="1">
        <v>42737.092361111114</v>
      </c>
      <c r="B1575" s="2">
        <v>27.837410122805643</v>
      </c>
    </row>
    <row r="1576" spans="1:2" x14ac:dyDescent="0.25">
      <c r="A1576" s="1">
        <v>42737.093055555553</v>
      </c>
      <c r="B1576" s="2">
        <v>22.065983007252605</v>
      </c>
    </row>
    <row r="1577" spans="1:2" x14ac:dyDescent="0.25">
      <c r="A1577" s="1">
        <v>42737.09375</v>
      </c>
      <c r="B1577" s="2">
        <v>-6.0086116193182537</v>
      </c>
    </row>
    <row r="1578" spans="1:2" x14ac:dyDescent="0.25">
      <c r="A1578" s="1">
        <v>42737.094444444447</v>
      </c>
      <c r="B1578" s="2">
        <v>-13.936326259118506</v>
      </c>
    </row>
    <row r="1579" spans="1:2" x14ac:dyDescent="0.25">
      <c r="A1579" s="1">
        <v>42737.095138888886</v>
      </c>
      <c r="B1579" s="2">
        <v>-22.641218386305749</v>
      </c>
    </row>
    <row r="1580" spans="1:2" x14ac:dyDescent="0.25">
      <c r="A1580" s="1">
        <v>42737.095833333333</v>
      </c>
      <c r="B1580" s="2">
        <v>-34.938709717988971</v>
      </c>
    </row>
    <row r="1581" spans="1:2" x14ac:dyDescent="0.25">
      <c r="A1581" s="1">
        <v>42737.09652777778</v>
      </c>
      <c r="B1581" s="2">
        <v>-27.096381340069154</v>
      </c>
    </row>
    <row r="1582" spans="1:2" x14ac:dyDescent="0.25">
      <c r="A1582" s="1">
        <v>42737.097222222219</v>
      </c>
      <c r="B1582" s="2">
        <v>-28.910533717565219</v>
      </c>
    </row>
    <row r="1583" spans="1:2" x14ac:dyDescent="0.25">
      <c r="A1583" s="1">
        <v>42737.097916666666</v>
      </c>
      <c r="B1583" s="2">
        <v>-38.557791202859761</v>
      </c>
    </row>
    <row r="1584" spans="1:2" x14ac:dyDescent="0.25">
      <c r="A1584" s="1">
        <v>42737.098611111112</v>
      </c>
      <c r="B1584" s="2">
        <v>-28.605240962812484</v>
      </c>
    </row>
    <row r="1585" spans="1:2" x14ac:dyDescent="0.25">
      <c r="A1585" s="1">
        <v>42737.099305555559</v>
      </c>
      <c r="B1585" s="2">
        <v>-16.250152731415195</v>
      </c>
    </row>
    <row r="1586" spans="1:2" x14ac:dyDescent="0.25">
      <c r="A1586" s="1">
        <v>42737.1</v>
      </c>
      <c r="B1586" s="2">
        <v>-14.714200139556002</v>
      </c>
    </row>
    <row r="1587" spans="1:2" x14ac:dyDescent="0.25">
      <c r="A1587" s="1">
        <v>42737.100694444445</v>
      </c>
      <c r="B1587" s="2">
        <v>-38.00340418708705</v>
      </c>
    </row>
    <row r="1588" spans="1:2" x14ac:dyDescent="0.25">
      <c r="A1588" s="1">
        <v>42737.101388888892</v>
      </c>
      <c r="B1588" s="2">
        <v>-18.178068085898605</v>
      </c>
    </row>
    <row r="1589" spans="1:2" x14ac:dyDescent="0.25">
      <c r="A1589" s="1">
        <v>42737.102083333331</v>
      </c>
      <c r="B1589" s="2">
        <v>-7.9369785311864689</v>
      </c>
    </row>
    <row r="1590" spans="1:2" x14ac:dyDescent="0.25">
      <c r="A1590" s="1">
        <v>42737.102777777778</v>
      </c>
      <c r="B1590" s="2">
        <v>-5.7075901333465788</v>
      </c>
    </row>
    <row r="1591" spans="1:2" x14ac:dyDescent="0.25">
      <c r="A1591" s="1">
        <v>42737.103472222225</v>
      </c>
      <c r="B1591" s="2">
        <v>-7.2821367975673637</v>
      </c>
    </row>
    <row r="1592" spans="1:2" x14ac:dyDescent="0.25">
      <c r="A1592" s="1">
        <v>42737.104166666664</v>
      </c>
      <c r="B1592" s="2">
        <v>-10.804096386601062</v>
      </c>
    </row>
    <row r="1593" spans="1:2" x14ac:dyDescent="0.25">
      <c r="A1593" s="1">
        <v>42737.104861111111</v>
      </c>
      <c r="B1593" s="2">
        <v>-14.870700000738726</v>
      </c>
    </row>
    <row r="1594" spans="1:2" x14ac:dyDescent="0.25">
      <c r="A1594" s="1">
        <v>42737.105555555558</v>
      </c>
      <c r="B1594" s="2">
        <v>-10.109605397022097</v>
      </c>
    </row>
    <row r="1595" spans="1:2" x14ac:dyDescent="0.25">
      <c r="A1595" s="1">
        <v>42737.106249999997</v>
      </c>
      <c r="B1595" s="2">
        <v>-6.8170955191201452</v>
      </c>
    </row>
    <row r="1596" spans="1:2" x14ac:dyDescent="0.25">
      <c r="A1596" s="1">
        <v>42737.106944444444</v>
      </c>
      <c r="B1596" s="2">
        <v>9.7855783222151036</v>
      </c>
    </row>
    <row r="1597" spans="1:2" x14ac:dyDescent="0.25">
      <c r="A1597" s="1">
        <v>42737.107638888891</v>
      </c>
      <c r="B1597" s="2">
        <v>11.08486474235154</v>
      </c>
    </row>
    <row r="1598" spans="1:2" x14ac:dyDescent="0.25">
      <c r="A1598" s="1">
        <v>42737.10833333333</v>
      </c>
      <c r="B1598" s="2">
        <v>14.296239675419445</v>
      </c>
    </row>
    <row r="1599" spans="1:2" x14ac:dyDescent="0.25">
      <c r="A1599" s="1">
        <v>42737.109027777777</v>
      </c>
      <c r="B1599" s="2">
        <v>16.548199268161746</v>
      </c>
    </row>
    <row r="1600" spans="1:2" x14ac:dyDescent="0.25">
      <c r="A1600" s="1">
        <v>42737.109722222223</v>
      </c>
      <c r="B1600" s="2">
        <v>21.852276291592474</v>
      </c>
    </row>
    <row r="1601" spans="1:2" x14ac:dyDescent="0.25">
      <c r="A1601" s="1">
        <v>42737.11041666667</v>
      </c>
      <c r="B1601" s="2">
        <v>16.438335836414868</v>
      </c>
    </row>
    <row r="1602" spans="1:2" x14ac:dyDescent="0.25">
      <c r="A1602" s="1">
        <v>42737.111111111109</v>
      </c>
      <c r="B1602" s="2">
        <v>15.837461362295047</v>
      </c>
    </row>
    <row r="1603" spans="1:2" x14ac:dyDescent="0.25">
      <c r="A1603" s="1">
        <v>42737.111805555556</v>
      </c>
      <c r="B1603" s="2">
        <v>6.2829680535263224</v>
      </c>
    </row>
    <row r="1604" spans="1:2" x14ac:dyDescent="0.25">
      <c r="A1604" s="1">
        <v>42737.112500000003</v>
      </c>
      <c r="B1604" s="2">
        <v>21.607166215926796</v>
      </c>
    </row>
    <row r="1605" spans="1:2" x14ac:dyDescent="0.25">
      <c r="A1605" s="1">
        <v>42737.113194444442</v>
      </c>
      <c r="B1605" s="2">
        <v>16.186619143226803</v>
      </c>
    </row>
    <row r="1606" spans="1:2" x14ac:dyDescent="0.25">
      <c r="A1606" s="1">
        <v>42737.113888888889</v>
      </c>
      <c r="B1606" s="2">
        <v>16.781974501256869</v>
      </c>
    </row>
    <row r="1607" spans="1:2" x14ac:dyDescent="0.25">
      <c r="A1607" s="1">
        <v>42737.114583333336</v>
      </c>
      <c r="B1607" s="2">
        <v>10.262777745763499</v>
      </c>
    </row>
    <row r="1608" spans="1:2" x14ac:dyDescent="0.25">
      <c r="A1608" s="1">
        <v>42737.115277777775</v>
      </c>
      <c r="B1608" s="2">
        <v>16.788887160612891</v>
      </c>
    </row>
    <row r="1609" spans="1:2" x14ac:dyDescent="0.25">
      <c r="A1609" s="1">
        <v>42737.115972222222</v>
      </c>
      <c r="B1609" s="2">
        <v>43.256417049494729</v>
      </c>
    </row>
    <row r="1610" spans="1:2" x14ac:dyDescent="0.25">
      <c r="A1610" s="1">
        <v>42737.116666666669</v>
      </c>
      <c r="B1610" s="2">
        <v>68.781389199744439</v>
      </c>
    </row>
    <row r="1611" spans="1:2" x14ac:dyDescent="0.25">
      <c r="A1611" s="1">
        <v>42737.117361111108</v>
      </c>
      <c r="B1611" s="2">
        <v>83.357354899235844</v>
      </c>
    </row>
    <row r="1612" spans="1:2" x14ac:dyDescent="0.25">
      <c r="A1612" s="1">
        <v>42737.118055555555</v>
      </c>
      <c r="B1612" s="2">
        <v>82.578279422584458</v>
      </c>
    </row>
    <row r="1613" spans="1:2" x14ac:dyDescent="0.25">
      <c r="A1613" s="1">
        <v>42737.118750000001</v>
      </c>
      <c r="B1613" s="2">
        <v>77.306270857050549</v>
      </c>
    </row>
    <row r="1614" spans="1:2" x14ac:dyDescent="0.25">
      <c r="A1614" s="1">
        <v>42737.119444444441</v>
      </c>
      <c r="B1614" s="2">
        <v>95.745782367326314</v>
      </c>
    </row>
    <row r="1615" spans="1:2" x14ac:dyDescent="0.25">
      <c r="A1615" s="1">
        <v>42737.120138888888</v>
      </c>
      <c r="B1615" s="2">
        <v>87.256478403760894</v>
      </c>
    </row>
    <row r="1616" spans="1:2" x14ac:dyDescent="0.25">
      <c r="A1616" s="1">
        <v>42737.120833333334</v>
      </c>
      <c r="B1616" s="2">
        <v>97.860012261127125</v>
      </c>
    </row>
    <row r="1617" spans="1:2" x14ac:dyDescent="0.25">
      <c r="A1617" s="1">
        <v>42737.121527777781</v>
      </c>
      <c r="B1617" s="2">
        <v>93.038235557180215</v>
      </c>
    </row>
    <row r="1618" spans="1:2" x14ac:dyDescent="0.25">
      <c r="A1618" s="1">
        <v>42737.12222222222</v>
      </c>
      <c r="B1618" s="2">
        <v>92.951853332299891</v>
      </c>
    </row>
    <row r="1619" spans="1:2" x14ac:dyDescent="0.25">
      <c r="A1619" s="1">
        <v>42737.122916666667</v>
      </c>
      <c r="B1619" s="2">
        <v>96.025642031563137</v>
      </c>
    </row>
    <row r="1620" spans="1:2" x14ac:dyDescent="0.25">
      <c r="A1620" s="1">
        <v>42737.123611111114</v>
      </c>
      <c r="B1620" s="2">
        <v>93.818380813335537</v>
      </c>
    </row>
    <row r="1621" spans="1:2" x14ac:dyDescent="0.25">
      <c r="A1621" s="1">
        <v>42737.124305555553</v>
      </c>
      <c r="B1621" s="2">
        <v>92.272300315213698</v>
      </c>
    </row>
    <row r="1622" spans="1:2" x14ac:dyDescent="0.25">
      <c r="A1622" s="1">
        <v>42737.125</v>
      </c>
      <c r="B1622" s="2">
        <v>77.37464907923713</v>
      </c>
    </row>
    <row r="1623" spans="1:2" x14ac:dyDescent="0.25">
      <c r="A1623" s="1">
        <v>42737.125694444447</v>
      </c>
      <c r="B1623" s="2">
        <v>69.525716354913314</v>
      </c>
    </row>
    <row r="1624" spans="1:2" x14ac:dyDescent="0.25">
      <c r="A1624" s="1">
        <v>42737.126388888886</v>
      </c>
      <c r="B1624" s="2">
        <v>48.573701491938358</v>
      </c>
    </row>
    <row r="1625" spans="1:2" x14ac:dyDescent="0.25">
      <c r="A1625" s="1">
        <v>42737.127083333333</v>
      </c>
      <c r="B1625" s="2">
        <v>40.254977343744152</v>
      </c>
    </row>
    <row r="1626" spans="1:2" x14ac:dyDescent="0.25">
      <c r="A1626" s="1">
        <v>42737.12777777778</v>
      </c>
      <c r="B1626" s="2">
        <v>38.958884385796651</v>
      </c>
    </row>
    <row r="1627" spans="1:2" x14ac:dyDescent="0.25">
      <c r="A1627" s="1">
        <v>42737.128472222219</v>
      </c>
      <c r="B1627" s="2">
        <v>29.626424474159528</v>
      </c>
    </row>
    <row r="1628" spans="1:2" x14ac:dyDescent="0.25">
      <c r="A1628" s="1">
        <v>42737.129166666666</v>
      </c>
      <c r="B1628" s="2">
        <v>42.431922339066901</v>
      </c>
    </row>
    <row r="1629" spans="1:2" x14ac:dyDescent="0.25">
      <c r="A1629" s="1">
        <v>42737.129861111112</v>
      </c>
      <c r="B1629" s="2">
        <v>38.552020252097279</v>
      </c>
    </row>
    <row r="1630" spans="1:2" x14ac:dyDescent="0.25">
      <c r="A1630" s="1">
        <v>42737.130555555559</v>
      </c>
      <c r="B1630" s="2">
        <v>15.733535066972642</v>
      </c>
    </row>
    <row r="1631" spans="1:2" x14ac:dyDescent="0.25">
      <c r="A1631" s="1">
        <v>42737.131249999999</v>
      </c>
      <c r="B1631" s="2">
        <v>-1.2560122872411739</v>
      </c>
    </row>
    <row r="1632" spans="1:2" x14ac:dyDescent="0.25">
      <c r="A1632" s="1">
        <v>42737.131944444445</v>
      </c>
      <c r="B1632" s="2">
        <v>-13.505335113598267</v>
      </c>
    </row>
    <row r="1633" spans="1:2" x14ac:dyDescent="0.25">
      <c r="A1633" s="1">
        <v>42737.132638888892</v>
      </c>
      <c r="B1633" s="2">
        <v>-22.406374026964961</v>
      </c>
    </row>
    <row r="1634" spans="1:2" x14ac:dyDescent="0.25">
      <c r="A1634" s="1">
        <v>42737.133333333331</v>
      </c>
      <c r="B1634" s="2">
        <v>-8.2798776416243829</v>
      </c>
    </row>
    <row r="1635" spans="1:2" x14ac:dyDescent="0.25">
      <c r="A1635" s="1">
        <v>42737.134027777778</v>
      </c>
      <c r="B1635" s="2">
        <v>12.819288037835697</v>
      </c>
    </row>
    <row r="1636" spans="1:2" x14ac:dyDescent="0.25">
      <c r="A1636" s="1">
        <v>42737.134722222225</v>
      </c>
      <c r="B1636" s="2">
        <v>25.903353318101047</v>
      </c>
    </row>
    <row r="1637" spans="1:2" x14ac:dyDescent="0.25">
      <c r="A1637" s="1">
        <v>42737.135416666664</v>
      </c>
      <c r="B1637" s="2">
        <v>35.350942570078772</v>
      </c>
    </row>
    <row r="1638" spans="1:2" x14ac:dyDescent="0.25">
      <c r="A1638" s="1">
        <v>42737.136111111111</v>
      </c>
      <c r="B1638" s="2">
        <v>36.960082680697084</v>
      </c>
    </row>
    <row r="1639" spans="1:2" x14ac:dyDescent="0.25">
      <c r="A1639" s="1">
        <v>42737.136805555558</v>
      </c>
      <c r="B1639" s="2">
        <v>34.835247432673349</v>
      </c>
    </row>
    <row r="1640" spans="1:2" x14ac:dyDescent="0.25">
      <c r="A1640" s="1">
        <v>42737.137499999997</v>
      </c>
      <c r="B1640" s="2">
        <v>23.639282173228274</v>
      </c>
    </row>
    <row r="1641" spans="1:2" x14ac:dyDescent="0.25">
      <c r="A1641" s="1">
        <v>42737.138194444444</v>
      </c>
      <c r="B1641" s="2">
        <v>18.566726833806992</v>
      </c>
    </row>
    <row r="1642" spans="1:2" x14ac:dyDescent="0.25">
      <c r="A1642" s="1">
        <v>42737.138888888891</v>
      </c>
      <c r="B1642" s="2">
        <v>11.237048751692054</v>
      </c>
    </row>
    <row r="1643" spans="1:2" x14ac:dyDescent="0.25">
      <c r="A1643" s="1">
        <v>42737.13958333333</v>
      </c>
      <c r="B1643" s="2">
        <v>15.498101993700645</v>
      </c>
    </row>
    <row r="1644" spans="1:2" x14ac:dyDescent="0.25">
      <c r="A1644" s="1">
        <v>42737.140277777777</v>
      </c>
      <c r="B1644" s="2">
        <v>51.067007063861823</v>
      </c>
    </row>
    <row r="1645" spans="1:2" x14ac:dyDescent="0.25">
      <c r="A1645" s="1">
        <v>42737.140972222223</v>
      </c>
      <c r="B1645" s="2">
        <v>58.037147768464635</v>
      </c>
    </row>
    <row r="1646" spans="1:2" x14ac:dyDescent="0.25">
      <c r="A1646" s="1">
        <v>42737.14166666667</v>
      </c>
      <c r="B1646" s="2">
        <v>59.673259509564375</v>
      </c>
    </row>
    <row r="1647" spans="1:2" x14ac:dyDescent="0.25">
      <c r="A1647" s="1">
        <v>42737.142361111109</v>
      </c>
      <c r="B1647" s="2">
        <v>59.789210483420177</v>
      </c>
    </row>
    <row r="1648" spans="1:2" x14ac:dyDescent="0.25">
      <c r="A1648" s="1">
        <v>42737.143055555556</v>
      </c>
      <c r="B1648" s="2">
        <v>49.588434870186028</v>
      </c>
    </row>
    <row r="1649" spans="1:2" x14ac:dyDescent="0.25">
      <c r="A1649" s="1">
        <v>42737.143750000003</v>
      </c>
      <c r="B1649" s="2">
        <v>50.045813748824486</v>
      </c>
    </row>
    <row r="1650" spans="1:2" x14ac:dyDescent="0.25">
      <c r="A1650" s="1">
        <v>42737.144444444442</v>
      </c>
      <c r="B1650" s="2">
        <v>56.503625263551172</v>
      </c>
    </row>
    <row r="1651" spans="1:2" x14ac:dyDescent="0.25">
      <c r="A1651" s="1">
        <v>42737.145138888889</v>
      </c>
      <c r="B1651" s="2">
        <v>53.14889532525364</v>
      </c>
    </row>
    <row r="1652" spans="1:2" x14ac:dyDescent="0.25">
      <c r="A1652" s="1">
        <v>42737.145833333336</v>
      </c>
      <c r="B1652" s="2">
        <v>45.910321468219628</v>
      </c>
    </row>
    <row r="1653" spans="1:2" x14ac:dyDescent="0.25">
      <c r="A1653" s="1">
        <v>42737.146527777775</v>
      </c>
      <c r="B1653" s="2">
        <v>43.405243607051673</v>
      </c>
    </row>
    <row r="1654" spans="1:2" x14ac:dyDescent="0.25">
      <c r="A1654" s="1">
        <v>42737.147222222222</v>
      </c>
      <c r="B1654" s="2">
        <v>34.520944773377174</v>
      </c>
    </row>
    <row r="1655" spans="1:2" x14ac:dyDescent="0.25">
      <c r="A1655" s="1">
        <v>42737.147916666669</v>
      </c>
      <c r="B1655" s="2">
        <v>42.306334641420108</v>
      </c>
    </row>
    <row r="1656" spans="1:2" x14ac:dyDescent="0.25">
      <c r="A1656" s="1">
        <v>42737.148611111108</v>
      </c>
      <c r="B1656" s="2">
        <v>41.551032437623753</v>
      </c>
    </row>
    <row r="1657" spans="1:2" x14ac:dyDescent="0.25">
      <c r="A1657" s="1">
        <v>42737.149305555555</v>
      </c>
      <c r="B1657" s="2">
        <v>46.955928978560159</v>
      </c>
    </row>
    <row r="1658" spans="1:2" x14ac:dyDescent="0.25">
      <c r="A1658" s="1">
        <v>42737.15</v>
      </c>
      <c r="B1658" s="2">
        <v>37.774434633260533</v>
      </c>
    </row>
    <row r="1659" spans="1:2" x14ac:dyDescent="0.25">
      <c r="A1659" s="1">
        <v>42737.150694444441</v>
      </c>
      <c r="B1659" s="2">
        <v>47.149241144827101</v>
      </c>
    </row>
    <row r="1660" spans="1:2" x14ac:dyDescent="0.25">
      <c r="A1660" s="1">
        <v>42737.151388888888</v>
      </c>
      <c r="B1660" s="2">
        <v>33.241855441982139</v>
      </c>
    </row>
    <row r="1661" spans="1:2" x14ac:dyDescent="0.25">
      <c r="A1661" s="1">
        <v>42737.152083333334</v>
      </c>
      <c r="B1661" s="2">
        <v>36.161376404369854</v>
      </c>
    </row>
    <row r="1662" spans="1:2" x14ac:dyDescent="0.25">
      <c r="A1662" s="1">
        <v>42737.152777777781</v>
      </c>
      <c r="B1662" s="2">
        <v>33.729518595551298</v>
      </c>
    </row>
    <row r="1663" spans="1:2" x14ac:dyDescent="0.25">
      <c r="A1663" s="1">
        <v>42737.15347222222</v>
      </c>
      <c r="B1663" s="2">
        <v>22.840771951283873</v>
      </c>
    </row>
    <row r="1664" spans="1:2" x14ac:dyDescent="0.25">
      <c r="A1664" s="1">
        <v>42737.154166666667</v>
      </c>
      <c r="B1664" s="2">
        <v>24.344437556723641</v>
      </c>
    </row>
    <row r="1665" spans="1:2" x14ac:dyDescent="0.25">
      <c r="A1665" s="1">
        <v>42737.154861111114</v>
      </c>
      <c r="B1665" s="2">
        <v>29.599490779189122</v>
      </c>
    </row>
    <row r="1666" spans="1:2" x14ac:dyDescent="0.25">
      <c r="A1666" s="1">
        <v>42737.155555555553</v>
      </c>
      <c r="B1666" s="2">
        <v>44.477217928772248</v>
      </c>
    </row>
    <row r="1667" spans="1:2" x14ac:dyDescent="0.25">
      <c r="A1667" s="1">
        <v>42737.15625</v>
      </c>
      <c r="B1667" s="2">
        <v>65.764366296568184</v>
      </c>
    </row>
    <row r="1668" spans="1:2" x14ac:dyDescent="0.25">
      <c r="A1668" s="1">
        <v>42737.156944444447</v>
      </c>
      <c r="B1668" s="2">
        <v>86.676415236069204</v>
      </c>
    </row>
    <row r="1669" spans="1:2" x14ac:dyDescent="0.25">
      <c r="A1669" s="1">
        <v>42737.157638888886</v>
      </c>
      <c r="B1669" s="2">
        <v>110.48580739931785</v>
      </c>
    </row>
    <row r="1670" spans="1:2" x14ac:dyDescent="0.25">
      <c r="A1670" s="1">
        <v>42737.158333333333</v>
      </c>
      <c r="B1670" s="2">
        <v>123.07231377861268</v>
      </c>
    </row>
    <row r="1671" spans="1:2" x14ac:dyDescent="0.25">
      <c r="A1671" s="1">
        <v>42737.15902777778</v>
      </c>
      <c r="B1671" s="2">
        <v>84.318814791486759</v>
      </c>
    </row>
    <row r="1672" spans="1:2" x14ac:dyDescent="0.25">
      <c r="A1672" s="1">
        <v>42737.159722222219</v>
      </c>
      <c r="B1672" s="2">
        <v>88.859234515073084</v>
      </c>
    </row>
    <row r="1673" spans="1:2" x14ac:dyDescent="0.25">
      <c r="A1673" s="1">
        <v>42737.160416666666</v>
      </c>
      <c r="B1673" s="2">
        <v>84.874851101574805</v>
      </c>
    </row>
    <row r="1674" spans="1:2" x14ac:dyDescent="0.25">
      <c r="A1674" s="1">
        <v>42737.161111111112</v>
      </c>
      <c r="B1674" s="2">
        <v>39.05618562415281</v>
      </c>
    </row>
    <row r="1675" spans="1:2" x14ac:dyDescent="0.25">
      <c r="A1675" s="1">
        <v>42737.161805555559</v>
      </c>
      <c r="B1675" s="2">
        <v>23.408075234375428</v>
      </c>
    </row>
    <row r="1676" spans="1:2" x14ac:dyDescent="0.25">
      <c r="A1676" s="1">
        <v>42737.162499999999</v>
      </c>
      <c r="B1676" s="2">
        <v>11.899308790964339</v>
      </c>
    </row>
    <row r="1677" spans="1:2" x14ac:dyDescent="0.25">
      <c r="A1677" s="1">
        <v>42737.163194444445</v>
      </c>
      <c r="B1677" s="2">
        <v>-0.48782746565126822</v>
      </c>
    </row>
    <row r="1678" spans="1:2" x14ac:dyDescent="0.25">
      <c r="A1678" s="1">
        <v>42737.163888888892</v>
      </c>
      <c r="B1678" s="2">
        <v>20.834932860463354</v>
      </c>
    </row>
    <row r="1679" spans="1:2" x14ac:dyDescent="0.25">
      <c r="A1679" s="1">
        <v>42737.164583333331</v>
      </c>
      <c r="B1679" s="2">
        <v>36.593186202642393</v>
      </c>
    </row>
    <row r="1680" spans="1:2" x14ac:dyDescent="0.25">
      <c r="A1680" s="1">
        <v>42737.165277777778</v>
      </c>
      <c r="B1680" s="2">
        <v>24.415928242288647</v>
      </c>
    </row>
    <row r="1681" spans="1:2" x14ac:dyDescent="0.25">
      <c r="A1681" s="1">
        <v>42737.165972222225</v>
      </c>
      <c r="B1681" s="2">
        <v>31.244740503908059</v>
      </c>
    </row>
    <row r="1682" spans="1:2" x14ac:dyDescent="0.25">
      <c r="A1682" s="1">
        <v>42737.166666666664</v>
      </c>
      <c r="B1682" s="2">
        <v>7.9191228926986996</v>
      </c>
    </row>
    <row r="1683" spans="1:2" x14ac:dyDescent="0.25">
      <c r="A1683" s="1">
        <v>42737.167361111111</v>
      </c>
      <c r="B1683" s="2">
        <v>-21.111359712442695</v>
      </c>
    </row>
    <row r="1684" spans="1:2" x14ac:dyDescent="0.25">
      <c r="A1684" s="1">
        <v>42737.168055555558</v>
      </c>
      <c r="B1684" s="2">
        <v>-20.414664841607252</v>
      </c>
    </row>
    <row r="1685" spans="1:2" x14ac:dyDescent="0.25">
      <c r="A1685" s="1">
        <v>42737.168749999997</v>
      </c>
      <c r="B1685" s="2">
        <v>-38.356631510093578</v>
      </c>
    </row>
    <row r="1686" spans="1:2" x14ac:dyDescent="0.25">
      <c r="A1686" s="1">
        <v>42737.169444444444</v>
      </c>
      <c r="B1686" s="2">
        <v>-42.23797993904639</v>
      </c>
    </row>
    <row r="1687" spans="1:2" x14ac:dyDescent="0.25">
      <c r="A1687" s="1">
        <v>42737.170138888891</v>
      </c>
      <c r="B1687" s="2">
        <v>-43.358544580554977</v>
      </c>
    </row>
    <row r="1688" spans="1:2" x14ac:dyDescent="0.25">
      <c r="A1688" s="1">
        <v>42737.17083333333</v>
      </c>
      <c r="B1688" s="2">
        <v>-45.766381968127099</v>
      </c>
    </row>
    <row r="1689" spans="1:2" x14ac:dyDescent="0.25">
      <c r="A1689" s="1">
        <v>42737.171527777777</v>
      </c>
      <c r="B1689" s="2">
        <v>-54.668825321123585</v>
      </c>
    </row>
    <row r="1690" spans="1:2" x14ac:dyDescent="0.25">
      <c r="A1690" s="1">
        <v>42737.172222222223</v>
      </c>
      <c r="B1690" s="2">
        <v>-48.151072957749903</v>
      </c>
    </row>
    <row r="1691" spans="1:2" x14ac:dyDescent="0.25">
      <c r="A1691" s="1">
        <v>42737.17291666667</v>
      </c>
      <c r="B1691" s="2">
        <v>-36.870999539129357</v>
      </c>
    </row>
    <row r="1692" spans="1:2" x14ac:dyDescent="0.25">
      <c r="A1692" s="1">
        <v>42737.173611111109</v>
      </c>
      <c r="B1692" s="2">
        <v>-39.03242303554628</v>
      </c>
    </row>
    <row r="1693" spans="1:2" x14ac:dyDescent="0.25">
      <c r="A1693" s="1">
        <v>42737.174305555556</v>
      </c>
      <c r="B1693" s="2">
        <v>-35.126622173370563</v>
      </c>
    </row>
    <row r="1694" spans="1:2" x14ac:dyDescent="0.25">
      <c r="A1694" s="1">
        <v>42737.175000000003</v>
      </c>
      <c r="B1694" s="2">
        <v>-22.480334381006347</v>
      </c>
    </row>
    <row r="1695" spans="1:2" x14ac:dyDescent="0.25">
      <c r="A1695" s="1">
        <v>42737.175694444442</v>
      </c>
      <c r="B1695" s="2">
        <v>-16.127015397326918</v>
      </c>
    </row>
    <row r="1696" spans="1:2" x14ac:dyDescent="0.25">
      <c r="A1696" s="1">
        <v>42737.176388888889</v>
      </c>
      <c r="B1696" s="2">
        <v>0.10585736247206418</v>
      </c>
    </row>
    <row r="1697" spans="1:2" x14ac:dyDescent="0.25">
      <c r="A1697" s="1">
        <v>42737.177083333336</v>
      </c>
      <c r="B1697" s="2">
        <v>13.283599729060674</v>
      </c>
    </row>
    <row r="1698" spans="1:2" x14ac:dyDescent="0.25">
      <c r="A1698" s="1">
        <v>42737.177777777775</v>
      </c>
      <c r="B1698" s="2">
        <v>8.0891632012517221</v>
      </c>
    </row>
    <row r="1699" spans="1:2" x14ac:dyDescent="0.25">
      <c r="A1699" s="1">
        <v>42737.178472222222</v>
      </c>
      <c r="B1699" s="2">
        <v>11.385550626464221</v>
      </c>
    </row>
    <row r="1700" spans="1:2" x14ac:dyDescent="0.25">
      <c r="A1700" s="1">
        <v>42737.179166666669</v>
      </c>
      <c r="B1700" s="2">
        <v>16.705211656127357</v>
      </c>
    </row>
    <row r="1701" spans="1:2" x14ac:dyDescent="0.25">
      <c r="A1701" s="1">
        <v>42737.179861111108</v>
      </c>
      <c r="B1701" s="2">
        <v>25.977963656085194</v>
      </c>
    </row>
    <row r="1702" spans="1:2" x14ac:dyDescent="0.25">
      <c r="A1702" s="1">
        <v>42737.180555555555</v>
      </c>
      <c r="B1702" s="2">
        <v>34.345272662323744</v>
      </c>
    </row>
    <row r="1703" spans="1:2" x14ac:dyDescent="0.25">
      <c r="A1703" s="1">
        <v>42737.181250000001</v>
      </c>
      <c r="B1703" s="2">
        <v>49.210047566855792</v>
      </c>
    </row>
    <row r="1704" spans="1:2" x14ac:dyDescent="0.25">
      <c r="A1704" s="1">
        <v>42737.181944444441</v>
      </c>
      <c r="B1704" s="2">
        <v>71.3350073904449</v>
      </c>
    </row>
    <row r="1705" spans="1:2" x14ac:dyDescent="0.25">
      <c r="A1705" s="1">
        <v>42737.182638888888</v>
      </c>
      <c r="B1705" s="2">
        <v>75.462420077002989</v>
      </c>
    </row>
    <row r="1706" spans="1:2" x14ac:dyDescent="0.25">
      <c r="A1706" s="1">
        <v>42737.183333333334</v>
      </c>
      <c r="B1706" s="2">
        <v>54.174857377509277</v>
      </c>
    </row>
    <row r="1707" spans="1:2" x14ac:dyDescent="0.25">
      <c r="A1707" s="1">
        <v>42737.184027777781</v>
      </c>
      <c r="B1707" s="2">
        <v>47.011236180826863</v>
      </c>
    </row>
    <row r="1708" spans="1:2" x14ac:dyDescent="0.25">
      <c r="A1708" s="1">
        <v>42737.18472222222</v>
      </c>
      <c r="B1708" s="2">
        <v>31.07501640847137</v>
      </c>
    </row>
    <row r="1709" spans="1:2" x14ac:dyDescent="0.25">
      <c r="A1709" s="1">
        <v>42737.185416666667</v>
      </c>
      <c r="B1709" s="2">
        <v>15.375445851101661</v>
      </c>
    </row>
    <row r="1710" spans="1:2" x14ac:dyDescent="0.25">
      <c r="A1710" s="1">
        <v>42737.186111111114</v>
      </c>
      <c r="B1710" s="2">
        <v>-8.7522990035698367</v>
      </c>
    </row>
    <row r="1711" spans="1:2" x14ac:dyDescent="0.25">
      <c r="A1711" s="1">
        <v>42737.186805555553</v>
      </c>
      <c r="B1711" s="2">
        <v>-23.423964758559304</v>
      </c>
    </row>
    <row r="1712" spans="1:2" x14ac:dyDescent="0.25">
      <c r="A1712" s="1">
        <v>42737.1875</v>
      </c>
      <c r="B1712" s="2">
        <v>-32.455322195704021</v>
      </c>
    </row>
    <row r="1713" spans="1:2" x14ac:dyDescent="0.25">
      <c r="A1713" s="1">
        <v>42737.188194444447</v>
      </c>
      <c r="B1713" s="2">
        <v>-19.73537041907645</v>
      </c>
    </row>
    <row r="1714" spans="1:2" x14ac:dyDescent="0.25">
      <c r="A1714" s="1">
        <v>42737.188888888886</v>
      </c>
      <c r="B1714" s="2">
        <v>-26.184112468023766</v>
      </c>
    </row>
    <row r="1715" spans="1:2" x14ac:dyDescent="0.25">
      <c r="A1715" s="1">
        <v>42737.189583333333</v>
      </c>
      <c r="B1715" s="2">
        <v>-17.577143411963092</v>
      </c>
    </row>
    <row r="1716" spans="1:2" x14ac:dyDescent="0.25">
      <c r="A1716" s="1">
        <v>42737.19027777778</v>
      </c>
      <c r="B1716" s="2">
        <v>-12.112515078100841</v>
      </c>
    </row>
    <row r="1717" spans="1:2" x14ac:dyDescent="0.25">
      <c r="A1717" s="1">
        <v>42737.190972222219</v>
      </c>
      <c r="B1717" s="2">
        <v>-3.1006834564895445</v>
      </c>
    </row>
    <row r="1718" spans="1:2" x14ac:dyDescent="0.25">
      <c r="A1718" s="1">
        <v>42737.191666666666</v>
      </c>
      <c r="B1718" s="2">
        <v>4.577180895071554</v>
      </c>
    </row>
    <row r="1719" spans="1:2" x14ac:dyDescent="0.25">
      <c r="A1719" s="1">
        <v>42737.192361111112</v>
      </c>
      <c r="B1719" s="2">
        <v>13.267912109367899</v>
      </c>
    </row>
    <row r="1720" spans="1:2" x14ac:dyDescent="0.25">
      <c r="A1720" s="1">
        <v>42737.193055555559</v>
      </c>
      <c r="B1720" s="2">
        <v>3.5335501842569403</v>
      </c>
    </row>
    <row r="1721" spans="1:2" x14ac:dyDescent="0.25">
      <c r="A1721" s="1">
        <v>42737.193749999999</v>
      </c>
      <c r="B1721" s="2">
        <v>10.618245172845976</v>
      </c>
    </row>
    <row r="1722" spans="1:2" x14ac:dyDescent="0.25">
      <c r="A1722" s="1">
        <v>42737.194444444445</v>
      </c>
      <c r="B1722" s="2">
        <v>19.840830357130713</v>
      </c>
    </row>
    <row r="1723" spans="1:2" x14ac:dyDescent="0.25">
      <c r="A1723" s="1">
        <v>42737.195138888892</v>
      </c>
      <c r="B1723" s="2">
        <v>6.0117864109461756</v>
      </c>
    </row>
    <row r="1724" spans="1:2" x14ac:dyDescent="0.25">
      <c r="A1724" s="1">
        <v>42737.195833333331</v>
      </c>
      <c r="B1724" s="2">
        <v>5.4637422407288492</v>
      </c>
    </row>
    <row r="1725" spans="1:2" x14ac:dyDescent="0.25">
      <c r="A1725" s="1">
        <v>42737.196527777778</v>
      </c>
      <c r="B1725" s="2">
        <v>21.71368093891045</v>
      </c>
    </row>
    <row r="1726" spans="1:2" x14ac:dyDescent="0.25">
      <c r="A1726" s="1">
        <v>42737.197222222225</v>
      </c>
      <c r="B1726" s="2">
        <v>29.96698962424416</v>
      </c>
    </row>
    <row r="1727" spans="1:2" x14ac:dyDescent="0.25">
      <c r="A1727" s="1">
        <v>42737.197916666664</v>
      </c>
      <c r="B1727" s="2">
        <v>32.456961827083433</v>
      </c>
    </row>
    <row r="1728" spans="1:2" x14ac:dyDescent="0.25">
      <c r="A1728" s="1">
        <v>42737.198611111111</v>
      </c>
      <c r="B1728" s="2">
        <v>35.699388921516949</v>
      </c>
    </row>
    <row r="1729" spans="1:2" x14ac:dyDescent="0.25">
      <c r="A1729" s="1">
        <v>42737.199305555558</v>
      </c>
      <c r="B1729" s="2">
        <v>54.187038273568035</v>
      </c>
    </row>
    <row r="1730" spans="1:2" x14ac:dyDescent="0.25">
      <c r="A1730" s="1">
        <v>42737.2</v>
      </c>
      <c r="B1730" s="2">
        <v>36.828666311255077</v>
      </c>
    </row>
    <row r="1731" spans="1:2" x14ac:dyDescent="0.25">
      <c r="A1731" s="1">
        <v>42737.200694444444</v>
      </c>
      <c r="B1731" s="2">
        <v>26.684090175339467</v>
      </c>
    </row>
    <row r="1732" spans="1:2" x14ac:dyDescent="0.25">
      <c r="A1732" s="1">
        <v>42737.201388888891</v>
      </c>
      <c r="B1732" s="2">
        <v>24.695272737300062</v>
      </c>
    </row>
    <row r="1733" spans="1:2" x14ac:dyDescent="0.25">
      <c r="A1733" s="1">
        <v>42737.20208333333</v>
      </c>
      <c r="B1733" s="2">
        <v>34.132572379924632</v>
      </c>
    </row>
    <row r="1734" spans="1:2" x14ac:dyDescent="0.25">
      <c r="A1734" s="1">
        <v>42737.202777777777</v>
      </c>
      <c r="B1734" s="2">
        <v>47.619634169227602</v>
      </c>
    </row>
    <row r="1735" spans="1:2" x14ac:dyDescent="0.25">
      <c r="A1735" s="1">
        <v>42737.203472222223</v>
      </c>
      <c r="B1735" s="2">
        <v>62.40476400643044</v>
      </c>
    </row>
    <row r="1736" spans="1:2" x14ac:dyDescent="0.25">
      <c r="A1736" s="1">
        <v>42737.20416666667</v>
      </c>
      <c r="B1736" s="2">
        <v>58.304286633676384</v>
      </c>
    </row>
    <row r="1737" spans="1:2" x14ac:dyDescent="0.25">
      <c r="A1737" s="1">
        <v>42737.204861111109</v>
      </c>
      <c r="B1737" s="2">
        <v>59.525607653705329</v>
      </c>
    </row>
    <row r="1738" spans="1:2" x14ac:dyDescent="0.25">
      <c r="A1738" s="1">
        <v>42737.205555555556</v>
      </c>
      <c r="B1738" s="2">
        <v>56.605665953475786</v>
      </c>
    </row>
    <row r="1739" spans="1:2" x14ac:dyDescent="0.25">
      <c r="A1739" s="1">
        <v>42737.206250000003</v>
      </c>
      <c r="B1739" s="2">
        <v>48.65394212170407</v>
      </c>
    </row>
    <row r="1740" spans="1:2" x14ac:dyDescent="0.25">
      <c r="A1740" s="1">
        <v>42737.206944444442</v>
      </c>
      <c r="B1740" s="2">
        <v>34.847924902332792</v>
      </c>
    </row>
    <row r="1741" spans="1:2" x14ac:dyDescent="0.25">
      <c r="A1741" s="1">
        <v>42737.207638888889</v>
      </c>
      <c r="B1741" s="2">
        <v>26.326598707133961</v>
      </c>
    </row>
    <row r="1742" spans="1:2" x14ac:dyDescent="0.25">
      <c r="A1742" s="1">
        <v>42737.208333333336</v>
      </c>
      <c r="B1742" s="2">
        <v>5.8331331744702766</v>
      </c>
    </row>
    <row r="1743" spans="1:2" x14ac:dyDescent="0.25">
      <c r="A1743" s="1">
        <v>42737.209027777775</v>
      </c>
      <c r="B1743" s="2">
        <v>-1.2158511723770062</v>
      </c>
    </row>
    <row r="1744" spans="1:2" x14ac:dyDescent="0.25">
      <c r="A1744" s="1">
        <v>42737.209722222222</v>
      </c>
      <c r="B1744" s="2">
        <v>-3.2369209874562026</v>
      </c>
    </row>
    <row r="1745" spans="1:2" x14ac:dyDescent="0.25">
      <c r="A1745" s="1">
        <v>42737.210416666669</v>
      </c>
      <c r="B1745" s="2">
        <v>10.603884617687921</v>
      </c>
    </row>
    <row r="1746" spans="1:2" x14ac:dyDescent="0.25">
      <c r="A1746" s="1">
        <v>42737.211111111108</v>
      </c>
      <c r="B1746" s="2">
        <v>14.733832681207181</v>
      </c>
    </row>
    <row r="1747" spans="1:2" x14ac:dyDescent="0.25">
      <c r="A1747" s="1">
        <v>42737.211805555555</v>
      </c>
      <c r="B1747" s="2">
        <v>23.599199863236571</v>
      </c>
    </row>
    <row r="1748" spans="1:2" x14ac:dyDescent="0.25">
      <c r="A1748" s="1">
        <v>42737.212500000001</v>
      </c>
      <c r="B1748" s="2">
        <v>23.937592908592826</v>
      </c>
    </row>
    <row r="1749" spans="1:2" x14ac:dyDescent="0.25">
      <c r="A1749" s="1">
        <v>42737.213194444441</v>
      </c>
      <c r="B1749" s="2">
        <v>38.076213160498689</v>
      </c>
    </row>
    <row r="1750" spans="1:2" x14ac:dyDescent="0.25">
      <c r="A1750" s="1">
        <v>42737.213888888888</v>
      </c>
      <c r="B1750" s="2">
        <v>20.145211671319217</v>
      </c>
    </row>
    <row r="1751" spans="1:2" x14ac:dyDescent="0.25">
      <c r="A1751" s="1">
        <v>42737.214583333334</v>
      </c>
      <c r="B1751" s="2">
        <v>0.65056829471141098</v>
      </c>
    </row>
    <row r="1752" spans="1:2" x14ac:dyDescent="0.25">
      <c r="A1752" s="1">
        <v>42737.215277777781</v>
      </c>
      <c r="B1752" s="2">
        <v>-41.23296870333531</v>
      </c>
    </row>
    <row r="1753" spans="1:2" x14ac:dyDescent="0.25">
      <c r="A1753" s="1">
        <v>42737.21597222222</v>
      </c>
      <c r="B1753" s="2">
        <v>-53.824016044681777</v>
      </c>
    </row>
    <row r="1754" spans="1:2" x14ac:dyDescent="0.25">
      <c r="A1754" s="1">
        <v>42737.216666666667</v>
      </c>
      <c r="B1754" s="2">
        <v>-51.398615847401864</v>
      </c>
    </row>
    <row r="1755" spans="1:2" x14ac:dyDescent="0.25">
      <c r="A1755" s="1">
        <v>42737.217361111114</v>
      </c>
      <c r="B1755" s="2">
        <v>-38.381139624532082</v>
      </c>
    </row>
    <row r="1756" spans="1:2" x14ac:dyDescent="0.25">
      <c r="A1756" s="1">
        <v>42737.218055555553</v>
      </c>
      <c r="B1756" s="2">
        <v>-51.802151754481017</v>
      </c>
    </row>
    <row r="1757" spans="1:2" x14ac:dyDescent="0.25">
      <c r="A1757" s="1">
        <v>42737.21875</v>
      </c>
      <c r="B1757" s="2">
        <v>-30.93040546696405</v>
      </c>
    </row>
    <row r="1758" spans="1:2" x14ac:dyDescent="0.25">
      <c r="A1758" s="1">
        <v>42737.219444444447</v>
      </c>
      <c r="B1758" s="2">
        <v>-28.382129321081688</v>
      </c>
    </row>
    <row r="1759" spans="1:2" x14ac:dyDescent="0.25">
      <c r="A1759" s="1">
        <v>42737.220138888886</v>
      </c>
      <c r="B1759" s="2">
        <v>-26.862865673147219</v>
      </c>
    </row>
    <row r="1760" spans="1:2" x14ac:dyDescent="0.25">
      <c r="A1760" s="1">
        <v>42737.220833333333</v>
      </c>
      <c r="B1760" s="2">
        <v>-18.992992080789556</v>
      </c>
    </row>
    <row r="1761" spans="1:2" x14ac:dyDescent="0.25">
      <c r="A1761" s="1">
        <v>42737.22152777778</v>
      </c>
      <c r="B1761" s="2">
        <v>-22.387449340935078</v>
      </c>
    </row>
    <row r="1762" spans="1:2" x14ac:dyDescent="0.25">
      <c r="A1762" s="1">
        <v>42737.222222222219</v>
      </c>
      <c r="B1762" s="2">
        <v>-17.903803026655563</v>
      </c>
    </row>
    <row r="1763" spans="1:2" x14ac:dyDescent="0.25">
      <c r="A1763" s="1">
        <v>42737.222916666666</v>
      </c>
      <c r="B1763" s="2">
        <v>-31.465704610516937</v>
      </c>
    </row>
    <row r="1764" spans="1:2" x14ac:dyDescent="0.25">
      <c r="A1764" s="1">
        <v>42737.223611111112</v>
      </c>
      <c r="B1764" s="2">
        <v>-28.898799847027838</v>
      </c>
    </row>
    <row r="1765" spans="1:2" x14ac:dyDescent="0.25">
      <c r="A1765" s="1">
        <v>42737.224305555559</v>
      </c>
      <c r="B1765" s="2">
        <v>-20.071847227677061</v>
      </c>
    </row>
    <row r="1766" spans="1:2" x14ac:dyDescent="0.25">
      <c r="A1766" s="1">
        <v>42737.224999999999</v>
      </c>
      <c r="B1766" s="2">
        <v>-62.601374930602226</v>
      </c>
    </row>
    <row r="1767" spans="1:2" x14ac:dyDescent="0.25">
      <c r="A1767" s="1">
        <v>42737.225694444445</v>
      </c>
      <c r="B1767" s="2">
        <v>-42.309407139651015</v>
      </c>
    </row>
    <row r="1768" spans="1:2" x14ac:dyDescent="0.25">
      <c r="A1768" s="1">
        <v>42737.226388888892</v>
      </c>
      <c r="B1768" s="2">
        <v>-19.868046505324553</v>
      </c>
    </row>
    <row r="1769" spans="1:2" x14ac:dyDescent="0.25">
      <c r="A1769" s="1">
        <v>42737.227083333331</v>
      </c>
      <c r="B1769" s="2">
        <v>14.608630620110004</v>
      </c>
    </row>
    <row r="1770" spans="1:2" x14ac:dyDescent="0.25">
      <c r="A1770" s="1">
        <v>42737.227777777778</v>
      </c>
      <c r="B1770" s="2">
        <v>42.79642945034454</v>
      </c>
    </row>
    <row r="1771" spans="1:2" x14ac:dyDescent="0.25">
      <c r="A1771" s="1">
        <v>42737.228472222225</v>
      </c>
      <c r="B1771" s="2">
        <v>58.171312417301429</v>
      </c>
    </row>
    <row r="1772" spans="1:2" x14ac:dyDescent="0.25">
      <c r="A1772" s="1">
        <v>42737.229166666664</v>
      </c>
      <c r="B1772" s="2">
        <v>37.471168764079145</v>
      </c>
    </row>
    <row r="1773" spans="1:2" x14ac:dyDescent="0.25">
      <c r="A1773" s="1">
        <v>42737.229861111111</v>
      </c>
      <c r="B1773" s="2">
        <v>69.144389790265507</v>
      </c>
    </row>
    <row r="1774" spans="1:2" x14ac:dyDescent="0.25">
      <c r="A1774" s="1">
        <v>42737.230555555558</v>
      </c>
      <c r="B1774" s="2">
        <v>57.100370541723287</v>
      </c>
    </row>
    <row r="1775" spans="1:2" x14ac:dyDescent="0.25">
      <c r="A1775" s="1">
        <v>42737.231249999997</v>
      </c>
      <c r="B1775" s="2">
        <v>26.424848798306389</v>
      </c>
    </row>
    <row r="1776" spans="1:2" x14ac:dyDescent="0.25">
      <c r="A1776" s="1">
        <v>42737.231944444444</v>
      </c>
      <c r="B1776" s="2">
        <v>12.324191142492539</v>
      </c>
    </row>
    <row r="1777" spans="1:2" x14ac:dyDescent="0.25">
      <c r="A1777" s="1">
        <v>42737.232638888891</v>
      </c>
      <c r="B1777" s="2">
        <v>2.8902193224756045</v>
      </c>
    </row>
    <row r="1778" spans="1:2" x14ac:dyDescent="0.25">
      <c r="A1778" s="1">
        <v>42737.23333333333</v>
      </c>
      <c r="B1778" s="2">
        <v>-10.559078603608457</v>
      </c>
    </row>
    <row r="1779" spans="1:2" x14ac:dyDescent="0.25">
      <c r="A1779" s="1">
        <v>42737.234027777777</v>
      </c>
      <c r="B1779" s="2">
        <v>-24.50136395311468</v>
      </c>
    </row>
    <row r="1780" spans="1:2" x14ac:dyDescent="0.25">
      <c r="A1780" s="1">
        <v>42737.234722222223</v>
      </c>
      <c r="B1780" s="2">
        <v>-18.417117219863577</v>
      </c>
    </row>
    <row r="1781" spans="1:2" x14ac:dyDescent="0.25">
      <c r="A1781" s="1">
        <v>42737.23541666667</v>
      </c>
      <c r="B1781" s="2">
        <v>-19.500982758616253</v>
      </c>
    </row>
    <row r="1782" spans="1:2" x14ac:dyDescent="0.25">
      <c r="A1782" s="1">
        <v>42737.236111111109</v>
      </c>
      <c r="B1782" s="2">
        <v>-23.311616589964252</v>
      </c>
    </row>
    <row r="1783" spans="1:2" x14ac:dyDescent="0.25">
      <c r="A1783" s="1">
        <v>42737.236805555556</v>
      </c>
      <c r="B1783" s="2">
        <v>-22.822104636874915</v>
      </c>
    </row>
    <row r="1784" spans="1:2" x14ac:dyDescent="0.25">
      <c r="A1784" s="1">
        <v>42737.237500000003</v>
      </c>
      <c r="B1784" s="2">
        <v>-20.816289869067017</v>
      </c>
    </row>
    <row r="1785" spans="1:2" x14ac:dyDescent="0.25">
      <c r="A1785" s="1">
        <v>42737.238194444442</v>
      </c>
      <c r="B1785" s="2">
        <v>-5.0048519679461609</v>
      </c>
    </row>
    <row r="1786" spans="1:2" x14ac:dyDescent="0.25">
      <c r="A1786" s="1">
        <v>42737.238888888889</v>
      </c>
      <c r="B1786" s="2">
        <v>-1.4071541076758876</v>
      </c>
    </row>
    <row r="1787" spans="1:2" x14ac:dyDescent="0.25">
      <c r="A1787" s="1">
        <v>42737.239583333336</v>
      </c>
      <c r="B1787" s="2">
        <v>4.2068694330878014</v>
      </c>
    </row>
    <row r="1788" spans="1:2" x14ac:dyDescent="0.25">
      <c r="A1788" s="1">
        <v>42737.240277777775</v>
      </c>
      <c r="B1788" s="2">
        <v>10.130660366727049</v>
      </c>
    </row>
    <row r="1789" spans="1:2" x14ac:dyDescent="0.25">
      <c r="A1789" s="1">
        <v>42737.240972222222</v>
      </c>
      <c r="B1789" s="2">
        <v>14.073835952123044</v>
      </c>
    </row>
    <row r="1790" spans="1:2" x14ac:dyDescent="0.25">
      <c r="A1790" s="1">
        <v>42737.241666666669</v>
      </c>
      <c r="B1790" s="2">
        <v>7.2818731781332948</v>
      </c>
    </row>
    <row r="1791" spans="1:2" x14ac:dyDescent="0.25">
      <c r="A1791" s="1">
        <v>42737.242361111108</v>
      </c>
      <c r="B1791" s="2">
        <v>29.445155419601846</v>
      </c>
    </row>
    <row r="1792" spans="1:2" x14ac:dyDescent="0.25">
      <c r="A1792" s="1">
        <v>42737.243055555555</v>
      </c>
      <c r="B1792" s="2">
        <v>47.350982091176171</v>
      </c>
    </row>
    <row r="1793" spans="1:2" x14ac:dyDescent="0.25">
      <c r="A1793" s="1">
        <v>42737.243750000001</v>
      </c>
      <c r="B1793" s="2">
        <v>79.873809530411378</v>
      </c>
    </row>
    <row r="1794" spans="1:2" x14ac:dyDescent="0.25">
      <c r="A1794" s="1">
        <v>42737.244444444441</v>
      </c>
      <c r="B1794" s="2">
        <v>93.084532378295748</v>
      </c>
    </row>
    <row r="1795" spans="1:2" x14ac:dyDescent="0.25">
      <c r="A1795" s="1">
        <v>42737.245138888888</v>
      </c>
      <c r="B1795" s="2">
        <v>89.795865537455157</v>
      </c>
    </row>
    <row r="1796" spans="1:2" x14ac:dyDescent="0.25">
      <c r="A1796" s="1">
        <v>42737.245833333334</v>
      </c>
      <c r="B1796" s="2">
        <v>90.0267971812534</v>
      </c>
    </row>
    <row r="1797" spans="1:2" x14ac:dyDescent="0.25">
      <c r="A1797" s="1">
        <v>42737.246527777781</v>
      </c>
      <c r="B1797" s="2">
        <v>95.870671270966213</v>
      </c>
    </row>
    <row r="1798" spans="1:2" x14ac:dyDescent="0.25">
      <c r="A1798" s="1">
        <v>42737.24722222222</v>
      </c>
      <c r="B1798" s="2">
        <v>96.694667760684382</v>
      </c>
    </row>
    <row r="1799" spans="1:2" x14ac:dyDescent="0.25">
      <c r="A1799" s="1">
        <v>42737.247916666667</v>
      </c>
      <c r="B1799" s="2">
        <v>105.23559530202765</v>
      </c>
    </row>
    <row r="1800" spans="1:2" x14ac:dyDescent="0.25">
      <c r="A1800" s="1">
        <v>42737.248611111114</v>
      </c>
      <c r="B1800" s="2">
        <v>113.38009543307319</v>
      </c>
    </row>
    <row r="1801" spans="1:2" x14ac:dyDescent="0.25">
      <c r="A1801" s="1">
        <v>42737.249305555553</v>
      </c>
      <c r="B1801" s="2">
        <v>80.648409550908639</v>
      </c>
    </row>
    <row r="1802" spans="1:2" x14ac:dyDescent="0.25">
      <c r="A1802" s="1">
        <v>42737.25</v>
      </c>
      <c r="B1802" s="2">
        <v>53.284939889748543</v>
      </c>
    </row>
    <row r="1803" spans="1:2" x14ac:dyDescent="0.25">
      <c r="A1803" s="1">
        <v>42737.250694444447</v>
      </c>
      <c r="B1803" s="2">
        <v>39.380342622622265</v>
      </c>
    </row>
    <row r="1804" spans="1:2" x14ac:dyDescent="0.25">
      <c r="A1804" s="1">
        <v>42737.251388888886</v>
      </c>
      <c r="B1804" s="2">
        <v>44.289537842243831</v>
      </c>
    </row>
    <row r="1805" spans="1:2" x14ac:dyDescent="0.25">
      <c r="A1805" s="1">
        <v>42737.252083333333</v>
      </c>
      <c r="B1805" s="2">
        <v>23.346553822326921</v>
      </c>
    </row>
    <row r="1806" spans="1:2" x14ac:dyDescent="0.25">
      <c r="A1806" s="1">
        <v>42737.25277777778</v>
      </c>
      <c r="B1806" s="2">
        <v>-5.0805196529390138</v>
      </c>
    </row>
    <row r="1807" spans="1:2" x14ac:dyDescent="0.25">
      <c r="A1807" s="1">
        <v>42737.253472222219</v>
      </c>
      <c r="B1807" s="2">
        <v>-30.305927730076171</v>
      </c>
    </row>
    <row r="1808" spans="1:2" x14ac:dyDescent="0.25">
      <c r="A1808" s="1">
        <v>42737.254166666666</v>
      </c>
      <c r="B1808" s="2">
        <v>-31.625166259045848</v>
      </c>
    </row>
    <row r="1809" spans="1:2" x14ac:dyDescent="0.25">
      <c r="A1809" s="1">
        <v>42737.254861111112</v>
      </c>
      <c r="B1809" s="2">
        <v>-40.970494189505793</v>
      </c>
    </row>
    <row r="1810" spans="1:2" x14ac:dyDescent="0.25">
      <c r="A1810" s="1">
        <v>42737.255555555559</v>
      </c>
      <c r="B1810" s="2">
        <v>-26.364817720946061</v>
      </c>
    </row>
    <row r="1811" spans="1:2" x14ac:dyDescent="0.25">
      <c r="A1811" s="1">
        <v>42737.256249999999</v>
      </c>
      <c r="B1811" s="2">
        <v>-22.753548455660834</v>
      </c>
    </row>
    <row r="1812" spans="1:2" x14ac:dyDescent="0.25">
      <c r="A1812" s="1">
        <v>42737.256944444445</v>
      </c>
      <c r="B1812" s="2">
        <v>-21.722465204915594</v>
      </c>
    </row>
    <row r="1813" spans="1:2" x14ac:dyDescent="0.25">
      <c r="A1813" s="1">
        <v>42737.257638888892</v>
      </c>
      <c r="B1813" s="2">
        <v>-14.226242405191199</v>
      </c>
    </row>
    <row r="1814" spans="1:2" x14ac:dyDescent="0.25">
      <c r="A1814" s="1">
        <v>42737.258333333331</v>
      </c>
      <c r="B1814" s="2">
        <v>-1.8625217734525601</v>
      </c>
    </row>
    <row r="1815" spans="1:2" x14ac:dyDescent="0.25">
      <c r="A1815" s="1">
        <v>42737.259027777778</v>
      </c>
      <c r="B1815" s="2">
        <v>-18.253675443117874</v>
      </c>
    </row>
    <row r="1816" spans="1:2" x14ac:dyDescent="0.25">
      <c r="A1816" s="1">
        <v>42737.259722222225</v>
      </c>
      <c r="B1816" s="2">
        <v>-25.58054842501345</v>
      </c>
    </row>
    <row r="1817" spans="1:2" x14ac:dyDescent="0.25">
      <c r="A1817" s="1">
        <v>42737.260416666664</v>
      </c>
      <c r="B1817" s="2">
        <v>-2.661697344565376</v>
      </c>
    </row>
    <row r="1818" spans="1:2" x14ac:dyDescent="0.25">
      <c r="A1818" s="1">
        <v>42737.261111111111</v>
      </c>
      <c r="B1818" s="2">
        <v>18.537230721098119</v>
      </c>
    </row>
    <row r="1819" spans="1:2" x14ac:dyDescent="0.25">
      <c r="A1819" s="1">
        <v>42737.261805555558</v>
      </c>
      <c r="B1819" s="2">
        <v>24.730150046792307</v>
      </c>
    </row>
    <row r="1820" spans="1:2" x14ac:dyDescent="0.25">
      <c r="A1820" s="1">
        <v>42737.262499999997</v>
      </c>
      <c r="B1820" s="2">
        <v>11.478093131391992</v>
      </c>
    </row>
    <row r="1821" spans="1:2" x14ac:dyDescent="0.25">
      <c r="A1821" s="1">
        <v>42737.263194444444</v>
      </c>
      <c r="B1821" s="2">
        <v>-2.522321331545633</v>
      </c>
    </row>
    <row r="1822" spans="1:2" x14ac:dyDescent="0.25">
      <c r="A1822" s="1">
        <v>42737.263888888891</v>
      </c>
      <c r="B1822" s="2">
        <v>-16.539561670611633</v>
      </c>
    </row>
    <row r="1823" spans="1:2" x14ac:dyDescent="0.25">
      <c r="A1823" s="1">
        <v>42737.26458333333</v>
      </c>
      <c r="B1823" s="2">
        <v>-21.265295361583899</v>
      </c>
    </row>
    <row r="1824" spans="1:2" x14ac:dyDescent="0.25">
      <c r="A1824" s="1">
        <v>42737.265277777777</v>
      </c>
      <c r="B1824" s="2">
        <v>-31.596535719867099</v>
      </c>
    </row>
    <row r="1825" spans="1:2" x14ac:dyDescent="0.25">
      <c r="A1825" s="1">
        <v>42737.265972222223</v>
      </c>
      <c r="B1825" s="2">
        <v>-14.415442108355638</v>
      </c>
    </row>
    <row r="1826" spans="1:2" x14ac:dyDescent="0.25">
      <c r="A1826" s="1">
        <v>42737.26666666667</v>
      </c>
      <c r="B1826" s="2">
        <v>2.5437637237734938</v>
      </c>
    </row>
    <row r="1827" spans="1:2" x14ac:dyDescent="0.25">
      <c r="A1827" s="1">
        <v>42737.267361111109</v>
      </c>
      <c r="B1827" s="2">
        <v>15.365057862412263</v>
      </c>
    </row>
    <row r="1828" spans="1:2" x14ac:dyDescent="0.25">
      <c r="A1828" s="1">
        <v>42737.268055555556</v>
      </c>
      <c r="B1828" s="2">
        <v>26.521266895995844</v>
      </c>
    </row>
    <row r="1829" spans="1:2" x14ac:dyDescent="0.25">
      <c r="A1829" s="1">
        <v>42737.268750000003</v>
      </c>
      <c r="B1829" s="2">
        <v>32.760386046540226</v>
      </c>
    </row>
    <row r="1830" spans="1:2" x14ac:dyDescent="0.25">
      <c r="A1830" s="1">
        <v>42737.269444444442</v>
      </c>
      <c r="B1830" s="2">
        <v>33.164204791799904</v>
      </c>
    </row>
    <row r="1831" spans="1:2" x14ac:dyDescent="0.25">
      <c r="A1831" s="1">
        <v>42737.270138888889</v>
      </c>
      <c r="B1831" s="2">
        <v>34.452587654975652</v>
      </c>
    </row>
    <row r="1832" spans="1:2" x14ac:dyDescent="0.25">
      <c r="A1832" s="1">
        <v>42737.270833333336</v>
      </c>
      <c r="B1832" s="2">
        <v>30.197183584770148</v>
      </c>
    </row>
    <row r="1833" spans="1:2" x14ac:dyDescent="0.25">
      <c r="A1833" s="1">
        <v>42737.271527777775</v>
      </c>
      <c r="B1833" s="2">
        <v>20.650416126999094</v>
      </c>
    </row>
    <row r="1834" spans="1:2" x14ac:dyDescent="0.25">
      <c r="A1834" s="1">
        <v>42737.272222222222</v>
      </c>
      <c r="B1834" s="2">
        <v>33.167820915967845</v>
      </c>
    </row>
    <row r="1835" spans="1:2" x14ac:dyDescent="0.25">
      <c r="A1835" s="1">
        <v>42737.272916666669</v>
      </c>
      <c r="B1835" s="2">
        <v>37.900565191875408</v>
      </c>
    </row>
    <row r="1836" spans="1:2" x14ac:dyDescent="0.25">
      <c r="A1836" s="1">
        <v>42737.273611111108</v>
      </c>
      <c r="B1836" s="2">
        <v>42.223244896888112</v>
      </c>
    </row>
    <row r="1837" spans="1:2" x14ac:dyDescent="0.25">
      <c r="A1837" s="1">
        <v>42737.274305555555</v>
      </c>
      <c r="B1837" s="2">
        <v>40.701332072766185</v>
      </c>
    </row>
    <row r="1838" spans="1:2" x14ac:dyDescent="0.25">
      <c r="A1838" s="1">
        <v>42737.275000000001</v>
      </c>
      <c r="B1838" s="2">
        <v>39.914444027100885</v>
      </c>
    </row>
    <row r="1839" spans="1:2" x14ac:dyDescent="0.25">
      <c r="A1839" s="1">
        <v>42737.275694444441</v>
      </c>
      <c r="B1839" s="2">
        <v>34.494962261130667</v>
      </c>
    </row>
    <row r="1840" spans="1:2" x14ac:dyDescent="0.25">
      <c r="A1840" s="1">
        <v>42737.276388888888</v>
      </c>
      <c r="B1840" s="2">
        <v>24.755415515654992</v>
      </c>
    </row>
    <row r="1841" spans="1:2" x14ac:dyDescent="0.25">
      <c r="A1841" s="1">
        <v>42737.277083333334</v>
      </c>
      <c r="B1841" s="2">
        <v>17.810275176929039</v>
      </c>
    </row>
    <row r="1842" spans="1:2" x14ac:dyDescent="0.25">
      <c r="A1842" s="1">
        <v>42737.277777777781</v>
      </c>
      <c r="B1842" s="2">
        <v>3.0724299835807565</v>
      </c>
    </row>
    <row r="1843" spans="1:2" x14ac:dyDescent="0.25">
      <c r="A1843" s="1">
        <v>42737.27847222222</v>
      </c>
      <c r="B1843" s="2">
        <v>-11.11967505394423</v>
      </c>
    </row>
    <row r="1844" spans="1:2" x14ac:dyDescent="0.25">
      <c r="A1844" s="1">
        <v>42737.279166666667</v>
      </c>
      <c r="B1844" s="2">
        <v>-14.638779309951738</v>
      </c>
    </row>
    <row r="1845" spans="1:2" x14ac:dyDescent="0.25">
      <c r="A1845" s="1">
        <v>42737.279861111114</v>
      </c>
      <c r="B1845" s="2">
        <v>2.1699623814352282</v>
      </c>
    </row>
    <row r="1846" spans="1:2" x14ac:dyDescent="0.25">
      <c r="A1846" s="1">
        <v>42737.280555555553</v>
      </c>
      <c r="B1846" s="2">
        <v>-10.993156978980794</v>
      </c>
    </row>
    <row r="1847" spans="1:2" x14ac:dyDescent="0.25">
      <c r="A1847" s="1">
        <v>42737.28125</v>
      </c>
      <c r="B1847" s="2">
        <v>-24.208569348540429</v>
      </c>
    </row>
    <row r="1848" spans="1:2" x14ac:dyDescent="0.25">
      <c r="A1848" s="1">
        <v>42737.281944444447</v>
      </c>
      <c r="B1848" s="2">
        <v>-25.316388869945754</v>
      </c>
    </row>
    <row r="1849" spans="1:2" x14ac:dyDescent="0.25">
      <c r="A1849" s="1">
        <v>42737.282638888886</v>
      </c>
      <c r="B1849" s="2">
        <v>-29.765758217664068</v>
      </c>
    </row>
    <row r="1850" spans="1:2" x14ac:dyDescent="0.25">
      <c r="A1850" s="1">
        <v>42737.283333333333</v>
      </c>
      <c r="B1850" s="2">
        <v>-9.2727381823710555</v>
      </c>
    </row>
    <row r="1851" spans="1:2" x14ac:dyDescent="0.25">
      <c r="A1851" s="1">
        <v>42737.28402777778</v>
      </c>
      <c r="B1851" s="2">
        <v>-10.774589927295649</v>
      </c>
    </row>
    <row r="1852" spans="1:2" x14ac:dyDescent="0.25">
      <c r="A1852" s="1">
        <v>42737.284722222219</v>
      </c>
      <c r="B1852" s="2">
        <v>-1.7339051873326146</v>
      </c>
    </row>
    <row r="1853" spans="1:2" x14ac:dyDescent="0.25">
      <c r="A1853" s="1">
        <v>42737.285416666666</v>
      </c>
      <c r="B1853" s="2">
        <v>24.365652387867645</v>
      </c>
    </row>
    <row r="1854" spans="1:2" x14ac:dyDescent="0.25">
      <c r="A1854" s="1">
        <v>42737.286111111112</v>
      </c>
      <c r="B1854" s="2">
        <v>29.24977073649837</v>
      </c>
    </row>
    <row r="1855" spans="1:2" x14ac:dyDescent="0.25">
      <c r="A1855" s="1">
        <v>42737.286805555559</v>
      </c>
      <c r="B1855" s="2">
        <v>-60.627024460769221</v>
      </c>
    </row>
    <row r="1856" spans="1:2" x14ac:dyDescent="0.25">
      <c r="A1856" s="1">
        <v>42737.287499999999</v>
      </c>
      <c r="B1856" s="2">
        <v>-39.115226310964985</v>
      </c>
    </row>
    <row r="1857" spans="1:2" x14ac:dyDescent="0.25">
      <c r="A1857" s="1">
        <v>42737.288194444445</v>
      </c>
      <c r="B1857" s="2">
        <v>-36.675075320240282</v>
      </c>
    </row>
    <row r="1858" spans="1:2" x14ac:dyDescent="0.25">
      <c r="A1858" s="1">
        <v>42737.288888888892</v>
      </c>
      <c r="B1858" s="2">
        <v>-23.088770843015904</v>
      </c>
    </row>
    <row r="1859" spans="1:2" x14ac:dyDescent="0.25">
      <c r="A1859" s="1">
        <v>42737.289583333331</v>
      </c>
      <c r="B1859" s="2">
        <v>-13.454281131983347</v>
      </c>
    </row>
    <row r="1860" spans="1:2" x14ac:dyDescent="0.25">
      <c r="A1860" s="1">
        <v>42737.290277777778</v>
      </c>
      <c r="B1860" s="2">
        <v>-10.792043274415967</v>
      </c>
    </row>
    <row r="1861" spans="1:2" x14ac:dyDescent="0.25">
      <c r="A1861" s="1">
        <v>42737.290972222225</v>
      </c>
      <c r="B1861" s="2">
        <v>-18.340757871607398</v>
      </c>
    </row>
    <row r="1862" spans="1:2" x14ac:dyDescent="0.25">
      <c r="A1862" s="1">
        <v>42737.291666666664</v>
      </c>
      <c r="B1862" s="2">
        <v>-26.50564291099678</v>
      </c>
    </row>
    <row r="1863" spans="1:2" x14ac:dyDescent="0.25">
      <c r="A1863" s="1">
        <v>42737.292361111111</v>
      </c>
      <c r="B1863" s="2">
        <v>-32.320978136477542</v>
      </c>
    </row>
    <row r="1864" spans="1:2" x14ac:dyDescent="0.25">
      <c r="A1864" s="1">
        <v>42737.293055555558</v>
      </c>
      <c r="B1864" s="2">
        <v>-93.058473843326411</v>
      </c>
    </row>
    <row r="1865" spans="1:2" x14ac:dyDescent="0.25">
      <c r="A1865" s="1">
        <v>42737.293749999997</v>
      </c>
      <c r="B1865" s="2">
        <v>-46.123672723547983</v>
      </c>
    </row>
    <row r="1866" spans="1:2" x14ac:dyDescent="0.25">
      <c r="A1866" s="1">
        <v>42737.294444444444</v>
      </c>
      <c r="B1866" s="2">
        <v>-8.0175943616137371</v>
      </c>
    </row>
    <row r="1867" spans="1:2" x14ac:dyDescent="0.25">
      <c r="A1867" s="1">
        <v>42737.295138888891</v>
      </c>
      <c r="B1867" s="2">
        <v>-26.487351522996324</v>
      </c>
    </row>
    <row r="1868" spans="1:2" x14ac:dyDescent="0.25">
      <c r="A1868" s="1">
        <v>42737.29583333333</v>
      </c>
      <c r="B1868" s="2">
        <v>-65.610656442140069</v>
      </c>
    </row>
    <row r="1869" spans="1:2" x14ac:dyDescent="0.25">
      <c r="A1869" s="1">
        <v>42737.296527777777</v>
      </c>
      <c r="B1869" s="2">
        <v>-22.055864614937551</v>
      </c>
    </row>
    <row r="1870" spans="1:2" x14ac:dyDescent="0.25">
      <c r="A1870" s="1">
        <v>42737.297222222223</v>
      </c>
      <c r="B1870" s="2">
        <v>15.229123025463196</v>
      </c>
    </row>
    <row r="1871" spans="1:2" x14ac:dyDescent="0.25">
      <c r="A1871" s="1">
        <v>42737.29791666667</v>
      </c>
      <c r="B1871" s="2">
        <v>27.331840143029694</v>
      </c>
    </row>
    <row r="1872" spans="1:2" x14ac:dyDescent="0.25">
      <c r="A1872" s="1">
        <v>42737.298611111109</v>
      </c>
      <c r="B1872" s="2">
        <v>36.394700156162919</v>
      </c>
    </row>
    <row r="1873" spans="1:2" x14ac:dyDescent="0.25">
      <c r="A1873" s="1">
        <v>42737.299305555556</v>
      </c>
      <c r="B1873" s="2">
        <v>30.332705007351372</v>
      </c>
    </row>
    <row r="1874" spans="1:2" x14ac:dyDescent="0.25">
      <c r="A1874" s="1">
        <v>42737.3</v>
      </c>
      <c r="B1874" s="2">
        <v>13.336634091420759</v>
      </c>
    </row>
    <row r="1875" spans="1:2" x14ac:dyDescent="0.25">
      <c r="A1875" s="1">
        <v>42737.300694444442</v>
      </c>
      <c r="B1875" s="2">
        <v>-2.7985358390200417</v>
      </c>
    </row>
    <row r="1876" spans="1:2" x14ac:dyDescent="0.25">
      <c r="A1876" s="1">
        <v>42737.301388888889</v>
      </c>
      <c r="B1876" s="2">
        <v>-23.686319411688601</v>
      </c>
    </row>
    <row r="1877" spans="1:2" x14ac:dyDescent="0.25">
      <c r="A1877" s="1">
        <v>42737.302083333336</v>
      </c>
      <c r="B1877" s="2">
        <v>7.0229477124550614</v>
      </c>
    </row>
    <row r="1878" spans="1:2" x14ac:dyDescent="0.25">
      <c r="A1878" s="1">
        <v>42737.302777777775</v>
      </c>
      <c r="B1878" s="2">
        <v>16.268337627978084</v>
      </c>
    </row>
    <row r="1879" spans="1:2" x14ac:dyDescent="0.25">
      <c r="A1879" s="1">
        <v>42737.303472222222</v>
      </c>
      <c r="B1879" s="2">
        <v>7.8963918283833969</v>
      </c>
    </row>
    <row r="1880" spans="1:2" x14ac:dyDescent="0.25">
      <c r="A1880" s="1">
        <v>42737.304166666669</v>
      </c>
      <c r="B1880" s="2">
        <v>23.641975850884045</v>
      </c>
    </row>
    <row r="1881" spans="1:2" x14ac:dyDescent="0.25">
      <c r="A1881" s="1">
        <v>42737.304861111108</v>
      </c>
      <c r="B1881" s="2">
        <v>38.96496251028875</v>
      </c>
    </row>
    <row r="1882" spans="1:2" x14ac:dyDescent="0.25">
      <c r="A1882" s="1">
        <v>42737.305555555555</v>
      </c>
      <c r="B1882" s="2">
        <v>69.394062869206152</v>
      </c>
    </row>
    <row r="1883" spans="1:2" x14ac:dyDescent="0.25">
      <c r="A1883" s="1">
        <v>42737.306250000001</v>
      </c>
      <c r="B1883" s="2">
        <v>103.4133004289004</v>
      </c>
    </row>
    <row r="1884" spans="1:2" x14ac:dyDescent="0.25">
      <c r="A1884" s="1">
        <v>42737.306944444441</v>
      </c>
      <c r="B1884" s="2">
        <v>116.85222153984553</v>
      </c>
    </row>
    <row r="1885" spans="1:2" x14ac:dyDescent="0.25">
      <c r="A1885" s="1">
        <v>42737.307638888888</v>
      </c>
      <c r="B1885" s="2">
        <v>273.48562099741929</v>
      </c>
    </row>
    <row r="1886" spans="1:2" x14ac:dyDescent="0.25">
      <c r="A1886" s="1">
        <v>42737.308333333334</v>
      </c>
      <c r="B1886" s="2">
        <v>268.69169423288741</v>
      </c>
    </row>
    <row r="1887" spans="1:2" x14ac:dyDescent="0.25">
      <c r="A1887" s="1">
        <v>42737.309027777781</v>
      </c>
      <c r="B1887" s="2">
        <v>58.573383896813418</v>
      </c>
    </row>
    <row r="1888" spans="1:2" x14ac:dyDescent="0.25">
      <c r="A1888" s="1">
        <v>42737.30972222222</v>
      </c>
      <c r="B1888" s="2">
        <v>74.052524533618509</v>
      </c>
    </row>
    <row r="1889" spans="1:2" x14ac:dyDescent="0.25">
      <c r="A1889" s="1">
        <v>42737.310416666667</v>
      </c>
      <c r="B1889" s="2">
        <v>65.456926230116125</v>
      </c>
    </row>
    <row r="1890" spans="1:2" x14ac:dyDescent="0.25">
      <c r="A1890" s="1">
        <v>42737.311111111114</v>
      </c>
      <c r="B1890" s="2">
        <v>43.908468311782052</v>
      </c>
    </row>
    <row r="1891" spans="1:2" x14ac:dyDescent="0.25">
      <c r="A1891" s="1">
        <v>42737.311805555553</v>
      </c>
      <c r="B1891" s="2">
        <v>11.103055465019619</v>
      </c>
    </row>
    <row r="1892" spans="1:2" x14ac:dyDescent="0.25">
      <c r="A1892" s="1">
        <v>42737.3125</v>
      </c>
      <c r="B1892" s="2">
        <v>-3.6707651800466312</v>
      </c>
    </row>
    <row r="1893" spans="1:2" x14ac:dyDescent="0.25">
      <c r="A1893" s="1">
        <v>42737.313194444447</v>
      </c>
      <c r="B1893" s="2">
        <v>-26.875414498056731</v>
      </c>
    </row>
    <row r="1894" spans="1:2" x14ac:dyDescent="0.25">
      <c r="A1894" s="1">
        <v>42737.313888888886</v>
      </c>
      <c r="B1894" s="2">
        <v>-35.605980981349418</v>
      </c>
    </row>
    <row r="1895" spans="1:2" x14ac:dyDescent="0.25">
      <c r="A1895" s="1">
        <v>42737.314583333333</v>
      </c>
      <c r="B1895" s="2">
        <v>-29.021802190128557</v>
      </c>
    </row>
    <row r="1896" spans="1:2" x14ac:dyDescent="0.25">
      <c r="A1896" s="1">
        <v>42737.31527777778</v>
      </c>
      <c r="B1896" s="2">
        <v>-30.700668021302167</v>
      </c>
    </row>
    <row r="1897" spans="1:2" x14ac:dyDescent="0.25">
      <c r="A1897" s="1">
        <v>42737.315972222219</v>
      </c>
      <c r="B1897" s="2">
        <v>-25.291371106949132</v>
      </c>
    </row>
    <row r="1898" spans="1:2" x14ac:dyDescent="0.25">
      <c r="A1898" s="1">
        <v>42737.316666666666</v>
      </c>
      <c r="B1898" s="2">
        <v>-26.710436696242443</v>
      </c>
    </row>
    <row r="1899" spans="1:2" x14ac:dyDescent="0.25">
      <c r="A1899" s="1">
        <v>42737.317361111112</v>
      </c>
      <c r="B1899" s="2">
        <v>-24.186386493315513</v>
      </c>
    </row>
    <row r="1900" spans="1:2" x14ac:dyDescent="0.25">
      <c r="A1900" s="1">
        <v>42737.318055555559</v>
      </c>
      <c r="B1900" s="2">
        <v>-12.631890945862688</v>
      </c>
    </row>
    <row r="1901" spans="1:2" x14ac:dyDescent="0.25">
      <c r="A1901" s="1">
        <v>42737.318749999999</v>
      </c>
      <c r="B1901" s="2">
        <v>-9.2399891243946808</v>
      </c>
    </row>
    <row r="1902" spans="1:2" x14ac:dyDescent="0.25">
      <c r="A1902" s="1">
        <v>42737.319444444445</v>
      </c>
      <c r="B1902" s="2">
        <v>-10.431749843425738</v>
      </c>
    </row>
    <row r="1903" spans="1:2" x14ac:dyDescent="0.25">
      <c r="A1903" s="1">
        <v>42737.320138888892</v>
      </c>
      <c r="B1903" s="2">
        <v>-1.4499521925540952</v>
      </c>
    </row>
    <row r="1904" spans="1:2" x14ac:dyDescent="0.25">
      <c r="A1904" s="1">
        <v>42737.320833333331</v>
      </c>
      <c r="B1904" s="2">
        <v>1.7986039201243935</v>
      </c>
    </row>
    <row r="1905" spans="1:2" x14ac:dyDescent="0.25">
      <c r="A1905" s="1">
        <v>42737.321527777778</v>
      </c>
      <c r="B1905" s="2">
        <v>-3.8947980656288563</v>
      </c>
    </row>
    <row r="1906" spans="1:2" x14ac:dyDescent="0.25">
      <c r="A1906" s="1">
        <v>42737.322222222225</v>
      </c>
      <c r="B1906" s="2">
        <v>-14.454755759929927</v>
      </c>
    </row>
    <row r="1907" spans="1:2" x14ac:dyDescent="0.25">
      <c r="A1907" s="1">
        <v>42737.322916666664</v>
      </c>
      <c r="B1907" s="2">
        <v>6.5609663160401395</v>
      </c>
    </row>
    <row r="1908" spans="1:2" x14ac:dyDescent="0.25">
      <c r="A1908" s="1">
        <v>42737.323611111111</v>
      </c>
      <c r="B1908" s="2">
        <v>-30.100693385577081</v>
      </c>
    </row>
    <row r="1909" spans="1:2" x14ac:dyDescent="0.25">
      <c r="A1909" s="1">
        <v>42737.324305555558</v>
      </c>
      <c r="B1909" s="2">
        <v>-30.022070805271991</v>
      </c>
    </row>
    <row r="1910" spans="1:2" x14ac:dyDescent="0.25">
      <c r="A1910" s="1">
        <v>42737.324999999997</v>
      </c>
      <c r="B1910" s="2">
        <v>-22.222792868925414</v>
      </c>
    </row>
    <row r="1911" spans="1:2" x14ac:dyDescent="0.25">
      <c r="A1911" s="1">
        <v>42737.325694444444</v>
      </c>
      <c r="B1911" s="2">
        <v>-31.301160024683728</v>
      </c>
    </row>
    <row r="1912" spans="1:2" x14ac:dyDescent="0.25">
      <c r="A1912" s="1">
        <v>42737.326388888891</v>
      </c>
      <c r="B1912" s="2">
        <v>-31.389158195386699</v>
      </c>
    </row>
    <row r="1913" spans="1:2" x14ac:dyDescent="0.25">
      <c r="A1913" s="1">
        <v>42737.32708333333</v>
      </c>
      <c r="B1913" s="2">
        <v>-33.859447923561675</v>
      </c>
    </row>
    <row r="1914" spans="1:2" x14ac:dyDescent="0.25">
      <c r="A1914" s="1">
        <v>42737.327777777777</v>
      </c>
      <c r="B1914" s="2">
        <v>-36.676404502671112</v>
      </c>
    </row>
    <row r="1915" spans="1:2" x14ac:dyDescent="0.25">
      <c r="A1915" s="1">
        <v>42737.328472222223</v>
      </c>
      <c r="B1915" s="2">
        <v>-39.991156896486061</v>
      </c>
    </row>
    <row r="1916" spans="1:2" x14ac:dyDescent="0.25">
      <c r="A1916" s="1">
        <v>42737.32916666667</v>
      </c>
      <c r="B1916" s="2">
        <v>-41.119677235231698</v>
      </c>
    </row>
    <row r="1917" spans="1:2" x14ac:dyDescent="0.25">
      <c r="A1917" s="1">
        <v>42737.329861111109</v>
      </c>
      <c r="B1917" s="2">
        <v>-40.704691810668251</v>
      </c>
    </row>
    <row r="1918" spans="1:2" x14ac:dyDescent="0.25">
      <c r="A1918" s="1">
        <v>42737.330555555556</v>
      </c>
      <c r="B1918" s="2">
        <v>-29.704849342928597</v>
      </c>
    </row>
    <row r="1919" spans="1:2" x14ac:dyDescent="0.25">
      <c r="A1919" s="1">
        <v>42737.331250000003</v>
      </c>
      <c r="B1919" s="2">
        <v>-37.268237631839774</v>
      </c>
    </row>
    <row r="1920" spans="1:2" x14ac:dyDescent="0.25">
      <c r="A1920" s="1">
        <v>42737.331944444442</v>
      </c>
      <c r="B1920" s="2">
        <v>-37.677969137906139</v>
      </c>
    </row>
    <row r="1921" spans="1:2" x14ac:dyDescent="0.25">
      <c r="A1921" s="1">
        <v>42737.332638888889</v>
      </c>
      <c r="B1921" s="2">
        <v>-28.006656123328625</v>
      </c>
    </row>
    <row r="1922" spans="1:2" x14ac:dyDescent="0.25">
      <c r="A1922" s="1">
        <v>42737.333333333336</v>
      </c>
      <c r="B1922" s="2">
        <v>-37.269697861497114</v>
      </c>
    </row>
    <row r="1923" spans="1:2" x14ac:dyDescent="0.25">
      <c r="A1923" s="1">
        <v>42737.334027777775</v>
      </c>
      <c r="B1923" s="2">
        <v>-33.688383191778364</v>
      </c>
    </row>
    <row r="1924" spans="1:2" x14ac:dyDescent="0.25">
      <c r="A1924" s="1">
        <v>42737.334722222222</v>
      </c>
      <c r="B1924" s="2">
        <v>-39.261102676423128</v>
      </c>
    </row>
    <row r="1925" spans="1:2" x14ac:dyDescent="0.25">
      <c r="A1925" s="1">
        <v>42737.335416666669</v>
      </c>
      <c r="B1925" s="2">
        <v>-36.92145139523879</v>
      </c>
    </row>
    <row r="1926" spans="1:2" x14ac:dyDescent="0.25">
      <c r="A1926" s="1">
        <v>42737.336111111108</v>
      </c>
      <c r="B1926" s="2">
        <v>-35.779866610810373</v>
      </c>
    </row>
    <row r="1927" spans="1:2" x14ac:dyDescent="0.25">
      <c r="A1927" s="1">
        <v>42737.336805555555</v>
      </c>
      <c r="B1927" s="2">
        <v>-45.158557475848163</v>
      </c>
    </row>
    <row r="1928" spans="1:2" x14ac:dyDescent="0.25">
      <c r="A1928" s="1">
        <v>42737.337500000001</v>
      </c>
      <c r="B1928" s="2">
        <v>-44.232370499087359</v>
      </c>
    </row>
    <row r="1929" spans="1:2" x14ac:dyDescent="0.25">
      <c r="A1929" s="1">
        <v>42737.338194444441</v>
      </c>
      <c r="B1929" s="2">
        <v>-44.683735817072254</v>
      </c>
    </row>
    <row r="1930" spans="1:2" x14ac:dyDescent="0.25">
      <c r="A1930" s="1">
        <v>42737.338888888888</v>
      </c>
      <c r="B1930" s="2">
        <v>-50.621695757787286</v>
      </c>
    </row>
    <row r="1931" spans="1:2" x14ac:dyDescent="0.25">
      <c r="A1931" s="1">
        <v>42737.339583333334</v>
      </c>
      <c r="B1931" s="2">
        <v>-43.475199978045808</v>
      </c>
    </row>
    <row r="1932" spans="1:2" x14ac:dyDescent="0.25">
      <c r="A1932" s="1">
        <v>42737.340277777781</v>
      </c>
      <c r="B1932" s="2">
        <v>-44.638251892696523</v>
      </c>
    </row>
    <row r="1933" spans="1:2" x14ac:dyDescent="0.25">
      <c r="A1933" s="1">
        <v>42737.34097222222</v>
      </c>
      <c r="B1933" s="2">
        <v>-42.856438547310248</v>
      </c>
    </row>
    <row r="1934" spans="1:2" x14ac:dyDescent="0.25">
      <c r="A1934" s="1">
        <v>42737.341666666667</v>
      </c>
      <c r="B1934" s="2">
        <v>-46.415944450649356</v>
      </c>
    </row>
    <row r="1935" spans="1:2" x14ac:dyDescent="0.25">
      <c r="A1935" s="1">
        <v>42737.342361111114</v>
      </c>
      <c r="B1935" s="2">
        <v>-58.516702624951719</v>
      </c>
    </row>
    <row r="1936" spans="1:2" x14ac:dyDescent="0.25">
      <c r="A1936" s="1">
        <v>42737.343055555553</v>
      </c>
      <c r="B1936" s="2">
        <v>-61.082622043625449</v>
      </c>
    </row>
    <row r="1937" spans="1:2" x14ac:dyDescent="0.25">
      <c r="A1937" s="1">
        <v>42737.34375</v>
      </c>
      <c r="B1937" s="2">
        <v>-60.235089340045427</v>
      </c>
    </row>
    <row r="1938" spans="1:2" x14ac:dyDescent="0.25">
      <c r="A1938" s="1">
        <v>42737.344444444447</v>
      </c>
      <c r="B1938" s="2">
        <v>-62.670184435936974</v>
      </c>
    </row>
    <row r="1939" spans="1:2" x14ac:dyDescent="0.25">
      <c r="A1939" s="1">
        <v>42737.345138888886</v>
      </c>
      <c r="B1939" s="2">
        <v>-53.378173499915285</v>
      </c>
    </row>
    <row r="1940" spans="1:2" x14ac:dyDescent="0.25">
      <c r="A1940" s="1">
        <v>42737.345833333333</v>
      </c>
      <c r="B1940" s="2">
        <v>-23.674772232518201</v>
      </c>
    </row>
    <row r="1941" spans="1:2" x14ac:dyDescent="0.25">
      <c r="A1941" s="1">
        <v>42737.34652777778</v>
      </c>
      <c r="B1941" s="2">
        <v>-32.091001140780278</v>
      </c>
    </row>
    <row r="1942" spans="1:2" x14ac:dyDescent="0.25">
      <c r="A1942" s="1">
        <v>42737.347222222219</v>
      </c>
      <c r="B1942" s="2">
        <v>-36.64952451191251</v>
      </c>
    </row>
    <row r="1943" spans="1:2" x14ac:dyDescent="0.25">
      <c r="A1943" s="1">
        <v>42737.347916666666</v>
      </c>
      <c r="B1943" s="2">
        <v>-42.770898480595982</v>
      </c>
    </row>
    <row r="1944" spans="1:2" x14ac:dyDescent="0.25">
      <c r="A1944" s="1">
        <v>42737.348611111112</v>
      </c>
      <c r="B1944" s="2">
        <v>-36.084353311789648</v>
      </c>
    </row>
    <row r="1945" spans="1:2" x14ac:dyDescent="0.25">
      <c r="A1945" s="1">
        <v>42737.349305555559</v>
      </c>
      <c r="B1945" s="2">
        <v>-42.10336390648105</v>
      </c>
    </row>
    <row r="1946" spans="1:2" x14ac:dyDescent="0.25">
      <c r="A1946" s="1">
        <v>42737.35</v>
      </c>
      <c r="B1946" s="2">
        <v>-35.286369875974678</v>
      </c>
    </row>
    <row r="1947" spans="1:2" x14ac:dyDescent="0.25">
      <c r="A1947" s="1">
        <v>42737.350694444445</v>
      </c>
      <c r="B1947" s="2">
        <v>-29.266270785095791</v>
      </c>
    </row>
    <row r="1948" spans="1:2" x14ac:dyDescent="0.25">
      <c r="A1948" s="1">
        <v>42737.351388888892</v>
      </c>
      <c r="B1948" s="2">
        <v>-28.195621576081127</v>
      </c>
    </row>
    <row r="1949" spans="1:2" x14ac:dyDescent="0.25">
      <c r="A1949" s="1">
        <v>42737.352083333331</v>
      </c>
      <c r="B1949" s="2">
        <v>-38.421416654751134</v>
      </c>
    </row>
    <row r="1950" spans="1:2" x14ac:dyDescent="0.25">
      <c r="A1950" s="1">
        <v>42737.352777777778</v>
      </c>
      <c r="B1950" s="2">
        <v>-36.480628556246906</v>
      </c>
    </row>
    <row r="1951" spans="1:2" x14ac:dyDescent="0.25">
      <c r="A1951" s="1">
        <v>42737.353472222225</v>
      </c>
      <c r="B1951" s="2">
        <v>-31.4712417148335</v>
      </c>
    </row>
    <row r="1952" spans="1:2" x14ac:dyDescent="0.25">
      <c r="A1952" s="1">
        <v>42737.354166666664</v>
      </c>
      <c r="B1952" s="2">
        <v>-41.457793125073657</v>
      </c>
    </row>
    <row r="1953" spans="1:2" x14ac:dyDescent="0.25">
      <c r="A1953" s="1">
        <v>42737.354861111111</v>
      </c>
      <c r="B1953" s="2">
        <v>-34.761966815808165</v>
      </c>
    </row>
    <row r="1954" spans="1:2" x14ac:dyDescent="0.25">
      <c r="A1954" s="1">
        <v>42737.355555555558</v>
      </c>
      <c r="B1954" s="2">
        <v>-42.094694240876805</v>
      </c>
    </row>
    <row r="1955" spans="1:2" x14ac:dyDescent="0.25">
      <c r="A1955" s="1">
        <v>42737.356249999997</v>
      </c>
      <c r="B1955" s="2">
        <v>-36.200274163900275</v>
      </c>
    </row>
    <row r="1956" spans="1:2" x14ac:dyDescent="0.25">
      <c r="A1956" s="1">
        <v>42737.356944444444</v>
      </c>
      <c r="B1956" s="2">
        <v>-35.003004543225686</v>
      </c>
    </row>
    <row r="1957" spans="1:2" x14ac:dyDescent="0.25">
      <c r="A1957" s="1">
        <v>42737.357638888891</v>
      </c>
      <c r="B1957" s="2">
        <v>-38.110163975186879</v>
      </c>
    </row>
    <row r="1958" spans="1:2" x14ac:dyDescent="0.25">
      <c r="A1958" s="1">
        <v>42737.35833333333</v>
      </c>
      <c r="B1958" s="2">
        <v>-36.148153099567573</v>
      </c>
    </row>
    <row r="1959" spans="1:2" x14ac:dyDescent="0.25">
      <c r="A1959" s="1">
        <v>42737.359027777777</v>
      </c>
      <c r="B1959" s="2">
        <v>-38.108202249800279</v>
      </c>
    </row>
    <row r="1960" spans="1:2" x14ac:dyDescent="0.25">
      <c r="A1960" s="1">
        <v>42737.359722222223</v>
      </c>
      <c r="B1960" s="2">
        <v>-40.398120935699744</v>
      </c>
    </row>
    <row r="1961" spans="1:2" x14ac:dyDescent="0.25">
      <c r="A1961" s="1">
        <v>42737.36041666667</v>
      </c>
      <c r="B1961" s="2">
        <v>-38.522769390276515</v>
      </c>
    </row>
    <row r="1962" spans="1:2" x14ac:dyDescent="0.25">
      <c r="A1962" s="1">
        <v>42737.361111111109</v>
      </c>
      <c r="B1962" s="2">
        <v>-31.719834817305674</v>
      </c>
    </row>
    <row r="1963" spans="1:2" x14ac:dyDescent="0.25">
      <c r="A1963" s="1">
        <v>42737.361805555556</v>
      </c>
      <c r="B1963" s="2">
        <v>-32.34228080803684</v>
      </c>
    </row>
    <row r="1964" spans="1:2" x14ac:dyDescent="0.25">
      <c r="A1964" s="1">
        <v>42737.362500000003</v>
      </c>
      <c r="B1964" s="2">
        <v>-25.632466908903734</v>
      </c>
    </row>
    <row r="1965" spans="1:2" x14ac:dyDescent="0.25">
      <c r="A1965" s="1">
        <v>42737.363194444442</v>
      </c>
      <c r="B1965" s="2">
        <v>-39.457992016308708</v>
      </c>
    </row>
    <row r="1966" spans="1:2" x14ac:dyDescent="0.25">
      <c r="A1966" s="1">
        <v>42737.363888888889</v>
      </c>
      <c r="B1966" s="2">
        <v>-30.524680784119603</v>
      </c>
    </row>
    <row r="1967" spans="1:2" x14ac:dyDescent="0.25">
      <c r="A1967" s="1">
        <v>42737.364583333336</v>
      </c>
      <c r="B1967" s="2">
        <v>-35.56950439759045</v>
      </c>
    </row>
    <row r="1968" spans="1:2" x14ac:dyDescent="0.25">
      <c r="A1968" s="1">
        <v>42737.365277777775</v>
      </c>
      <c r="B1968" s="2">
        <v>-33.014811829759374</v>
      </c>
    </row>
    <row r="1969" spans="1:2" x14ac:dyDescent="0.25">
      <c r="A1969" s="1">
        <v>42737.365972222222</v>
      </c>
      <c r="B1969" s="2">
        <v>-39.069863318879896</v>
      </c>
    </row>
    <row r="1970" spans="1:2" x14ac:dyDescent="0.25">
      <c r="A1970" s="1">
        <v>42737.366666666669</v>
      </c>
      <c r="B1970" s="2">
        <v>-36.718842022400352</v>
      </c>
    </row>
    <row r="1971" spans="1:2" x14ac:dyDescent="0.25">
      <c r="A1971" s="1">
        <v>42737.367361111108</v>
      </c>
      <c r="B1971" s="2">
        <v>-41.019538221343346</v>
      </c>
    </row>
    <row r="1972" spans="1:2" x14ac:dyDescent="0.25">
      <c r="A1972" s="1">
        <v>42737.368055555555</v>
      </c>
      <c r="B1972" s="2">
        <v>-29.196921955121798</v>
      </c>
    </row>
    <row r="1973" spans="1:2" x14ac:dyDescent="0.25">
      <c r="A1973" s="1">
        <v>42737.368750000001</v>
      </c>
      <c r="B1973" s="2">
        <v>-43.939606544791602</v>
      </c>
    </row>
    <row r="1974" spans="1:2" x14ac:dyDescent="0.25">
      <c r="A1974" s="1">
        <v>42737.369444444441</v>
      </c>
      <c r="B1974" s="2">
        <v>-37.401402680186827</v>
      </c>
    </row>
    <row r="1975" spans="1:2" x14ac:dyDescent="0.25">
      <c r="A1975" s="1">
        <v>42737.370138888888</v>
      </c>
      <c r="B1975" s="2">
        <v>-39.595904711511203</v>
      </c>
    </row>
    <row r="1976" spans="1:2" x14ac:dyDescent="0.25">
      <c r="A1976" s="1">
        <v>42737.370833333334</v>
      </c>
      <c r="B1976" s="2">
        <v>-34.20694645972447</v>
      </c>
    </row>
    <row r="1977" spans="1:2" x14ac:dyDescent="0.25">
      <c r="A1977" s="1">
        <v>42737.371527777781</v>
      </c>
      <c r="B1977" s="2">
        <v>-24.896967772739785</v>
      </c>
    </row>
    <row r="1978" spans="1:2" x14ac:dyDescent="0.25">
      <c r="A1978" s="1">
        <v>42737.37222222222</v>
      </c>
      <c r="B1978" s="2">
        <v>-37.55951296122997</v>
      </c>
    </row>
    <row r="1979" spans="1:2" x14ac:dyDescent="0.25">
      <c r="A1979" s="1">
        <v>42737.372916666667</v>
      </c>
      <c r="B1979" s="2">
        <v>-24.521306997146166</v>
      </c>
    </row>
    <row r="1980" spans="1:2" x14ac:dyDescent="0.25">
      <c r="A1980" s="1">
        <v>42737.373611111114</v>
      </c>
      <c r="B1980" s="2">
        <v>-34.361008756149388</v>
      </c>
    </row>
    <row r="1981" spans="1:2" x14ac:dyDescent="0.25">
      <c r="A1981" s="1">
        <v>42737.374305555553</v>
      </c>
      <c r="B1981" s="2">
        <v>-26.64188298197308</v>
      </c>
    </row>
    <row r="1982" spans="1:2" x14ac:dyDescent="0.25">
      <c r="A1982" s="1">
        <v>42737.375</v>
      </c>
      <c r="B1982" s="2">
        <v>-38.618397317299966</v>
      </c>
    </row>
    <row r="1983" spans="1:2" x14ac:dyDescent="0.25">
      <c r="A1983" s="1">
        <v>42737.375694444447</v>
      </c>
      <c r="B1983" s="2">
        <v>-37.682160640614164</v>
      </c>
    </row>
    <row r="1984" spans="1:2" x14ac:dyDescent="0.25">
      <c r="A1984" s="1">
        <v>42737.376388888886</v>
      </c>
      <c r="B1984" s="2">
        <v>-44.572182558199465</v>
      </c>
    </row>
    <row r="1985" spans="1:2" x14ac:dyDescent="0.25">
      <c r="A1985" s="1">
        <v>42737.377083333333</v>
      </c>
      <c r="B1985" s="2">
        <v>-40.244097865048388</v>
      </c>
    </row>
    <row r="1986" spans="1:2" x14ac:dyDescent="0.25">
      <c r="A1986" s="1">
        <v>42737.37777777778</v>
      </c>
      <c r="B1986" s="2">
        <v>-54.067428547283633</v>
      </c>
    </row>
    <row r="1987" spans="1:2" x14ac:dyDescent="0.25">
      <c r="A1987" s="1">
        <v>42737.378472222219</v>
      </c>
      <c r="B1987" s="2">
        <v>-49.707762539622976</v>
      </c>
    </row>
    <row r="1988" spans="1:2" x14ac:dyDescent="0.25">
      <c r="A1988" s="1">
        <v>42737.379166666666</v>
      </c>
      <c r="B1988" s="2">
        <v>-40.765027135736212</v>
      </c>
    </row>
    <row r="1989" spans="1:2" x14ac:dyDescent="0.25">
      <c r="A1989" s="1">
        <v>42737.379861111112</v>
      </c>
      <c r="B1989" s="2">
        <v>-42.574646161122168</v>
      </c>
    </row>
    <row r="1990" spans="1:2" x14ac:dyDescent="0.25">
      <c r="A1990" s="1">
        <v>42737.380555555559</v>
      </c>
      <c r="B1990" s="2">
        <v>-28.663351990657489</v>
      </c>
    </row>
    <row r="1991" spans="1:2" x14ac:dyDescent="0.25">
      <c r="A1991" s="1">
        <v>42737.381249999999</v>
      </c>
      <c r="B1991" s="2">
        <v>-12.866417177988721</v>
      </c>
    </row>
    <row r="1992" spans="1:2" x14ac:dyDescent="0.25">
      <c r="A1992" s="1">
        <v>42737.381944444445</v>
      </c>
      <c r="B1992" s="2">
        <v>-18.774822850025764</v>
      </c>
    </row>
    <row r="1993" spans="1:2" x14ac:dyDescent="0.25">
      <c r="A1993" s="1">
        <v>42737.382638888892</v>
      </c>
      <c r="B1993" s="2">
        <v>-20.231983904014729</v>
      </c>
    </row>
    <row r="1994" spans="1:2" x14ac:dyDescent="0.25">
      <c r="A1994" s="1">
        <v>42737.383333333331</v>
      </c>
      <c r="B1994" s="2">
        <v>-5.4084093518962622</v>
      </c>
    </row>
    <row r="1995" spans="1:2" x14ac:dyDescent="0.25">
      <c r="A1995" s="1">
        <v>42737.384027777778</v>
      </c>
      <c r="B1995" s="2">
        <v>-2.8850515000939292</v>
      </c>
    </row>
    <row r="1996" spans="1:2" x14ac:dyDescent="0.25">
      <c r="A1996" s="1">
        <v>42737.384722222225</v>
      </c>
      <c r="B1996" s="2">
        <v>3.1529371672727091</v>
      </c>
    </row>
    <row r="1997" spans="1:2" x14ac:dyDescent="0.25">
      <c r="A1997" s="1">
        <v>42737.385416666664</v>
      </c>
      <c r="B1997" s="2">
        <v>-1.8085572524597713</v>
      </c>
    </row>
    <row r="1998" spans="1:2" x14ac:dyDescent="0.25">
      <c r="A1998" s="1">
        <v>42737.386111111111</v>
      </c>
      <c r="B1998" s="2">
        <v>2.43678567581519</v>
      </c>
    </row>
    <row r="1999" spans="1:2" x14ac:dyDescent="0.25">
      <c r="A1999" s="1">
        <v>42737.386805555558</v>
      </c>
      <c r="B1999" s="2">
        <v>-11.697648226597812</v>
      </c>
    </row>
    <row r="2000" spans="1:2" x14ac:dyDescent="0.25">
      <c r="A2000" s="1">
        <v>42737.387499999997</v>
      </c>
      <c r="B2000" s="2">
        <v>-23.889152259668723</v>
      </c>
    </row>
    <row r="2001" spans="1:2" x14ac:dyDescent="0.25">
      <c r="A2001" s="1">
        <v>42737.388194444444</v>
      </c>
      <c r="B2001" s="2">
        <v>-27.74204645335946</v>
      </c>
    </row>
    <row r="2002" spans="1:2" x14ac:dyDescent="0.25">
      <c r="A2002" s="1">
        <v>42737.388888888891</v>
      </c>
      <c r="B2002" s="2">
        <v>-26.085977273485817</v>
      </c>
    </row>
    <row r="2003" spans="1:2" x14ac:dyDescent="0.25">
      <c r="A2003" s="1">
        <v>42737.38958333333</v>
      </c>
      <c r="B2003" s="2">
        <v>-33.796649271802259</v>
      </c>
    </row>
    <row r="2004" spans="1:2" x14ac:dyDescent="0.25">
      <c r="A2004" s="1">
        <v>42737.390277777777</v>
      </c>
      <c r="B2004" s="2">
        <v>-34.752122836747247</v>
      </c>
    </row>
    <row r="2005" spans="1:2" x14ac:dyDescent="0.25">
      <c r="A2005" s="1">
        <v>42737.390972222223</v>
      </c>
      <c r="B2005" s="2">
        <v>-39.685537952900148</v>
      </c>
    </row>
    <row r="2006" spans="1:2" x14ac:dyDescent="0.25">
      <c r="A2006" s="1">
        <v>42737.39166666667</v>
      </c>
      <c r="B2006" s="2">
        <v>-31.74479843890925</v>
      </c>
    </row>
    <row r="2007" spans="1:2" x14ac:dyDescent="0.25">
      <c r="A2007" s="1">
        <v>42737.392361111109</v>
      </c>
      <c r="B2007" s="2">
        <v>-32.980674785120449</v>
      </c>
    </row>
    <row r="2008" spans="1:2" x14ac:dyDescent="0.25">
      <c r="A2008" s="1">
        <v>42737.393055555556</v>
      </c>
      <c r="B2008" s="2">
        <v>-35.891650178212636</v>
      </c>
    </row>
    <row r="2009" spans="1:2" x14ac:dyDescent="0.25">
      <c r="A2009" s="1">
        <v>42737.393750000003</v>
      </c>
      <c r="B2009" s="2">
        <v>-39.190557957090398</v>
      </c>
    </row>
    <row r="2010" spans="1:2" x14ac:dyDescent="0.25">
      <c r="A2010" s="1">
        <v>42737.394444444442</v>
      </c>
      <c r="B2010" s="2">
        <v>-37.590664815834316</v>
      </c>
    </row>
    <row r="2011" spans="1:2" x14ac:dyDescent="0.25">
      <c r="A2011" s="1">
        <v>42737.395138888889</v>
      </c>
      <c r="B2011" s="2">
        <v>-33.171457844960486</v>
      </c>
    </row>
    <row r="2012" spans="1:2" x14ac:dyDescent="0.25">
      <c r="A2012" s="1">
        <v>42737.395833333336</v>
      </c>
      <c r="B2012" s="2">
        <v>-43.476105963192339</v>
      </c>
    </row>
    <row r="2013" spans="1:2" x14ac:dyDescent="0.25">
      <c r="A2013" s="1">
        <v>42737.396527777775</v>
      </c>
      <c r="B2013" s="2">
        <v>-34.976548709815447</v>
      </c>
    </row>
    <row r="2014" spans="1:2" x14ac:dyDescent="0.25">
      <c r="A2014" s="1">
        <v>42737.397222222222</v>
      </c>
      <c r="B2014" s="2">
        <v>-29.529729081548673</v>
      </c>
    </row>
    <row r="2015" spans="1:2" x14ac:dyDescent="0.25">
      <c r="A2015" s="1">
        <v>42737.397916666669</v>
      </c>
      <c r="B2015" s="2">
        <v>-33.221219383025407</v>
      </c>
    </row>
    <row r="2016" spans="1:2" x14ac:dyDescent="0.25">
      <c r="A2016" s="1">
        <v>42737.398611111108</v>
      </c>
      <c r="B2016" s="2">
        <v>-27.459303781875253</v>
      </c>
    </row>
    <row r="2017" spans="1:2" x14ac:dyDescent="0.25">
      <c r="A2017" s="1">
        <v>42737.399305555555</v>
      </c>
      <c r="B2017" s="2">
        <v>-35.333757213350324</v>
      </c>
    </row>
    <row r="2018" spans="1:2" x14ac:dyDescent="0.25">
      <c r="A2018" s="1">
        <v>42737.4</v>
      </c>
      <c r="B2018" s="2">
        <v>-41.909445306670385</v>
      </c>
    </row>
    <row r="2019" spans="1:2" x14ac:dyDescent="0.25">
      <c r="A2019" s="1">
        <v>42737.400694444441</v>
      </c>
      <c r="B2019" s="2">
        <v>-49.058683924768893</v>
      </c>
    </row>
    <row r="2020" spans="1:2" x14ac:dyDescent="0.25">
      <c r="A2020" s="1">
        <v>42737.401388888888</v>
      </c>
      <c r="B2020" s="2">
        <v>-31.104601886380504</v>
      </c>
    </row>
    <row r="2021" spans="1:2" x14ac:dyDescent="0.25">
      <c r="A2021" s="1">
        <v>42737.402083333334</v>
      </c>
      <c r="B2021" s="2">
        <v>-41.36451792945833</v>
      </c>
    </row>
    <row r="2022" spans="1:2" x14ac:dyDescent="0.25">
      <c r="A2022" s="1">
        <v>42737.402777777781</v>
      </c>
      <c r="B2022" s="2">
        <v>-26.950611038738863</v>
      </c>
    </row>
    <row r="2023" spans="1:2" x14ac:dyDescent="0.25">
      <c r="A2023" s="1">
        <v>42737.40347222222</v>
      </c>
      <c r="B2023" s="2">
        <v>-35.435079447082053</v>
      </c>
    </row>
    <row r="2024" spans="1:2" x14ac:dyDescent="0.25">
      <c r="A2024" s="1">
        <v>42737.404166666667</v>
      </c>
      <c r="B2024" s="2">
        <v>-25.973542981740319</v>
      </c>
    </row>
    <row r="2025" spans="1:2" x14ac:dyDescent="0.25">
      <c r="A2025" s="1">
        <v>42737.404861111114</v>
      </c>
      <c r="B2025" s="2">
        <v>-20.775906477681808</v>
      </c>
    </row>
    <row r="2026" spans="1:2" x14ac:dyDescent="0.25">
      <c r="A2026" s="1">
        <v>42737.405555555553</v>
      </c>
      <c r="B2026" s="2">
        <v>-35.740635935014872</v>
      </c>
    </row>
    <row r="2027" spans="1:2" x14ac:dyDescent="0.25">
      <c r="A2027" s="1">
        <v>42737.40625</v>
      </c>
      <c r="B2027" s="2">
        <v>-31.675679938453445</v>
      </c>
    </row>
    <row r="2028" spans="1:2" x14ac:dyDescent="0.25">
      <c r="A2028" s="1">
        <v>42737.406944444447</v>
      </c>
      <c r="B2028" s="2">
        <v>-35.806460102295873</v>
      </c>
    </row>
    <row r="2029" spans="1:2" x14ac:dyDescent="0.25">
      <c r="A2029" s="1">
        <v>42737.407638888886</v>
      </c>
      <c r="B2029" s="2">
        <v>-36.320899011396975</v>
      </c>
    </row>
    <row r="2030" spans="1:2" x14ac:dyDescent="0.25">
      <c r="A2030" s="1">
        <v>42737.408333333333</v>
      </c>
      <c r="B2030" s="2">
        <v>-27.207086059166372</v>
      </c>
    </row>
    <row r="2031" spans="1:2" x14ac:dyDescent="0.25">
      <c r="A2031" s="1">
        <v>42737.40902777778</v>
      </c>
      <c r="B2031" s="2">
        <v>-26.437938298349035</v>
      </c>
    </row>
    <row r="2032" spans="1:2" x14ac:dyDescent="0.25">
      <c r="A2032" s="1">
        <v>42737.409722222219</v>
      </c>
      <c r="B2032" s="2">
        <v>-29.586047473385893</v>
      </c>
    </row>
    <row r="2033" spans="1:2" x14ac:dyDescent="0.25">
      <c r="A2033" s="1">
        <v>42737.410416666666</v>
      </c>
      <c r="B2033" s="2">
        <v>-37.425778407163065</v>
      </c>
    </row>
    <row r="2034" spans="1:2" x14ac:dyDescent="0.25">
      <c r="A2034" s="1">
        <v>42737.411111111112</v>
      </c>
      <c r="B2034" s="2">
        <v>-41.349789673169049</v>
      </c>
    </row>
    <row r="2035" spans="1:2" x14ac:dyDescent="0.25">
      <c r="A2035" s="1">
        <v>42737.411805555559</v>
      </c>
      <c r="B2035" s="2">
        <v>-39.847555040984297</v>
      </c>
    </row>
    <row r="2036" spans="1:2" x14ac:dyDescent="0.25">
      <c r="A2036" s="1">
        <v>42737.412499999999</v>
      </c>
      <c r="B2036" s="2">
        <v>-45.890182692315044</v>
      </c>
    </row>
    <row r="2037" spans="1:2" x14ac:dyDescent="0.25">
      <c r="A2037" s="1">
        <v>42737.413194444445</v>
      </c>
      <c r="B2037" s="2">
        <v>-44.234151989877383</v>
      </c>
    </row>
    <row r="2038" spans="1:2" x14ac:dyDescent="0.25">
      <c r="A2038" s="1">
        <v>42737.413888888892</v>
      </c>
      <c r="B2038" s="2">
        <v>-39.314867236754317</v>
      </c>
    </row>
    <row r="2039" spans="1:2" x14ac:dyDescent="0.25">
      <c r="A2039" s="1">
        <v>42737.414583333331</v>
      </c>
      <c r="B2039" s="2">
        <v>-41.565839671104428</v>
      </c>
    </row>
    <row r="2040" spans="1:2" x14ac:dyDescent="0.25">
      <c r="A2040" s="1">
        <v>42737.415277777778</v>
      </c>
      <c r="B2040" s="2">
        <v>-38.328197609201503</v>
      </c>
    </row>
    <row r="2041" spans="1:2" x14ac:dyDescent="0.25">
      <c r="A2041" s="1">
        <v>42737.415972222225</v>
      </c>
      <c r="B2041" s="2">
        <v>-34.677475121901082</v>
      </c>
    </row>
    <row r="2042" spans="1:2" x14ac:dyDescent="0.25">
      <c r="A2042" s="1">
        <v>42737.416666666664</v>
      </c>
      <c r="B2042" s="2">
        <v>-28.739342221004094</v>
      </c>
    </row>
    <row r="2043" spans="1:2" x14ac:dyDescent="0.25">
      <c r="A2043" s="1">
        <v>42737.417361111111</v>
      </c>
      <c r="B2043" s="2">
        <v>-20.611068879941982</v>
      </c>
    </row>
    <row r="2044" spans="1:2" x14ac:dyDescent="0.25">
      <c r="A2044" s="1">
        <v>42737.418055555558</v>
      </c>
      <c r="B2044" s="2">
        <v>-28.607598526018169</v>
      </c>
    </row>
    <row r="2045" spans="1:2" x14ac:dyDescent="0.25">
      <c r="A2045" s="1">
        <v>42737.418749999997</v>
      </c>
      <c r="B2045" s="2">
        <v>-22.951645265044256</v>
      </c>
    </row>
    <row r="2046" spans="1:2" x14ac:dyDescent="0.25">
      <c r="A2046" s="1">
        <v>42737.419444444444</v>
      </c>
      <c r="B2046" s="2">
        <v>-30.017686958644482</v>
      </c>
    </row>
    <row r="2047" spans="1:2" x14ac:dyDescent="0.25">
      <c r="A2047" s="1">
        <v>42737.420138888891</v>
      </c>
      <c r="B2047" s="2">
        <v>-22.702364603519285</v>
      </c>
    </row>
    <row r="2048" spans="1:2" x14ac:dyDescent="0.25">
      <c r="A2048" s="1">
        <v>42737.42083333333</v>
      </c>
      <c r="B2048" s="2">
        <v>-25.920128100228126</v>
      </c>
    </row>
    <row r="2049" spans="1:2" x14ac:dyDescent="0.25">
      <c r="A2049" s="1">
        <v>42737.421527777777</v>
      </c>
      <c r="B2049" s="2">
        <v>-29.016766100706203</v>
      </c>
    </row>
    <row r="2050" spans="1:2" x14ac:dyDescent="0.25">
      <c r="A2050" s="1">
        <v>42737.422222222223</v>
      </c>
      <c r="B2050" s="2">
        <v>-19.225122921526783</v>
      </c>
    </row>
    <row r="2051" spans="1:2" x14ac:dyDescent="0.25">
      <c r="A2051" s="1">
        <v>42737.42291666667</v>
      </c>
      <c r="B2051" s="2">
        <v>-25.226971869422414</v>
      </c>
    </row>
    <row r="2052" spans="1:2" x14ac:dyDescent="0.25">
      <c r="A2052" s="1">
        <v>42737.423611111109</v>
      </c>
      <c r="B2052" s="2">
        <v>-10.916547776460842</v>
      </c>
    </row>
    <row r="2053" spans="1:2" x14ac:dyDescent="0.25">
      <c r="A2053" s="1">
        <v>42737.424305555556</v>
      </c>
      <c r="B2053" s="2">
        <v>-9.7007664473222874</v>
      </c>
    </row>
    <row r="2054" spans="1:2" x14ac:dyDescent="0.25">
      <c r="A2054" s="1">
        <v>42737.425000000003</v>
      </c>
      <c r="B2054" s="2">
        <v>0.73450279459745316</v>
      </c>
    </row>
    <row r="2055" spans="1:2" x14ac:dyDescent="0.25">
      <c r="A2055" s="1">
        <v>42737.425694444442</v>
      </c>
      <c r="B2055" s="2">
        <v>5.2037301002739698</v>
      </c>
    </row>
    <row r="2056" spans="1:2" x14ac:dyDescent="0.25">
      <c r="A2056" s="1">
        <v>42737.426388888889</v>
      </c>
      <c r="B2056" s="2">
        <v>-8.7816766932548482</v>
      </c>
    </row>
    <row r="2057" spans="1:2" x14ac:dyDescent="0.25">
      <c r="A2057" s="1">
        <v>42737.427083333336</v>
      </c>
      <c r="B2057" s="2">
        <v>-10.649357261604745</v>
      </c>
    </row>
    <row r="2058" spans="1:2" x14ac:dyDescent="0.25">
      <c r="A2058" s="1">
        <v>42737.427777777775</v>
      </c>
      <c r="B2058" s="2">
        <v>-22.962320959562689</v>
      </c>
    </row>
    <row r="2059" spans="1:2" x14ac:dyDescent="0.25">
      <c r="A2059" s="1">
        <v>42737.428472222222</v>
      </c>
      <c r="B2059" s="2">
        <v>-7.5544690284489961</v>
      </c>
    </row>
    <row r="2060" spans="1:2" x14ac:dyDescent="0.25">
      <c r="A2060" s="1">
        <v>42737.429166666669</v>
      </c>
      <c r="B2060" s="2">
        <v>-16.02623153325597</v>
      </c>
    </row>
    <row r="2061" spans="1:2" x14ac:dyDescent="0.25">
      <c r="A2061" s="1">
        <v>42737.429861111108</v>
      </c>
      <c r="B2061" s="2">
        <v>-21.599424212988136</v>
      </c>
    </row>
    <row r="2062" spans="1:2" x14ac:dyDescent="0.25">
      <c r="A2062" s="1">
        <v>42737.430555555555</v>
      </c>
      <c r="B2062" s="2">
        <v>-17.645868759636748</v>
      </c>
    </row>
    <row r="2063" spans="1:2" x14ac:dyDescent="0.25">
      <c r="A2063" s="1">
        <v>42737.431250000001</v>
      </c>
      <c r="B2063" s="2">
        <v>-26.521874877771673</v>
      </c>
    </row>
    <row r="2064" spans="1:2" x14ac:dyDescent="0.25">
      <c r="A2064" s="1">
        <v>42737.431944444441</v>
      </c>
      <c r="B2064" s="2">
        <v>-23.760408810857918</v>
      </c>
    </row>
    <row r="2065" spans="1:2" x14ac:dyDescent="0.25">
      <c r="A2065" s="1">
        <v>42737.432638888888</v>
      </c>
      <c r="B2065" s="2">
        <v>-23.930697966262716</v>
      </c>
    </row>
    <row r="2066" spans="1:2" x14ac:dyDescent="0.25">
      <c r="A2066" s="1">
        <v>42737.433333333334</v>
      </c>
      <c r="B2066" s="2">
        <v>-37.670809947175442</v>
      </c>
    </row>
    <row r="2067" spans="1:2" x14ac:dyDescent="0.25">
      <c r="A2067" s="1">
        <v>42737.434027777781</v>
      </c>
      <c r="B2067" s="2">
        <v>-26.059646484241725</v>
      </c>
    </row>
    <row r="2068" spans="1:2" x14ac:dyDescent="0.25">
      <c r="A2068" s="1">
        <v>42737.43472222222</v>
      </c>
      <c r="B2068" s="2">
        <v>-23.134781196956951</v>
      </c>
    </row>
    <row r="2069" spans="1:2" x14ac:dyDescent="0.25">
      <c r="A2069" s="1">
        <v>42737.435416666667</v>
      </c>
      <c r="B2069" s="2">
        <v>-26.974084016299944</v>
      </c>
    </row>
    <row r="2070" spans="1:2" x14ac:dyDescent="0.25">
      <c r="A2070" s="1">
        <v>42737.436111111114</v>
      </c>
      <c r="B2070" s="2">
        <v>-25.354410500142453</v>
      </c>
    </row>
    <row r="2071" spans="1:2" x14ac:dyDescent="0.25">
      <c r="A2071" s="1">
        <v>42737.436805555553</v>
      </c>
      <c r="B2071" s="2">
        <v>-29.126679726525616</v>
      </c>
    </row>
    <row r="2072" spans="1:2" x14ac:dyDescent="0.25">
      <c r="A2072" s="1">
        <v>42737.4375</v>
      </c>
      <c r="B2072" s="2">
        <v>-39.704419021393306</v>
      </c>
    </row>
    <row r="2073" spans="1:2" x14ac:dyDescent="0.25">
      <c r="A2073" s="1">
        <v>42737.438194444447</v>
      </c>
      <c r="B2073" s="2">
        <v>-39.897927084463781</v>
      </c>
    </row>
    <row r="2074" spans="1:2" x14ac:dyDescent="0.25">
      <c r="A2074" s="1">
        <v>42737.438888888886</v>
      </c>
      <c r="B2074" s="2">
        <v>-34.748398467378863</v>
      </c>
    </row>
    <row r="2075" spans="1:2" x14ac:dyDescent="0.25">
      <c r="A2075" s="1">
        <v>42737.439583333333</v>
      </c>
      <c r="B2075" s="2">
        <v>-40.492038374718689</v>
      </c>
    </row>
    <row r="2076" spans="1:2" x14ac:dyDescent="0.25">
      <c r="A2076" s="1">
        <v>42737.44027777778</v>
      </c>
      <c r="B2076" s="2">
        <v>-35.631415251589111</v>
      </c>
    </row>
    <row r="2077" spans="1:2" x14ac:dyDescent="0.25">
      <c r="A2077" s="1">
        <v>42737.440972222219</v>
      </c>
      <c r="B2077" s="2">
        <v>-41.057168606163273</v>
      </c>
    </row>
    <row r="2078" spans="1:2" x14ac:dyDescent="0.25">
      <c r="A2078" s="1">
        <v>42737.441666666666</v>
      </c>
      <c r="B2078" s="2">
        <v>-40.879981832682581</v>
      </c>
    </row>
    <row r="2079" spans="1:2" x14ac:dyDescent="0.25">
      <c r="A2079" s="1">
        <v>42737.442361111112</v>
      </c>
      <c r="B2079" s="2">
        <v>-56.430306627300645</v>
      </c>
    </row>
    <row r="2080" spans="1:2" x14ac:dyDescent="0.25">
      <c r="A2080" s="1">
        <v>42737.443055555559</v>
      </c>
      <c r="B2080" s="2">
        <v>-54.350274192035428</v>
      </c>
    </row>
    <row r="2081" spans="1:2" x14ac:dyDescent="0.25">
      <c r="A2081" s="1">
        <v>42737.443749999999</v>
      </c>
      <c r="B2081" s="2">
        <v>-50.643303339670332</v>
      </c>
    </row>
    <row r="2082" spans="1:2" x14ac:dyDescent="0.25">
      <c r="A2082" s="1">
        <v>42737.444444444445</v>
      </c>
      <c r="B2082" s="2">
        <v>-60.090573100439116</v>
      </c>
    </row>
    <row r="2083" spans="1:2" x14ac:dyDescent="0.25">
      <c r="A2083" s="1">
        <v>42737.445138888892</v>
      </c>
      <c r="B2083" s="2">
        <v>-53.160324950025341</v>
      </c>
    </row>
    <row r="2084" spans="1:2" x14ac:dyDescent="0.25">
      <c r="A2084" s="1">
        <v>42737.445833333331</v>
      </c>
      <c r="B2084" s="2">
        <v>-57.532564889651255</v>
      </c>
    </row>
    <row r="2085" spans="1:2" x14ac:dyDescent="0.25">
      <c r="A2085" s="1">
        <v>42737.446527777778</v>
      </c>
      <c r="B2085" s="2">
        <v>-45.767771868661903</v>
      </c>
    </row>
    <row r="2086" spans="1:2" x14ac:dyDescent="0.25">
      <c r="A2086" s="1">
        <v>42737.447222222225</v>
      </c>
      <c r="B2086" s="2">
        <v>-38.867705469488286</v>
      </c>
    </row>
    <row r="2087" spans="1:2" x14ac:dyDescent="0.25">
      <c r="A2087" s="1">
        <v>42737.447916666664</v>
      </c>
      <c r="B2087" s="2">
        <v>-33.744960860160546</v>
      </c>
    </row>
    <row r="2088" spans="1:2" x14ac:dyDescent="0.25">
      <c r="A2088" s="1">
        <v>42737.448611111111</v>
      </c>
      <c r="B2088" s="2">
        <v>-25.047723970712589</v>
      </c>
    </row>
    <row r="2089" spans="1:2" x14ac:dyDescent="0.25">
      <c r="A2089" s="1">
        <v>42737.449305555558</v>
      </c>
      <c r="B2089" s="2">
        <v>-24.346261862299677</v>
      </c>
    </row>
    <row r="2090" spans="1:2" x14ac:dyDescent="0.25">
      <c r="A2090" s="1">
        <v>42737.45</v>
      </c>
      <c r="B2090" s="2">
        <v>-30.396206232183612</v>
      </c>
    </row>
    <row r="2091" spans="1:2" x14ac:dyDescent="0.25">
      <c r="A2091" s="1">
        <v>42737.450694444444</v>
      </c>
      <c r="B2091" s="2">
        <v>-28.694848903189996</v>
      </c>
    </row>
    <row r="2092" spans="1:2" x14ac:dyDescent="0.25">
      <c r="A2092" s="1">
        <v>42737.451388888891</v>
      </c>
      <c r="B2092" s="2">
        <v>-20.190629750375713</v>
      </c>
    </row>
    <row r="2093" spans="1:2" x14ac:dyDescent="0.25">
      <c r="A2093" s="1">
        <v>42737.45208333333</v>
      </c>
      <c r="B2093" s="2">
        <v>-26.354570681642993</v>
      </c>
    </row>
    <row r="2094" spans="1:2" x14ac:dyDescent="0.25">
      <c r="A2094" s="1">
        <v>42737.452777777777</v>
      </c>
      <c r="B2094" s="2">
        <v>-30.405860264310711</v>
      </c>
    </row>
    <row r="2095" spans="1:2" x14ac:dyDescent="0.25">
      <c r="A2095" s="1">
        <v>42737.453472222223</v>
      </c>
      <c r="B2095" s="2">
        <v>-11.005877411669159</v>
      </c>
    </row>
    <row r="2096" spans="1:2" x14ac:dyDescent="0.25">
      <c r="A2096" s="1">
        <v>42737.45416666667</v>
      </c>
      <c r="B2096" s="2">
        <v>-17.649939376564969</v>
      </c>
    </row>
    <row r="2097" spans="1:2" x14ac:dyDescent="0.25">
      <c r="A2097" s="1">
        <v>42737.454861111109</v>
      </c>
      <c r="B2097" s="2">
        <v>-15.180675578628628</v>
      </c>
    </row>
    <row r="2098" spans="1:2" x14ac:dyDescent="0.25">
      <c r="A2098" s="1">
        <v>42737.455555555556</v>
      </c>
      <c r="B2098" s="2">
        <v>-10.370834258301086</v>
      </c>
    </row>
    <row r="2099" spans="1:2" x14ac:dyDescent="0.25">
      <c r="A2099" s="1">
        <v>42737.456250000003</v>
      </c>
      <c r="B2099" s="2">
        <v>0.96194293070002457</v>
      </c>
    </row>
    <row r="2100" spans="1:2" x14ac:dyDescent="0.25">
      <c r="A2100" s="1">
        <v>42737.456944444442</v>
      </c>
      <c r="B2100" s="2">
        <v>7.3658893994404933</v>
      </c>
    </row>
    <row r="2101" spans="1:2" x14ac:dyDescent="0.25">
      <c r="A2101" s="1">
        <v>42737.457638888889</v>
      </c>
      <c r="B2101" s="2">
        <v>1.7948866877239198</v>
      </c>
    </row>
    <row r="2102" spans="1:2" x14ac:dyDescent="0.25">
      <c r="A2102" s="1">
        <v>42737.458333333336</v>
      </c>
      <c r="B2102" s="2">
        <v>2.9498331674035096</v>
      </c>
    </row>
    <row r="2103" spans="1:2" x14ac:dyDescent="0.25">
      <c r="A2103" s="1">
        <v>42737.459027777775</v>
      </c>
      <c r="B2103" s="2">
        <v>9.1110519969603043</v>
      </c>
    </row>
    <row r="2104" spans="1:2" x14ac:dyDescent="0.25">
      <c r="A2104" s="1">
        <v>42737.459722222222</v>
      </c>
      <c r="B2104" s="2">
        <v>6.4085697529459136</v>
      </c>
    </row>
    <row r="2105" spans="1:2" x14ac:dyDescent="0.25">
      <c r="A2105" s="1">
        <v>42737.460416666669</v>
      </c>
      <c r="B2105" s="2">
        <v>9.5767331965044526</v>
      </c>
    </row>
    <row r="2106" spans="1:2" x14ac:dyDescent="0.25">
      <c r="A2106" s="1">
        <v>42737.461111111108</v>
      </c>
      <c r="B2106" s="2">
        <v>6.8945924728177488</v>
      </c>
    </row>
    <row r="2107" spans="1:2" x14ac:dyDescent="0.25">
      <c r="A2107" s="1">
        <v>42737.461805555555</v>
      </c>
      <c r="B2107" s="2">
        <v>-5.3709585930123769</v>
      </c>
    </row>
    <row r="2108" spans="1:2" x14ac:dyDescent="0.25">
      <c r="A2108" s="1">
        <v>42737.462500000001</v>
      </c>
      <c r="B2108" s="2">
        <v>-11.188496301839283</v>
      </c>
    </row>
    <row r="2109" spans="1:2" x14ac:dyDescent="0.25">
      <c r="A2109" s="1">
        <v>42737.463194444441</v>
      </c>
      <c r="B2109" s="2">
        <v>-19.097775066086129</v>
      </c>
    </row>
    <row r="2110" spans="1:2" x14ac:dyDescent="0.25">
      <c r="A2110" s="1">
        <v>42737.463888888888</v>
      </c>
      <c r="B2110" s="2">
        <v>-20.354879046015171</v>
      </c>
    </row>
    <row r="2111" spans="1:2" x14ac:dyDescent="0.25">
      <c r="A2111" s="1">
        <v>42737.464583333334</v>
      </c>
      <c r="B2111" s="2">
        <v>-12.826198590482818</v>
      </c>
    </row>
    <row r="2112" spans="1:2" x14ac:dyDescent="0.25">
      <c r="A2112" s="1">
        <v>42737.465277777781</v>
      </c>
      <c r="B2112" s="2">
        <v>1.2902330547493572</v>
      </c>
    </row>
    <row r="2113" spans="1:2" x14ac:dyDescent="0.25">
      <c r="A2113" s="1">
        <v>42737.46597222222</v>
      </c>
      <c r="B2113" s="2">
        <v>13.666793659539932</v>
      </c>
    </row>
    <row r="2114" spans="1:2" x14ac:dyDescent="0.25">
      <c r="A2114" s="1">
        <v>42737.466666666667</v>
      </c>
      <c r="B2114" s="2">
        <v>3.9658658195704146</v>
      </c>
    </row>
    <row r="2115" spans="1:2" x14ac:dyDescent="0.25">
      <c r="A2115" s="1">
        <v>42737.467361111114</v>
      </c>
      <c r="B2115" s="2">
        <v>-4.037174633709947</v>
      </c>
    </row>
    <row r="2116" spans="1:2" x14ac:dyDescent="0.25">
      <c r="A2116" s="1">
        <v>42737.468055555553</v>
      </c>
      <c r="B2116" s="2">
        <v>-5.0752118970112257</v>
      </c>
    </row>
    <row r="2117" spans="1:2" x14ac:dyDescent="0.25">
      <c r="A2117" s="1">
        <v>42737.46875</v>
      </c>
      <c r="B2117" s="2">
        <v>-10.899949512227128</v>
      </c>
    </row>
    <row r="2118" spans="1:2" x14ac:dyDescent="0.25">
      <c r="A2118" s="1">
        <v>42737.469444444447</v>
      </c>
      <c r="B2118" s="2">
        <v>-13.00064657406765</v>
      </c>
    </row>
    <row r="2119" spans="1:2" x14ac:dyDescent="0.25">
      <c r="A2119" s="1">
        <v>42737.470138888886</v>
      </c>
      <c r="B2119" s="2">
        <v>-20.626777212097657</v>
      </c>
    </row>
    <row r="2120" spans="1:2" x14ac:dyDescent="0.25">
      <c r="A2120" s="1">
        <v>42737.470833333333</v>
      </c>
      <c r="B2120" s="2">
        <v>-21.198671566507741</v>
      </c>
    </row>
    <row r="2121" spans="1:2" x14ac:dyDescent="0.25">
      <c r="A2121" s="1">
        <v>42737.47152777778</v>
      </c>
      <c r="B2121" s="2">
        <v>-19.515743450539595</v>
      </c>
    </row>
    <row r="2122" spans="1:2" x14ac:dyDescent="0.25">
      <c r="A2122" s="1">
        <v>42737.472222222219</v>
      </c>
      <c r="B2122" s="2">
        <v>-6.3118005678319609</v>
      </c>
    </row>
    <row r="2123" spans="1:2" x14ac:dyDescent="0.25">
      <c r="A2123" s="1">
        <v>42737.472916666666</v>
      </c>
      <c r="B2123" s="2">
        <v>-11.410134219026077</v>
      </c>
    </row>
    <row r="2124" spans="1:2" x14ac:dyDescent="0.25">
      <c r="A2124" s="1">
        <v>42737.473611111112</v>
      </c>
      <c r="B2124" s="2">
        <v>3.5444212273025189</v>
      </c>
    </row>
    <row r="2125" spans="1:2" x14ac:dyDescent="0.25">
      <c r="A2125" s="1">
        <v>42737.474305555559</v>
      </c>
      <c r="B2125" s="2">
        <v>2.6281680415432978</v>
      </c>
    </row>
    <row r="2126" spans="1:2" x14ac:dyDescent="0.25">
      <c r="A2126" s="1">
        <v>42737.474999999999</v>
      </c>
      <c r="B2126" s="2">
        <v>8.4421478533709884</v>
      </c>
    </row>
    <row r="2127" spans="1:2" x14ac:dyDescent="0.25">
      <c r="A2127" s="1">
        <v>42737.475694444445</v>
      </c>
      <c r="B2127" s="2">
        <v>-1.5717938299378147</v>
      </c>
    </row>
    <row r="2128" spans="1:2" x14ac:dyDescent="0.25">
      <c r="A2128" s="1">
        <v>42737.476388888892</v>
      </c>
      <c r="B2128" s="2">
        <v>-12.634060248180564</v>
      </c>
    </row>
    <row r="2129" spans="1:2" x14ac:dyDescent="0.25">
      <c r="A2129" s="1">
        <v>42737.477083333331</v>
      </c>
      <c r="B2129" s="2">
        <v>-25.175999528244816</v>
      </c>
    </row>
    <row r="2130" spans="1:2" x14ac:dyDescent="0.25">
      <c r="A2130" s="1">
        <v>42737.477777777778</v>
      </c>
      <c r="B2130" s="2">
        <v>-29.44519756975448</v>
      </c>
    </row>
    <row r="2131" spans="1:2" x14ac:dyDescent="0.25">
      <c r="A2131" s="1">
        <v>42737.478472222225</v>
      </c>
      <c r="B2131" s="2">
        <v>-29.392977523929343</v>
      </c>
    </row>
    <row r="2132" spans="1:2" x14ac:dyDescent="0.25">
      <c r="A2132" s="1">
        <v>42737.479166666664</v>
      </c>
      <c r="B2132" s="2">
        <v>-36.265399776315704</v>
      </c>
    </row>
    <row r="2133" spans="1:2" x14ac:dyDescent="0.25">
      <c r="A2133" s="1">
        <v>42737.479861111111</v>
      </c>
      <c r="B2133" s="2">
        <v>-41.690086402179439</v>
      </c>
    </row>
    <row r="2134" spans="1:2" x14ac:dyDescent="0.25">
      <c r="A2134" s="1">
        <v>42737.480555555558</v>
      </c>
      <c r="B2134" s="2">
        <v>-44.591961395198204</v>
      </c>
    </row>
    <row r="2135" spans="1:2" x14ac:dyDescent="0.25">
      <c r="A2135" s="1">
        <v>42737.481249999997</v>
      </c>
      <c r="B2135" s="2">
        <v>-35.856762433001613</v>
      </c>
    </row>
    <row r="2136" spans="1:2" x14ac:dyDescent="0.25">
      <c r="A2136" s="1">
        <v>42737.481944444444</v>
      </c>
      <c r="B2136" s="2">
        <v>-36.642063169560181</v>
      </c>
    </row>
    <row r="2137" spans="1:2" x14ac:dyDescent="0.25">
      <c r="A2137" s="1">
        <v>42737.482638888891</v>
      </c>
      <c r="B2137" s="2">
        <v>-28.916610016414779</v>
      </c>
    </row>
    <row r="2138" spans="1:2" x14ac:dyDescent="0.25">
      <c r="A2138" s="1">
        <v>42737.48333333333</v>
      </c>
      <c r="B2138" s="2">
        <v>-26.212447643206783</v>
      </c>
    </row>
    <row r="2139" spans="1:2" x14ac:dyDescent="0.25">
      <c r="A2139" s="1">
        <v>42737.484027777777</v>
      </c>
      <c r="B2139" s="2">
        <v>-29.078414609174555</v>
      </c>
    </row>
    <row r="2140" spans="1:2" x14ac:dyDescent="0.25">
      <c r="A2140" s="1">
        <v>42737.484722222223</v>
      </c>
      <c r="B2140" s="2">
        <v>-34.711348450079576</v>
      </c>
    </row>
    <row r="2141" spans="1:2" x14ac:dyDescent="0.25">
      <c r="A2141" s="1">
        <v>42737.48541666667</v>
      </c>
      <c r="B2141" s="2">
        <v>-32.315379666803345</v>
      </c>
    </row>
    <row r="2142" spans="1:2" x14ac:dyDescent="0.25">
      <c r="A2142" s="1">
        <v>42737.486111111109</v>
      </c>
      <c r="B2142" s="2">
        <v>-42.869510176476616</v>
      </c>
    </row>
    <row r="2143" spans="1:2" x14ac:dyDescent="0.25">
      <c r="A2143" s="1">
        <v>42737.486805555556</v>
      </c>
      <c r="B2143" s="2">
        <v>-36.926206733812187</v>
      </c>
    </row>
    <row r="2144" spans="1:2" x14ac:dyDescent="0.25">
      <c r="A2144" s="1">
        <v>42737.487500000003</v>
      </c>
      <c r="B2144" s="2">
        <v>-55.68492202979396</v>
      </c>
    </row>
    <row r="2145" spans="1:2" x14ac:dyDescent="0.25">
      <c r="A2145" s="1">
        <v>42737.488194444442</v>
      </c>
      <c r="B2145" s="2">
        <v>-30.547595521024778</v>
      </c>
    </row>
    <row r="2146" spans="1:2" x14ac:dyDescent="0.25">
      <c r="A2146" s="1">
        <v>42737.488888888889</v>
      </c>
      <c r="B2146" s="2">
        <v>-25.181365045068379</v>
      </c>
    </row>
    <row r="2147" spans="1:2" x14ac:dyDescent="0.25">
      <c r="A2147" s="1">
        <v>42737.489583333336</v>
      </c>
      <c r="B2147" s="2">
        <v>-8.7819767112688467</v>
      </c>
    </row>
    <row r="2148" spans="1:2" x14ac:dyDescent="0.25">
      <c r="A2148" s="1">
        <v>42737.490277777775</v>
      </c>
      <c r="B2148" s="2">
        <v>-9.9801418464349503</v>
      </c>
    </row>
    <row r="2149" spans="1:2" x14ac:dyDescent="0.25">
      <c r="A2149" s="1">
        <v>42737.490972222222</v>
      </c>
      <c r="B2149" s="2">
        <v>10.756329806891154</v>
      </c>
    </row>
    <row r="2150" spans="1:2" x14ac:dyDescent="0.25">
      <c r="A2150" s="1">
        <v>42737.491666666669</v>
      </c>
      <c r="B2150" s="2">
        <v>28.741909783761365</v>
      </c>
    </row>
    <row r="2151" spans="1:2" x14ac:dyDescent="0.25">
      <c r="A2151" s="1">
        <v>42737.492361111108</v>
      </c>
      <c r="B2151" s="2">
        <v>25.260558599969954</v>
      </c>
    </row>
    <row r="2152" spans="1:2" x14ac:dyDescent="0.25">
      <c r="A2152" s="1">
        <v>42737.493055555555</v>
      </c>
      <c r="B2152" s="2">
        <v>25.017433984083375</v>
      </c>
    </row>
    <row r="2153" spans="1:2" x14ac:dyDescent="0.25">
      <c r="A2153" s="1">
        <v>42737.493750000001</v>
      </c>
      <c r="B2153" s="2">
        <v>10.080831963351617</v>
      </c>
    </row>
    <row r="2154" spans="1:2" x14ac:dyDescent="0.25">
      <c r="A2154" s="1">
        <v>42737.494444444441</v>
      </c>
      <c r="B2154" s="2">
        <v>-3.390203831088729</v>
      </c>
    </row>
    <row r="2155" spans="1:2" x14ac:dyDescent="0.25">
      <c r="A2155" s="1">
        <v>42737.495138888888</v>
      </c>
      <c r="B2155" s="2">
        <v>-7.4778649195398126</v>
      </c>
    </row>
    <row r="2156" spans="1:2" x14ac:dyDescent="0.25">
      <c r="A2156" s="1">
        <v>42737.495833333334</v>
      </c>
      <c r="B2156" s="2">
        <v>-15.316927764276624</v>
      </c>
    </row>
    <row r="2157" spans="1:2" x14ac:dyDescent="0.25">
      <c r="A2157" s="1">
        <v>42737.496527777781</v>
      </c>
      <c r="B2157" s="2">
        <v>-10.559196377469926</v>
      </c>
    </row>
    <row r="2158" spans="1:2" x14ac:dyDescent="0.25">
      <c r="A2158" s="1">
        <v>42737.49722222222</v>
      </c>
      <c r="B2158" s="2">
        <v>-14.41744254200991</v>
      </c>
    </row>
    <row r="2159" spans="1:2" x14ac:dyDescent="0.25">
      <c r="A2159" s="1">
        <v>42737.497916666667</v>
      </c>
      <c r="B2159" s="2">
        <v>-10.706670542949967</v>
      </c>
    </row>
    <row r="2160" spans="1:2" x14ac:dyDescent="0.25">
      <c r="A2160" s="1">
        <v>42737.498611111114</v>
      </c>
      <c r="B2160" s="2">
        <v>-1.0730115307330077</v>
      </c>
    </row>
    <row r="2161" spans="1:2" x14ac:dyDescent="0.25">
      <c r="A2161" s="1">
        <v>42737.499305555553</v>
      </c>
      <c r="B2161" s="2">
        <v>-2.0580954022821971</v>
      </c>
    </row>
    <row r="2162" spans="1:2" x14ac:dyDescent="0.25">
      <c r="A2162" s="1">
        <v>42737.5</v>
      </c>
      <c r="B2162" s="2">
        <v>-6.8191875235235786</v>
      </c>
    </row>
    <row r="2163" spans="1:2" x14ac:dyDescent="0.25">
      <c r="A2163" s="1">
        <v>42737.500694444447</v>
      </c>
      <c r="B2163" s="2">
        <v>-3.8663241646931663</v>
      </c>
    </row>
    <row r="2164" spans="1:2" x14ac:dyDescent="0.25">
      <c r="A2164" s="1">
        <v>42737.501388888886</v>
      </c>
      <c r="B2164" s="2">
        <v>-8.8201429851760622</v>
      </c>
    </row>
    <row r="2165" spans="1:2" x14ac:dyDescent="0.25">
      <c r="A2165" s="1">
        <v>42737.502083333333</v>
      </c>
      <c r="B2165" s="2">
        <v>-9.0988882747323565</v>
      </c>
    </row>
    <row r="2166" spans="1:2" x14ac:dyDescent="0.25">
      <c r="A2166" s="1">
        <v>42737.50277777778</v>
      </c>
      <c r="B2166" s="2">
        <v>-10.340464533880974</v>
      </c>
    </row>
    <row r="2167" spans="1:2" x14ac:dyDescent="0.25">
      <c r="A2167" s="1">
        <v>42737.503472222219</v>
      </c>
      <c r="B2167" s="2">
        <v>-12.631484938617602</v>
      </c>
    </row>
    <row r="2168" spans="1:2" x14ac:dyDescent="0.25">
      <c r="A2168" s="1">
        <v>42737.504166666666</v>
      </c>
      <c r="B2168" s="2">
        <v>-19.011388927123335</v>
      </c>
    </row>
    <row r="2169" spans="1:2" x14ac:dyDescent="0.25">
      <c r="A2169" s="1">
        <v>42737.504861111112</v>
      </c>
      <c r="B2169" s="2">
        <v>-18.789560427317824</v>
      </c>
    </row>
    <row r="2170" spans="1:2" x14ac:dyDescent="0.25">
      <c r="A2170" s="1">
        <v>42737.505555555559</v>
      </c>
      <c r="B2170" s="2">
        <v>-4.6060880533681487</v>
      </c>
    </row>
    <row r="2171" spans="1:2" x14ac:dyDescent="0.25">
      <c r="A2171" s="1">
        <v>42737.506249999999</v>
      </c>
      <c r="B2171" s="2">
        <v>-8.2504775379367246</v>
      </c>
    </row>
    <row r="2172" spans="1:2" x14ac:dyDescent="0.25">
      <c r="A2172" s="1">
        <v>42737.506944444445</v>
      </c>
      <c r="B2172" s="2">
        <v>-5.9437834465735557</v>
      </c>
    </row>
    <row r="2173" spans="1:2" x14ac:dyDescent="0.25">
      <c r="A2173" s="1">
        <v>42737.507638888892</v>
      </c>
      <c r="B2173" s="2">
        <v>-4.2764158453287866</v>
      </c>
    </row>
    <row r="2174" spans="1:2" x14ac:dyDescent="0.25">
      <c r="A2174" s="1">
        <v>42737.508333333331</v>
      </c>
      <c r="B2174" s="2">
        <v>-8.4254825334869867</v>
      </c>
    </row>
    <row r="2175" spans="1:2" x14ac:dyDescent="0.25">
      <c r="A2175" s="1">
        <v>42737.509027777778</v>
      </c>
      <c r="B2175" s="2">
        <v>9.2514142416728031</v>
      </c>
    </row>
    <row r="2176" spans="1:2" x14ac:dyDescent="0.25">
      <c r="A2176" s="1">
        <v>42737.509722222225</v>
      </c>
      <c r="B2176" s="2">
        <v>20.72071025135568</v>
      </c>
    </row>
    <row r="2177" spans="1:2" x14ac:dyDescent="0.25">
      <c r="A2177" s="1">
        <v>42737.510416666664</v>
      </c>
      <c r="B2177" s="2">
        <v>27.186944743056664</v>
      </c>
    </row>
    <row r="2178" spans="1:2" x14ac:dyDescent="0.25">
      <c r="A2178" s="1">
        <v>42737.511111111111</v>
      </c>
      <c r="B2178" s="2">
        <v>23.366756537991265</v>
      </c>
    </row>
    <row r="2179" spans="1:2" x14ac:dyDescent="0.25">
      <c r="A2179" s="1">
        <v>42737.511805555558</v>
      </c>
      <c r="B2179" s="2">
        <v>25.969807388665018</v>
      </c>
    </row>
    <row r="2180" spans="1:2" x14ac:dyDescent="0.25">
      <c r="A2180" s="1">
        <v>42737.512499999997</v>
      </c>
      <c r="B2180" s="2">
        <v>29.633478120500026</v>
      </c>
    </row>
    <row r="2181" spans="1:2" x14ac:dyDescent="0.25">
      <c r="A2181" s="1">
        <v>42737.513194444444</v>
      </c>
      <c r="B2181" s="2">
        <v>10.59417366834823</v>
      </c>
    </row>
    <row r="2182" spans="1:2" x14ac:dyDescent="0.25">
      <c r="A2182" s="1">
        <v>42737.513888888891</v>
      </c>
      <c r="B2182" s="2">
        <v>-13.835997534488948</v>
      </c>
    </row>
    <row r="2183" spans="1:2" x14ac:dyDescent="0.25">
      <c r="A2183" s="1">
        <v>42737.51458333333</v>
      </c>
      <c r="B2183" s="2">
        <v>-33.575783875689858</v>
      </c>
    </row>
    <row r="2184" spans="1:2" x14ac:dyDescent="0.25">
      <c r="A2184" s="1">
        <v>42737.515277777777</v>
      </c>
      <c r="B2184" s="2">
        <v>5.2592485276186682</v>
      </c>
    </row>
    <row r="2185" spans="1:2" x14ac:dyDescent="0.25">
      <c r="A2185" s="1">
        <v>42737.515972222223</v>
      </c>
      <c r="B2185" s="2">
        <v>3.4106512200766397</v>
      </c>
    </row>
    <row r="2186" spans="1:2" x14ac:dyDescent="0.25">
      <c r="A2186" s="1">
        <v>42737.51666666667</v>
      </c>
      <c r="B2186" s="2">
        <v>15.770171864318156</v>
      </c>
    </row>
    <row r="2187" spans="1:2" x14ac:dyDescent="0.25">
      <c r="A2187" s="1">
        <v>42737.517361111109</v>
      </c>
      <c r="B2187" s="2">
        <v>24.46094660864231</v>
      </c>
    </row>
    <row r="2188" spans="1:2" x14ac:dyDescent="0.25">
      <c r="A2188" s="1">
        <v>42737.518055555556</v>
      </c>
      <c r="B2188" s="2">
        <v>27.228430817194262</v>
      </c>
    </row>
    <row r="2189" spans="1:2" x14ac:dyDescent="0.25">
      <c r="A2189" s="1">
        <v>42737.518750000003</v>
      </c>
      <c r="B2189" s="2">
        <v>18.662433987389765</v>
      </c>
    </row>
    <row r="2190" spans="1:2" x14ac:dyDescent="0.25">
      <c r="A2190" s="1">
        <v>42737.519444444442</v>
      </c>
      <c r="B2190" s="2">
        <v>1.7897856211318868</v>
      </c>
    </row>
    <row r="2191" spans="1:2" x14ac:dyDescent="0.25">
      <c r="A2191" s="1">
        <v>42737.520138888889</v>
      </c>
      <c r="B2191" s="2">
        <v>-16.373917813654408</v>
      </c>
    </row>
    <row r="2192" spans="1:2" x14ac:dyDescent="0.25">
      <c r="A2192" s="1">
        <v>42737.520833333336</v>
      </c>
      <c r="B2192" s="2">
        <v>-28.302806777733107</v>
      </c>
    </row>
    <row r="2193" spans="1:2" x14ac:dyDescent="0.25">
      <c r="A2193" s="1">
        <v>42737.521527777775</v>
      </c>
      <c r="B2193" s="2">
        <v>-36.65711547085084</v>
      </c>
    </row>
    <row r="2194" spans="1:2" x14ac:dyDescent="0.25">
      <c r="A2194" s="1">
        <v>42737.522222222222</v>
      </c>
      <c r="B2194" s="2">
        <v>-36.173060212677228</v>
      </c>
    </row>
    <row r="2195" spans="1:2" x14ac:dyDescent="0.25">
      <c r="A2195" s="1">
        <v>42737.522916666669</v>
      </c>
      <c r="B2195" s="2">
        <v>-28.345944178683567</v>
      </c>
    </row>
    <row r="2196" spans="1:2" x14ac:dyDescent="0.25">
      <c r="A2196" s="1">
        <v>42737.523611111108</v>
      </c>
      <c r="B2196" s="2">
        <v>-39.067837638794543</v>
      </c>
    </row>
    <row r="2197" spans="1:2" x14ac:dyDescent="0.25">
      <c r="A2197" s="1">
        <v>42737.524305555555</v>
      </c>
      <c r="B2197" s="2">
        <v>-26.765925260195218</v>
      </c>
    </row>
    <row r="2198" spans="1:2" x14ac:dyDescent="0.25">
      <c r="A2198" s="1">
        <v>42737.525000000001</v>
      </c>
      <c r="B2198" s="2">
        <v>-33.640853005888737</v>
      </c>
    </row>
    <row r="2199" spans="1:2" x14ac:dyDescent="0.25">
      <c r="A2199" s="1">
        <v>42737.525694444441</v>
      </c>
      <c r="B2199" s="2">
        <v>-19.290655034266333</v>
      </c>
    </row>
    <row r="2200" spans="1:2" x14ac:dyDescent="0.25">
      <c r="A2200" s="1">
        <v>42737.526388888888</v>
      </c>
      <c r="B2200" s="2">
        <v>-10.82773995391617</v>
      </c>
    </row>
    <row r="2201" spans="1:2" x14ac:dyDescent="0.25">
      <c r="A2201" s="1">
        <v>42737.527083333334</v>
      </c>
      <c r="B2201" s="2">
        <v>-14.663247586943422</v>
      </c>
    </row>
    <row r="2202" spans="1:2" x14ac:dyDescent="0.25">
      <c r="A2202" s="1">
        <v>42737.527777777781</v>
      </c>
      <c r="B2202" s="2">
        <v>-6.6470573510392565</v>
      </c>
    </row>
    <row r="2203" spans="1:2" x14ac:dyDescent="0.25">
      <c r="A2203" s="1">
        <v>42737.52847222222</v>
      </c>
      <c r="B2203" s="2">
        <v>-6.44628526790087</v>
      </c>
    </row>
    <row r="2204" spans="1:2" x14ac:dyDescent="0.25">
      <c r="A2204" s="1">
        <v>42737.529166666667</v>
      </c>
      <c r="B2204" s="2">
        <v>-7.7768448562759049</v>
      </c>
    </row>
    <row r="2205" spans="1:2" x14ac:dyDescent="0.25">
      <c r="A2205" s="1">
        <v>42737.529861111114</v>
      </c>
      <c r="B2205" s="2">
        <v>4.2583921712231438</v>
      </c>
    </row>
    <row r="2206" spans="1:2" x14ac:dyDescent="0.25">
      <c r="A2206" s="1">
        <v>42737.530555555553</v>
      </c>
      <c r="B2206" s="2">
        <v>12.629043374567603</v>
      </c>
    </row>
    <row r="2207" spans="1:2" x14ac:dyDescent="0.25">
      <c r="A2207" s="1">
        <v>42737.53125</v>
      </c>
      <c r="B2207" s="2">
        <v>22.669895887545135</v>
      </c>
    </row>
    <row r="2208" spans="1:2" x14ac:dyDescent="0.25">
      <c r="A2208" s="1">
        <v>42737.531944444447</v>
      </c>
      <c r="B2208" s="2">
        <v>28.948783062817043</v>
      </c>
    </row>
    <row r="2209" spans="1:2" x14ac:dyDescent="0.25">
      <c r="A2209" s="1">
        <v>42737.532638888886</v>
      </c>
      <c r="B2209" s="2">
        <v>31.103332587133629</v>
      </c>
    </row>
    <row r="2210" spans="1:2" x14ac:dyDescent="0.25">
      <c r="A2210" s="1">
        <v>42737.533333333333</v>
      </c>
      <c r="B2210" s="2">
        <v>24.568867847058574</v>
      </c>
    </row>
    <row r="2211" spans="1:2" x14ac:dyDescent="0.25">
      <c r="A2211" s="1">
        <v>42737.53402777778</v>
      </c>
      <c r="B2211" s="2">
        <v>19.240621870032435</v>
      </c>
    </row>
    <row r="2212" spans="1:2" x14ac:dyDescent="0.25">
      <c r="A2212" s="1">
        <v>42737.534722222219</v>
      </c>
      <c r="B2212" s="2">
        <v>18.567709766530605</v>
      </c>
    </row>
    <row r="2213" spans="1:2" x14ac:dyDescent="0.25">
      <c r="A2213" s="1">
        <v>42737.535416666666</v>
      </c>
      <c r="B2213" s="2">
        <v>13.295418910226241</v>
      </c>
    </row>
    <row r="2214" spans="1:2" x14ac:dyDescent="0.25">
      <c r="A2214" s="1">
        <v>42737.536111111112</v>
      </c>
      <c r="B2214" s="2">
        <v>29.785723070171663</v>
      </c>
    </row>
    <row r="2215" spans="1:2" x14ac:dyDescent="0.25">
      <c r="A2215" s="1">
        <v>42737.536805555559</v>
      </c>
      <c r="B2215" s="2">
        <v>20.997268837373607</v>
      </c>
    </row>
    <row r="2216" spans="1:2" x14ac:dyDescent="0.25">
      <c r="A2216" s="1">
        <v>42737.537499999999</v>
      </c>
      <c r="B2216" s="2">
        <v>26.096773382934529</v>
      </c>
    </row>
    <row r="2217" spans="1:2" x14ac:dyDescent="0.25">
      <c r="A2217" s="1">
        <v>42737.538194444445</v>
      </c>
      <c r="B2217" s="2">
        <v>17.358180477076289</v>
      </c>
    </row>
    <row r="2218" spans="1:2" x14ac:dyDescent="0.25">
      <c r="A2218" s="1">
        <v>42737.538888888892</v>
      </c>
      <c r="B2218" s="2">
        <v>13.997623404046074</v>
      </c>
    </row>
    <row r="2219" spans="1:2" x14ac:dyDescent="0.25">
      <c r="A2219" s="1">
        <v>42737.539583333331</v>
      </c>
      <c r="B2219" s="2">
        <v>18.197105737254606</v>
      </c>
    </row>
    <row r="2220" spans="1:2" x14ac:dyDescent="0.25">
      <c r="A2220" s="1">
        <v>42737.540277777778</v>
      </c>
      <c r="B2220" s="2">
        <v>14.762614445899574</v>
      </c>
    </row>
    <row r="2221" spans="1:2" x14ac:dyDescent="0.25">
      <c r="A2221" s="1">
        <v>42737.540972222225</v>
      </c>
      <c r="B2221" s="2">
        <v>16.38752779305214</v>
      </c>
    </row>
    <row r="2222" spans="1:2" x14ac:dyDescent="0.25">
      <c r="A2222" s="1">
        <v>42737.541666666664</v>
      </c>
      <c r="B2222" s="2">
        <v>19.087992400442698</v>
      </c>
    </row>
    <row r="2223" spans="1:2" x14ac:dyDescent="0.25">
      <c r="A2223" s="1">
        <v>42737.542361111111</v>
      </c>
      <c r="B2223" s="2">
        <v>11.908550426064176</v>
      </c>
    </row>
    <row r="2224" spans="1:2" x14ac:dyDescent="0.25">
      <c r="A2224" s="1">
        <v>42737.543055555558</v>
      </c>
      <c r="B2224" s="2">
        <v>12.548570353205044</v>
      </c>
    </row>
    <row r="2225" spans="1:2" x14ac:dyDescent="0.25">
      <c r="A2225" s="1">
        <v>42737.543749999997</v>
      </c>
      <c r="B2225" s="2">
        <v>-2.4160358007939067</v>
      </c>
    </row>
    <row r="2226" spans="1:2" x14ac:dyDescent="0.25">
      <c r="A2226" s="1">
        <v>42737.544444444444</v>
      </c>
      <c r="B2226" s="2">
        <v>-7.5641200536697095</v>
      </c>
    </row>
    <row r="2227" spans="1:2" x14ac:dyDescent="0.25">
      <c r="A2227" s="1">
        <v>42737.545138888891</v>
      </c>
      <c r="B2227" s="2">
        <v>-6.4246498939212566</v>
      </c>
    </row>
    <row r="2228" spans="1:2" x14ac:dyDescent="0.25">
      <c r="A2228" s="1">
        <v>42737.54583333333</v>
      </c>
      <c r="B2228" s="2">
        <v>-2.31925314264566</v>
      </c>
    </row>
    <row r="2229" spans="1:2" x14ac:dyDescent="0.25">
      <c r="A2229" s="1">
        <v>42737.546527777777</v>
      </c>
      <c r="B2229" s="2">
        <v>-1.5570172053053588</v>
      </c>
    </row>
    <row r="2230" spans="1:2" x14ac:dyDescent="0.25">
      <c r="A2230" s="1">
        <v>42737.547222222223</v>
      </c>
      <c r="B2230" s="2">
        <v>13.639907002003747</v>
      </c>
    </row>
    <row r="2231" spans="1:2" x14ac:dyDescent="0.25">
      <c r="A2231" s="1">
        <v>42737.54791666667</v>
      </c>
      <c r="B2231" s="2">
        <v>2.2718935938066958</v>
      </c>
    </row>
    <row r="2232" spans="1:2" x14ac:dyDescent="0.25">
      <c r="A2232" s="1">
        <v>42737.548611111109</v>
      </c>
      <c r="B2232" s="2">
        <v>9.2293579525615019</v>
      </c>
    </row>
    <row r="2233" spans="1:2" x14ac:dyDescent="0.25">
      <c r="A2233" s="1">
        <v>42737.549305555556</v>
      </c>
      <c r="B2233" s="2">
        <v>11.862601260805969</v>
      </c>
    </row>
    <row r="2234" spans="1:2" x14ac:dyDescent="0.25">
      <c r="A2234" s="1">
        <v>42737.55</v>
      </c>
      <c r="B2234" s="2">
        <v>9.7240500302189812</v>
      </c>
    </row>
    <row r="2235" spans="1:2" x14ac:dyDescent="0.25">
      <c r="A2235" s="1">
        <v>42737.550694444442</v>
      </c>
      <c r="B2235" s="2">
        <v>2.7537853076976413</v>
      </c>
    </row>
    <row r="2236" spans="1:2" x14ac:dyDescent="0.25">
      <c r="A2236" s="1">
        <v>42737.551388888889</v>
      </c>
      <c r="B2236" s="2">
        <v>8.3839670441821603</v>
      </c>
    </row>
    <row r="2237" spans="1:2" x14ac:dyDescent="0.25">
      <c r="A2237" s="1">
        <v>42737.552083333336</v>
      </c>
      <c r="B2237" s="2">
        <v>4.5812705984727167</v>
      </c>
    </row>
    <row r="2238" spans="1:2" x14ac:dyDescent="0.25">
      <c r="A2238" s="1">
        <v>42737.552777777775</v>
      </c>
      <c r="B2238" s="2">
        <v>-7.0233800422856199</v>
      </c>
    </row>
    <row r="2239" spans="1:2" x14ac:dyDescent="0.25">
      <c r="A2239" s="1">
        <v>42737.553472222222</v>
      </c>
      <c r="B2239" s="2">
        <v>-11.569868980900113</v>
      </c>
    </row>
    <row r="2240" spans="1:2" x14ac:dyDescent="0.25">
      <c r="A2240" s="1">
        <v>42737.554166666669</v>
      </c>
      <c r="B2240" s="2">
        <v>-13.960373797206557</v>
      </c>
    </row>
    <row r="2241" spans="1:2" x14ac:dyDescent="0.25">
      <c r="A2241" s="1">
        <v>42737.554861111108</v>
      </c>
      <c r="B2241" s="2">
        <v>-2.4159240907834221</v>
      </c>
    </row>
    <row r="2242" spans="1:2" x14ac:dyDescent="0.25">
      <c r="A2242" s="1">
        <v>42737.555555555555</v>
      </c>
      <c r="B2242" s="2">
        <v>-8.3891882175686376</v>
      </c>
    </row>
    <row r="2243" spans="1:2" x14ac:dyDescent="0.25">
      <c r="A2243" s="1">
        <v>42737.556250000001</v>
      </c>
      <c r="B2243" s="2">
        <v>-11.388869153087338</v>
      </c>
    </row>
    <row r="2244" spans="1:2" x14ac:dyDescent="0.25">
      <c r="A2244" s="1">
        <v>42737.556944444441</v>
      </c>
      <c r="B2244" s="2">
        <v>-6.6977772517333509</v>
      </c>
    </row>
    <row r="2245" spans="1:2" x14ac:dyDescent="0.25">
      <c r="A2245" s="1">
        <v>42737.557638888888</v>
      </c>
      <c r="B2245" s="2">
        <v>-8.7250091545380801</v>
      </c>
    </row>
    <row r="2246" spans="1:2" x14ac:dyDescent="0.25">
      <c r="A2246" s="1">
        <v>42737.558333333334</v>
      </c>
      <c r="B2246" s="2">
        <v>1.1349808630164868</v>
      </c>
    </row>
    <row r="2247" spans="1:2" x14ac:dyDescent="0.25">
      <c r="A2247" s="1">
        <v>42737.559027777781</v>
      </c>
      <c r="B2247" s="2">
        <v>-4.6154511959272595</v>
      </c>
    </row>
    <row r="2248" spans="1:2" x14ac:dyDescent="0.25">
      <c r="A2248" s="1">
        <v>42737.55972222222</v>
      </c>
      <c r="B2248" s="2">
        <v>-7.5058924783506278</v>
      </c>
    </row>
    <row r="2249" spans="1:2" x14ac:dyDescent="0.25">
      <c r="A2249" s="1">
        <v>42737.560416666667</v>
      </c>
      <c r="B2249" s="2">
        <v>-5.4819004011650883</v>
      </c>
    </row>
    <row r="2250" spans="1:2" x14ac:dyDescent="0.25">
      <c r="A2250" s="1">
        <v>42737.561111111114</v>
      </c>
      <c r="B2250" s="2">
        <v>-17.695798368463876</v>
      </c>
    </row>
    <row r="2251" spans="1:2" x14ac:dyDescent="0.25">
      <c r="A2251" s="1">
        <v>42737.561805555553</v>
      </c>
      <c r="B2251" s="2">
        <v>-29.727518471917815</v>
      </c>
    </row>
    <row r="2252" spans="1:2" x14ac:dyDescent="0.25">
      <c r="A2252" s="1">
        <v>42737.5625</v>
      </c>
      <c r="B2252" s="2">
        <v>-36.718535165320887</v>
      </c>
    </row>
    <row r="2253" spans="1:2" x14ac:dyDescent="0.25">
      <c r="A2253" s="1">
        <v>42737.563194444447</v>
      </c>
      <c r="B2253" s="2">
        <v>-33.587735834614918</v>
      </c>
    </row>
    <row r="2254" spans="1:2" x14ac:dyDescent="0.25">
      <c r="A2254" s="1">
        <v>42737.563888888886</v>
      </c>
      <c r="B2254" s="2">
        <v>-35.778709142563457</v>
      </c>
    </row>
    <row r="2255" spans="1:2" x14ac:dyDescent="0.25">
      <c r="A2255" s="1">
        <v>42737.564583333333</v>
      </c>
      <c r="B2255" s="2">
        <v>-32.978582769027952</v>
      </c>
    </row>
    <row r="2256" spans="1:2" x14ac:dyDescent="0.25">
      <c r="A2256" s="1">
        <v>42737.56527777778</v>
      </c>
      <c r="B2256" s="2">
        <v>-35.192842258620175</v>
      </c>
    </row>
    <row r="2257" spans="1:2" x14ac:dyDescent="0.25">
      <c r="A2257" s="1">
        <v>42737.565972222219</v>
      </c>
      <c r="B2257" s="2">
        <v>-33.847496743112181</v>
      </c>
    </row>
    <row r="2258" spans="1:2" x14ac:dyDescent="0.25">
      <c r="A2258" s="1">
        <v>42737.566666666666</v>
      </c>
      <c r="B2258" s="2">
        <v>-25.83556126953772</v>
      </c>
    </row>
    <row r="2259" spans="1:2" x14ac:dyDescent="0.25">
      <c r="A2259" s="1">
        <v>42737.567361111112</v>
      </c>
      <c r="B2259" s="2">
        <v>-32.064906754638649</v>
      </c>
    </row>
    <row r="2260" spans="1:2" x14ac:dyDescent="0.25">
      <c r="A2260" s="1">
        <v>42737.568055555559</v>
      </c>
      <c r="B2260" s="2">
        <v>-18.566565068596294</v>
      </c>
    </row>
    <row r="2261" spans="1:2" x14ac:dyDescent="0.25">
      <c r="A2261" s="1">
        <v>42737.568749999999</v>
      </c>
      <c r="B2261" s="2">
        <v>-14.583394826538278</v>
      </c>
    </row>
    <row r="2262" spans="1:2" x14ac:dyDescent="0.25">
      <c r="A2262" s="1">
        <v>42737.569444444445</v>
      </c>
      <c r="B2262" s="2">
        <v>-17.019063951656669</v>
      </c>
    </row>
    <row r="2263" spans="1:2" x14ac:dyDescent="0.25">
      <c r="A2263" s="1">
        <v>42737.570138888892</v>
      </c>
      <c r="B2263" s="2">
        <v>-5.9133436273996871</v>
      </c>
    </row>
    <row r="2264" spans="1:2" x14ac:dyDescent="0.25">
      <c r="A2264" s="1">
        <v>42737.570833333331</v>
      </c>
      <c r="B2264" s="2">
        <v>-9.6550103260262397</v>
      </c>
    </row>
    <row r="2265" spans="1:2" x14ac:dyDescent="0.25">
      <c r="A2265" s="1">
        <v>42737.571527777778</v>
      </c>
      <c r="B2265" s="2">
        <v>-3.344067257831921</v>
      </c>
    </row>
    <row r="2266" spans="1:2" x14ac:dyDescent="0.25">
      <c r="A2266" s="1">
        <v>42737.572222222225</v>
      </c>
      <c r="B2266" s="2">
        <v>14.612257839524924</v>
      </c>
    </row>
    <row r="2267" spans="1:2" x14ac:dyDescent="0.25">
      <c r="A2267" s="1">
        <v>42737.572916666664</v>
      </c>
      <c r="B2267" s="2">
        <v>7.5483134670386791</v>
      </c>
    </row>
    <row r="2268" spans="1:2" x14ac:dyDescent="0.25">
      <c r="A2268" s="1">
        <v>42737.573611111111</v>
      </c>
      <c r="B2268" s="2">
        <v>6.3972306850996876</v>
      </c>
    </row>
    <row r="2269" spans="1:2" x14ac:dyDescent="0.25">
      <c r="A2269" s="1">
        <v>42737.574305555558</v>
      </c>
      <c r="B2269" s="2">
        <v>1.2460030392345895</v>
      </c>
    </row>
    <row r="2270" spans="1:2" x14ac:dyDescent="0.25">
      <c r="A2270" s="1">
        <v>42737.574999999997</v>
      </c>
      <c r="B2270" s="2">
        <v>-5.6793165627624456</v>
      </c>
    </row>
    <row r="2271" spans="1:2" x14ac:dyDescent="0.25">
      <c r="A2271" s="1">
        <v>42737.575694444444</v>
      </c>
      <c r="B2271" s="2">
        <v>-5.5713375605526378</v>
      </c>
    </row>
    <row r="2272" spans="1:2" x14ac:dyDescent="0.25">
      <c r="A2272" s="1">
        <v>42737.576388888891</v>
      </c>
      <c r="B2272" s="2">
        <v>1.359014888270758</v>
      </c>
    </row>
    <row r="2273" spans="1:2" x14ac:dyDescent="0.25">
      <c r="A2273" s="1">
        <v>42737.57708333333</v>
      </c>
      <c r="B2273" s="2">
        <v>6.9711923935149871</v>
      </c>
    </row>
    <row r="2274" spans="1:2" x14ac:dyDescent="0.25">
      <c r="A2274" s="1">
        <v>42737.577777777777</v>
      </c>
      <c r="B2274" s="2">
        <v>28.804764793429545</v>
      </c>
    </row>
    <row r="2275" spans="1:2" x14ac:dyDescent="0.25">
      <c r="A2275" s="1">
        <v>42737.578472222223</v>
      </c>
      <c r="B2275" s="2">
        <v>16.023065964698617</v>
      </c>
    </row>
    <row r="2276" spans="1:2" x14ac:dyDescent="0.25">
      <c r="A2276" s="1">
        <v>42737.57916666667</v>
      </c>
      <c r="B2276" s="2">
        <v>-0.19056088891908682</v>
      </c>
    </row>
    <row r="2277" spans="1:2" x14ac:dyDescent="0.25">
      <c r="A2277" s="1">
        <v>42737.579861111109</v>
      </c>
      <c r="B2277" s="2">
        <v>1.5095742996995491</v>
      </c>
    </row>
    <row r="2278" spans="1:2" x14ac:dyDescent="0.25">
      <c r="A2278" s="1">
        <v>42737.580555555556</v>
      </c>
      <c r="B2278" s="2">
        <v>3.5449847113894064</v>
      </c>
    </row>
    <row r="2279" spans="1:2" x14ac:dyDescent="0.25">
      <c r="A2279" s="1">
        <v>42737.581250000003</v>
      </c>
      <c r="B2279" s="2">
        <v>15.36126801377007</v>
      </c>
    </row>
    <row r="2280" spans="1:2" x14ac:dyDescent="0.25">
      <c r="A2280" s="1">
        <v>42737.581944444442</v>
      </c>
      <c r="B2280" s="2">
        <v>8.2980734518864967</v>
      </c>
    </row>
    <row r="2281" spans="1:2" x14ac:dyDescent="0.25">
      <c r="A2281" s="1">
        <v>42737.582638888889</v>
      </c>
      <c r="B2281" s="2">
        <v>-7.4638258620174991</v>
      </c>
    </row>
    <row r="2282" spans="1:2" x14ac:dyDescent="0.25">
      <c r="A2282" s="1">
        <v>42737.583333333336</v>
      </c>
      <c r="B2282" s="2">
        <v>0.16003777222552648</v>
      </c>
    </row>
    <row r="2283" spans="1:2" x14ac:dyDescent="0.25">
      <c r="A2283" s="1">
        <v>42737.584027777775</v>
      </c>
      <c r="B2283" s="2">
        <v>-10.289980427788397</v>
      </c>
    </row>
    <row r="2284" spans="1:2" x14ac:dyDescent="0.25">
      <c r="A2284" s="1">
        <v>42737.584722222222</v>
      </c>
      <c r="B2284" s="2">
        <v>-8.7448567806553914</v>
      </c>
    </row>
    <row r="2285" spans="1:2" x14ac:dyDescent="0.25">
      <c r="A2285" s="1">
        <v>42737.585416666669</v>
      </c>
      <c r="B2285" s="2">
        <v>-12.042462582213435</v>
      </c>
    </row>
    <row r="2286" spans="1:2" x14ac:dyDescent="0.25">
      <c r="A2286" s="1">
        <v>42737.586111111108</v>
      </c>
      <c r="B2286" s="2">
        <v>-10.821831188071519</v>
      </c>
    </row>
    <row r="2287" spans="1:2" x14ac:dyDescent="0.25">
      <c r="A2287" s="1">
        <v>42737.586805555555</v>
      </c>
      <c r="B2287" s="2">
        <v>-6.4583379604873095</v>
      </c>
    </row>
    <row r="2288" spans="1:2" x14ac:dyDescent="0.25">
      <c r="A2288" s="1">
        <v>42737.587500000001</v>
      </c>
      <c r="B2288" s="2">
        <v>-1.3775783498102101</v>
      </c>
    </row>
    <row r="2289" spans="1:2" x14ac:dyDescent="0.25">
      <c r="A2289" s="1">
        <v>42737.588194444441</v>
      </c>
      <c r="B2289" s="2">
        <v>2.8978222001664107</v>
      </c>
    </row>
    <row r="2290" spans="1:2" x14ac:dyDescent="0.25">
      <c r="A2290" s="1">
        <v>42737.588888888888</v>
      </c>
      <c r="B2290" s="2">
        <v>6.1177318966525487</v>
      </c>
    </row>
    <row r="2291" spans="1:2" x14ac:dyDescent="0.25">
      <c r="A2291" s="1">
        <v>42737.589583333334</v>
      </c>
      <c r="B2291" s="2">
        <v>11.049844806599625</v>
      </c>
    </row>
    <row r="2292" spans="1:2" x14ac:dyDescent="0.25">
      <c r="A2292" s="1">
        <v>42737.590277777781</v>
      </c>
      <c r="B2292" s="2">
        <v>10.645165543716091</v>
      </c>
    </row>
    <row r="2293" spans="1:2" x14ac:dyDescent="0.25">
      <c r="A2293" s="1">
        <v>42737.59097222222</v>
      </c>
      <c r="B2293" s="2">
        <v>4.9532507252210056</v>
      </c>
    </row>
    <row r="2294" spans="1:2" x14ac:dyDescent="0.25">
      <c r="A2294" s="1">
        <v>42737.591666666667</v>
      </c>
      <c r="B2294" s="2">
        <v>11.74736085331339</v>
      </c>
    </row>
    <row r="2295" spans="1:2" x14ac:dyDescent="0.25">
      <c r="A2295" s="1">
        <v>42737.592361111114</v>
      </c>
      <c r="B2295" s="2">
        <v>11.317450696388551</v>
      </c>
    </row>
    <row r="2296" spans="1:2" x14ac:dyDescent="0.25">
      <c r="A2296" s="1">
        <v>42737.593055555553</v>
      </c>
      <c r="B2296" s="2">
        <v>7.2830116035955141</v>
      </c>
    </row>
    <row r="2297" spans="1:2" x14ac:dyDescent="0.25">
      <c r="A2297" s="1">
        <v>42737.59375</v>
      </c>
      <c r="B2297" s="2">
        <v>9.5533399875707499</v>
      </c>
    </row>
    <row r="2298" spans="1:2" x14ac:dyDescent="0.25">
      <c r="A2298" s="1">
        <v>42737.594444444447</v>
      </c>
      <c r="B2298" s="2">
        <v>2.1114045301224298</v>
      </c>
    </row>
    <row r="2299" spans="1:2" x14ac:dyDescent="0.25">
      <c r="A2299" s="1">
        <v>42737.595138888886</v>
      </c>
      <c r="B2299" s="2">
        <v>0.90507018772696024</v>
      </c>
    </row>
    <row r="2300" spans="1:2" x14ac:dyDescent="0.25">
      <c r="A2300" s="1">
        <v>42737.595833333333</v>
      </c>
      <c r="B2300" s="2">
        <v>1.842054349553655</v>
      </c>
    </row>
    <row r="2301" spans="1:2" x14ac:dyDescent="0.25">
      <c r="A2301" s="1">
        <v>42737.59652777778</v>
      </c>
      <c r="B2301" s="2">
        <v>4.7808198506798361</v>
      </c>
    </row>
    <row r="2302" spans="1:2" x14ac:dyDescent="0.25">
      <c r="A2302" s="1">
        <v>42737.597222222219</v>
      </c>
      <c r="B2302" s="2">
        <v>-3.9193702333209028</v>
      </c>
    </row>
    <row r="2303" spans="1:2" x14ac:dyDescent="0.25">
      <c r="A2303" s="1">
        <v>42737.597916666666</v>
      </c>
      <c r="B2303" s="2">
        <v>4.4707859785429411</v>
      </c>
    </row>
    <row r="2304" spans="1:2" x14ac:dyDescent="0.25">
      <c r="A2304" s="1">
        <v>42737.598611111112</v>
      </c>
      <c r="B2304" s="2">
        <v>11.555110214962527</v>
      </c>
    </row>
    <row r="2305" spans="1:2" x14ac:dyDescent="0.25">
      <c r="A2305" s="1">
        <v>42737.599305555559</v>
      </c>
      <c r="B2305" s="2">
        <v>8.5127624837979958</v>
      </c>
    </row>
    <row r="2306" spans="1:2" x14ac:dyDescent="0.25">
      <c r="A2306" s="1">
        <v>42737.599999999999</v>
      </c>
      <c r="B2306" s="2">
        <v>10.811399876038923</v>
      </c>
    </row>
    <row r="2307" spans="1:2" x14ac:dyDescent="0.25">
      <c r="A2307" s="1">
        <v>42737.600694444445</v>
      </c>
      <c r="B2307" s="2">
        <v>4.0911926766813851</v>
      </c>
    </row>
    <row r="2308" spans="1:2" x14ac:dyDescent="0.25">
      <c r="A2308" s="1">
        <v>42737.601388888892</v>
      </c>
      <c r="B2308" s="2">
        <v>1.4713270053801049</v>
      </c>
    </row>
    <row r="2309" spans="1:2" x14ac:dyDescent="0.25">
      <c r="A2309" s="1">
        <v>42737.602083333331</v>
      </c>
      <c r="B2309" s="2">
        <v>-7.7128000539676576</v>
      </c>
    </row>
    <row r="2310" spans="1:2" x14ac:dyDescent="0.25">
      <c r="A2310" s="1">
        <v>42737.602777777778</v>
      </c>
      <c r="B2310" s="2">
        <v>-12.988656385564779</v>
      </c>
    </row>
    <row r="2311" spans="1:2" x14ac:dyDescent="0.25">
      <c r="A2311" s="1">
        <v>42737.603472222225</v>
      </c>
      <c r="B2311" s="2">
        <v>-22.784831806094008</v>
      </c>
    </row>
    <row r="2312" spans="1:2" x14ac:dyDescent="0.25">
      <c r="A2312" s="1">
        <v>42737.604166666664</v>
      </c>
      <c r="B2312" s="2">
        <v>-33.691682241822129</v>
      </c>
    </row>
    <row r="2313" spans="1:2" x14ac:dyDescent="0.25">
      <c r="A2313" s="1">
        <v>42737.604861111111</v>
      </c>
      <c r="B2313" s="2">
        <v>-41.681129109195901</v>
      </c>
    </row>
    <row r="2314" spans="1:2" x14ac:dyDescent="0.25">
      <c r="A2314" s="1">
        <v>42737.605555555558</v>
      </c>
      <c r="B2314" s="2">
        <v>-38.24812103190343</v>
      </c>
    </row>
    <row r="2315" spans="1:2" x14ac:dyDescent="0.25">
      <c r="A2315" s="1">
        <v>42737.606249999997</v>
      </c>
      <c r="B2315" s="2">
        <v>-36.478606392313182</v>
      </c>
    </row>
    <row r="2316" spans="1:2" x14ac:dyDescent="0.25">
      <c r="A2316" s="1">
        <v>42737.606944444444</v>
      </c>
      <c r="B2316" s="2">
        <v>-35.930433507731259</v>
      </c>
    </row>
    <row r="2317" spans="1:2" x14ac:dyDescent="0.25">
      <c r="A2317" s="1">
        <v>42737.607638888891</v>
      </c>
      <c r="B2317" s="2">
        <v>-33.525266332830746</v>
      </c>
    </row>
    <row r="2318" spans="1:2" x14ac:dyDescent="0.25">
      <c r="A2318" s="1">
        <v>42737.60833333333</v>
      </c>
      <c r="B2318" s="2">
        <v>-26.615276345274953</v>
      </c>
    </row>
    <row r="2319" spans="1:2" x14ac:dyDescent="0.25">
      <c r="A2319" s="1">
        <v>42737.609027777777</v>
      </c>
      <c r="B2319" s="2">
        <v>-31.875438835858706</v>
      </c>
    </row>
    <row r="2320" spans="1:2" x14ac:dyDescent="0.25">
      <c r="A2320" s="1">
        <v>42737.609722222223</v>
      </c>
      <c r="B2320" s="2">
        <v>-25.345911990969761</v>
      </c>
    </row>
    <row r="2321" spans="1:2" x14ac:dyDescent="0.25">
      <c r="A2321" s="1">
        <v>42737.61041666667</v>
      </c>
      <c r="B2321" s="2">
        <v>-29.357974293448205</v>
      </c>
    </row>
    <row r="2322" spans="1:2" x14ac:dyDescent="0.25">
      <c r="A2322" s="1">
        <v>42737.611111111109</v>
      </c>
      <c r="B2322" s="2">
        <v>-27.924897864636055</v>
      </c>
    </row>
    <row r="2323" spans="1:2" x14ac:dyDescent="0.25">
      <c r="A2323" s="1">
        <v>42737.611805555556</v>
      </c>
      <c r="B2323" s="2">
        <v>-28.704394075176971</v>
      </c>
    </row>
    <row r="2324" spans="1:2" x14ac:dyDescent="0.25">
      <c r="A2324" s="1">
        <v>42737.612500000003</v>
      </c>
      <c r="B2324" s="2">
        <v>-29.832453167560502</v>
      </c>
    </row>
    <row r="2325" spans="1:2" x14ac:dyDescent="0.25">
      <c r="A2325" s="1">
        <v>42737.613194444442</v>
      </c>
      <c r="B2325" s="2">
        <v>-14.419612371150288</v>
      </c>
    </row>
    <row r="2326" spans="1:2" x14ac:dyDescent="0.25">
      <c r="A2326" s="1">
        <v>42737.613888888889</v>
      </c>
      <c r="B2326" s="2">
        <v>-9.2674586765429314</v>
      </c>
    </row>
    <row r="2327" spans="1:2" x14ac:dyDescent="0.25">
      <c r="A2327" s="1">
        <v>42737.614583333336</v>
      </c>
      <c r="B2327" s="2">
        <v>-3.2279890558337985</v>
      </c>
    </row>
    <row r="2328" spans="1:2" x14ac:dyDescent="0.25">
      <c r="A2328" s="1">
        <v>42737.615277777775</v>
      </c>
      <c r="B2328" s="2">
        <v>13.993665191369169</v>
      </c>
    </row>
    <row r="2329" spans="1:2" x14ac:dyDescent="0.25">
      <c r="A2329" s="1">
        <v>42737.615972222222</v>
      </c>
      <c r="B2329" s="2">
        <v>28.559804009313666</v>
      </c>
    </row>
    <row r="2330" spans="1:2" x14ac:dyDescent="0.25">
      <c r="A2330" s="1">
        <v>42737.616666666669</v>
      </c>
      <c r="B2330" s="2">
        <v>18.955358742783332</v>
      </c>
    </row>
    <row r="2331" spans="1:2" x14ac:dyDescent="0.25">
      <c r="A2331" s="1">
        <v>42737.617361111108</v>
      </c>
      <c r="B2331" s="2">
        <v>14.388466480792705</v>
      </c>
    </row>
    <row r="2332" spans="1:2" x14ac:dyDescent="0.25">
      <c r="A2332" s="1">
        <v>42737.618055555555</v>
      </c>
      <c r="B2332" s="2">
        <v>16.950448325778172</v>
      </c>
    </row>
    <row r="2333" spans="1:2" x14ac:dyDescent="0.25">
      <c r="A2333" s="1">
        <v>42737.618750000001</v>
      </c>
      <c r="B2333" s="2">
        <v>16.184107126919116</v>
      </c>
    </row>
    <row r="2334" spans="1:2" x14ac:dyDescent="0.25">
      <c r="A2334" s="1">
        <v>42737.619444444441</v>
      </c>
      <c r="B2334" s="2">
        <v>10.803082688470022</v>
      </c>
    </row>
    <row r="2335" spans="1:2" x14ac:dyDescent="0.25">
      <c r="A2335" s="1">
        <v>42737.620138888888</v>
      </c>
      <c r="B2335" s="2">
        <v>12.345015232339696</v>
      </c>
    </row>
    <row r="2336" spans="1:2" x14ac:dyDescent="0.25">
      <c r="A2336" s="1">
        <v>42737.620833333334</v>
      </c>
      <c r="B2336" s="2">
        <v>7.1547430288053873</v>
      </c>
    </row>
    <row r="2337" spans="1:2" x14ac:dyDescent="0.25">
      <c r="A2337" s="1">
        <v>42737.621527777781</v>
      </c>
      <c r="B2337" s="2">
        <v>-0.79264195964618311</v>
      </c>
    </row>
    <row r="2338" spans="1:2" x14ac:dyDescent="0.25">
      <c r="A2338" s="1">
        <v>42737.62222222222</v>
      </c>
      <c r="B2338" s="2">
        <v>-6.380860201219912</v>
      </c>
    </row>
    <row r="2339" spans="1:2" x14ac:dyDescent="0.25">
      <c r="A2339" s="1">
        <v>42737.622916666667</v>
      </c>
      <c r="B2339" s="2">
        <v>-14.282878974357299</v>
      </c>
    </row>
    <row r="2340" spans="1:2" x14ac:dyDescent="0.25">
      <c r="A2340" s="1">
        <v>42737.623611111114</v>
      </c>
      <c r="B2340" s="2">
        <v>-13.55982519122966</v>
      </c>
    </row>
    <row r="2341" spans="1:2" x14ac:dyDescent="0.25">
      <c r="A2341" s="1">
        <v>42737.624305555553</v>
      </c>
      <c r="B2341" s="2">
        <v>-16.697942043803536</v>
      </c>
    </row>
    <row r="2342" spans="1:2" x14ac:dyDescent="0.25">
      <c r="A2342" s="1">
        <v>42737.625</v>
      </c>
      <c r="B2342" s="2">
        <v>-0.789204014949064</v>
      </c>
    </row>
    <row r="2343" spans="1:2" x14ac:dyDescent="0.25">
      <c r="A2343" s="1">
        <v>42737.625694444447</v>
      </c>
      <c r="B2343" s="2">
        <v>-3.3028195706729702</v>
      </c>
    </row>
    <row r="2344" spans="1:2" x14ac:dyDescent="0.25">
      <c r="A2344" s="1">
        <v>42737.626388888886</v>
      </c>
      <c r="B2344" s="2">
        <v>-17.16489445049568</v>
      </c>
    </row>
    <row r="2345" spans="1:2" x14ac:dyDescent="0.25">
      <c r="A2345" s="1">
        <v>42737.627083333333</v>
      </c>
      <c r="B2345" s="2">
        <v>-12.76445768588407</v>
      </c>
    </row>
    <row r="2346" spans="1:2" x14ac:dyDescent="0.25">
      <c r="A2346" s="1">
        <v>42737.62777777778</v>
      </c>
      <c r="B2346" s="2">
        <v>-9.9503556389422254</v>
      </c>
    </row>
    <row r="2347" spans="1:2" x14ac:dyDescent="0.25">
      <c r="A2347" s="1">
        <v>42737.628472222219</v>
      </c>
      <c r="B2347" s="2">
        <v>-8.2704964681269004</v>
      </c>
    </row>
    <row r="2348" spans="1:2" x14ac:dyDescent="0.25">
      <c r="A2348" s="1">
        <v>42737.629166666666</v>
      </c>
      <c r="B2348" s="2">
        <v>-23.370375640265411</v>
      </c>
    </row>
    <row r="2349" spans="1:2" x14ac:dyDescent="0.25">
      <c r="A2349" s="1">
        <v>42737.629861111112</v>
      </c>
      <c r="B2349" s="2">
        <v>-10.721637015361436</v>
      </c>
    </row>
    <row r="2350" spans="1:2" x14ac:dyDescent="0.25">
      <c r="A2350" s="1">
        <v>42737.630555555559</v>
      </c>
      <c r="B2350" s="2">
        <v>-4.4846005167933374</v>
      </c>
    </row>
    <row r="2351" spans="1:2" x14ac:dyDescent="0.25">
      <c r="A2351" s="1">
        <v>42737.631249999999</v>
      </c>
      <c r="B2351" s="2">
        <v>8.3420978216937023</v>
      </c>
    </row>
    <row r="2352" spans="1:2" x14ac:dyDescent="0.25">
      <c r="A2352" s="1">
        <v>42737.631944444445</v>
      </c>
      <c r="B2352" s="2">
        <v>18.352689914933094</v>
      </c>
    </row>
    <row r="2353" spans="1:2" x14ac:dyDescent="0.25">
      <c r="A2353" s="1">
        <v>42737.632638888892</v>
      </c>
      <c r="B2353" s="2">
        <v>19.860709811920241</v>
      </c>
    </row>
    <row r="2354" spans="1:2" x14ac:dyDescent="0.25">
      <c r="A2354" s="1">
        <v>42737.633333333331</v>
      </c>
      <c r="B2354" s="2">
        <v>15.127370029439044</v>
      </c>
    </row>
    <row r="2355" spans="1:2" x14ac:dyDescent="0.25">
      <c r="A2355" s="1">
        <v>42737.634027777778</v>
      </c>
      <c r="B2355" s="2">
        <v>12.515172672346914</v>
      </c>
    </row>
    <row r="2356" spans="1:2" x14ac:dyDescent="0.25">
      <c r="A2356" s="1">
        <v>42737.634722222225</v>
      </c>
      <c r="B2356" s="2">
        <v>0.20814644962010789</v>
      </c>
    </row>
    <row r="2357" spans="1:2" x14ac:dyDescent="0.25">
      <c r="A2357" s="1">
        <v>42737.635416666664</v>
      </c>
      <c r="B2357" s="2">
        <v>-4.9410590472747575</v>
      </c>
    </row>
    <row r="2358" spans="1:2" x14ac:dyDescent="0.25">
      <c r="A2358" s="1">
        <v>42737.636111111111</v>
      </c>
      <c r="B2358" s="2">
        <v>-12.009035974449944</v>
      </c>
    </row>
    <row r="2359" spans="1:2" x14ac:dyDescent="0.25">
      <c r="A2359" s="1">
        <v>42737.636805555558</v>
      </c>
      <c r="B2359" s="2">
        <v>-9.8715289159144355</v>
      </c>
    </row>
    <row r="2360" spans="1:2" x14ac:dyDescent="0.25">
      <c r="A2360" s="1">
        <v>42737.637499999997</v>
      </c>
      <c r="B2360" s="2">
        <v>-11.057478647141155</v>
      </c>
    </row>
    <row r="2361" spans="1:2" x14ac:dyDescent="0.25">
      <c r="A2361" s="1">
        <v>42737.638194444444</v>
      </c>
      <c r="B2361" s="2">
        <v>-16.462341782136111</v>
      </c>
    </row>
    <row r="2362" spans="1:2" x14ac:dyDescent="0.25">
      <c r="A2362" s="1">
        <v>42737.638888888891</v>
      </c>
      <c r="B2362" s="2">
        <v>-11.283736936870264</v>
      </c>
    </row>
    <row r="2363" spans="1:2" x14ac:dyDescent="0.25">
      <c r="A2363" s="1">
        <v>42737.63958333333</v>
      </c>
      <c r="B2363" s="2">
        <v>-1.6394172256043626</v>
      </c>
    </row>
    <row r="2364" spans="1:2" x14ac:dyDescent="0.25">
      <c r="A2364" s="1">
        <v>42737.640277777777</v>
      </c>
      <c r="B2364" s="2">
        <v>-0.48890854554774704</v>
      </c>
    </row>
    <row r="2365" spans="1:2" x14ac:dyDescent="0.25">
      <c r="A2365" s="1">
        <v>42737.640972222223</v>
      </c>
      <c r="B2365" s="2">
        <v>13.266431039290911</v>
      </c>
    </row>
    <row r="2366" spans="1:2" x14ac:dyDescent="0.25">
      <c r="A2366" s="1">
        <v>42737.64166666667</v>
      </c>
      <c r="B2366" s="2">
        <v>19.82705960322831</v>
      </c>
    </row>
    <row r="2367" spans="1:2" x14ac:dyDescent="0.25">
      <c r="A2367" s="1">
        <v>42737.642361111109</v>
      </c>
      <c r="B2367" s="2">
        <v>30.398847188053331</v>
      </c>
    </row>
    <row r="2368" spans="1:2" x14ac:dyDescent="0.25">
      <c r="A2368" s="1">
        <v>42737.643055555556</v>
      </c>
      <c r="B2368" s="2">
        <v>34.137730561469411</v>
      </c>
    </row>
    <row r="2369" spans="1:2" x14ac:dyDescent="0.25">
      <c r="A2369" s="1">
        <v>42737.643750000003</v>
      </c>
      <c r="B2369" s="2">
        <v>34.223875393063885</v>
      </c>
    </row>
    <row r="2370" spans="1:2" x14ac:dyDescent="0.25">
      <c r="A2370" s="1">
        <v>42737.644444444442</v>
      </c>
      <c r="B2370" s="2">
        <v>30.081902176944034</v>
      </c>
    </row>
    <row r="2371" spans="1:2" x14ac:dyDescent="0.25">
      <c r="A2371" s="1">
        <v>42737.645138888889</v>
      </c>
      <c r="B2371" s="2">
        <v>21.846665635601191</v>
      </c>
    </row>
    <row r="2372" spans="1:2" x14ac:dyDescent="0.25">
      <c r="A2372" s="1">
        <v>42737.645833333336</v>
      </c>
      <c r="B2372" s="2">
        <v>4.2635800765587195</v>
      </c>
    </row>
    <row r="2373" spans="1:2" x14ac:dyDescent="0.25">
      <c r="A2373" s="1">
        <v>42737.646527777775</v>
      </c>
      <c r="B2373" s="2">
        <v>-2.7199762276429587</v>
      </c>
    </row>
    <row r="2374" spans="1:2" x14ac:dyDescent="0.25">
      <c r="A2374" s="1">
        <v>42737.647222222222</v>
      </c>
      <c r="B2374" s="2">
        <v>-22.965931770679891</v>
      </c>
    </row>
    <row r="2375" spans="1:2" x14ac:dyDescent="0.25">
      <c r="A2375" s="1">
        <v>42737.647916666669</v>
      </c>
      <c r="B2375" s="2">
        <v>-25.042610109181261</v>
      </c>
    </row>
    <row r="2376" spans="1:2" x14ac:dyDescent="0.25">
      <c r="A2376" s="1">
        <v>42737.648611111108</v>
      </c>
      <c r="B2376" s="2">
        <v>-25.336381645065071</v>
      </c>
    </row>
    <row r="2377" spans="1:2" x14ac:dyDescent="0.25">
      <c r="A2377" s="1">
        <v>42737.649305555555</v>
      </c>
      <c r="B2377" s="2">
        <v>-22.347151112949359</v>
      </c>
    </row>
    <row r="2378" spans="1:2" x14ac:dyDescent="0.25">
      <c r="A2378" s="1">
        <v>42737.65</v>
      </c>
      <c r="B2378" s="2">
        <v>-9.4061328589923505</v>
      </c>
    </row>
    <row r="2379" spans="1:2" x14ac:dyDescent="0.25">
      <c r="A2379" s="1">
        <v>42737.650694444441</v>
      </c>
      <c r="B2379" s="2">
        <v>-7.3326068608099986</v>
      </c>
    </row>
    <row r="2380" spans="1:2" x14ac:dyDescent="0.25">
      <c r="A2380" s="1">
        <v>42737.651388888888</v>
      </c>
      <c r="B2380" s="2">
        <v>-17.756104313622927</v>
      </c>
    </row>
    <row r="2381" spans="1:2" x14ac:dyDescent="0.25">
      <c r="A2381" s="1">
        <v>42737.652083333334</v>
      </c>
      <c r="B2381" s="2">
        <v>-18.317925635733264</v>
      </c>
    </row>
    <row r="2382" spans="1:2" x14ac:dyDescent="0.25">
      <c r="A2382" s="1">
        <v>42737.652777777781</v>
      </c>
      <c r="B2382" s="2">
        <v>-17.269997388488505</v>
      </c>
    </row>
    <row r="2383" spans="1:2" x14ac:dyDescent="0.25">
      <c r="A2383" s="1">
        <v>42737.65347222222</v>
      </c>
      <c r="B2383" s="2">
        <v>-28.406018932494042</v>
      </c>
    </row>
    <row r="2384" spans="1:2" x14ac:dyDescent="0.25">
      <c r="A2384" s="1">
        <v>42737.654166666667</v>
      </c>
      <c r="B2384" s="2">
        <v>-28.849615791984981</v>
      </c>
    </row>
    <row r="2385" spans="1:2" x14ac:dyDescent="0.25">
      <c r="A2385" s="1">
        <v>42737.654861111114</v>
      </c>
      <c r="B2385" s="2">
        <v>-28.120146371916054</v>
      </c>
    </row>
    <row r="2386" spans="1:2" x14ac:dyDescent="0.25">
      <c r="A2386" s="1">
        <v>42737.655555555553</v>
      </c>
      <c r="B2386" s="2">
        <v>-38.361957912859118</v>
      </c>
    </row>
    <row r="2387" spans="1:2" x14ac:dyDescent="0.25">
      <c r="A2387" s="1">
        <v>42737.65625</v>
      </c>
      <c r="B2387" s="2">
        <v>-25.781106617329836</v>
      </c>
    </row>
    <row r="2388" spans="1:2" x14ac:dyDescent="0.25">
      <c r="A2388" s="1">
        <v>42737.656944444447</v>
      </c>
      <c r="B2388" s="2">
        <v>-30.399186112966465</v>
      </c>
    </row>
    <row r="2389" spans="1:2" x14ac:dyDescent="0.25">
      <c r="A2389" s="1">
        <v>42737.657638888886</v>
      </c>
      <c r="B2389" s="2">
        <v>-23.082309257457869</v>
      </c>
    </row>
    <row r="2390" spans="1:2" x14ac:dyDescent="0.25">
      <c r="A2390" s="1">
        <v>42737.658333333333</v>
      </c>
      <c r="B2390" s="2">
        <v>-19.68063359108249</v>
      </c>
    </row>
    <row r="2391" spans="1:2" x14ac:dyDescent="0.25">
      <c r="A2391" s="1">
        <v>42737.65902777778</v>
      </c>
      <c r="B2391" s="2">
        <v>-17.364873550257958</v>
      </c>
    </row>
    <row r="2392" spans="1:2" x14ac:dyDescent="0.25">
      <c r="A2392" s="1">
        <v>42737.659722222219</v>
      </c>
      <c r="B2392" s="2">
        <v>-12.108953548894837</v>
      </c>
    </row>
    <row r="2393" spans="1:2" x14ac:dyDescent="0.25">
      <c r="A2393" s="1">
        <v>42737.660416666666</v>
      </c>
      <c r="B2393" s="2">
        <v>-9.9119527930827953</v>
      </c>
    </row>
    <row r="2394" spans="1:2" x14ac:dyDescent="0.25">
      <c r="A2394" s="1">
        <v>42737.661111111112</v>
      </c>
      <c r="B2394" s="2">
        <v>9.946968797007381</v>
      </c>
    </row>
    <row r="2395" spans="1:2" x14ac:dyDescent="0.25">
      <c r="A2395" s="1">
        <v>42737.661805555559</v>
      </c>
      <c r="B2395" s="2">
        <v>7.8014000273588557</v>
      </c>
    </row>
    <row r="2396" spans="1:2" x14ac:dyDescent="0.25">
      <c r="A2396" s="1">
        <v>42737.662499999999</v>
      </c>
      <c r="B2396" s="2">
        <v>7.7306806629807401</v>
      </c>
    </row>
    <row r="2397" spans="1:2" x14ac:dyDescent="0.25">
      <c r="A2397" s="1">
        <v>42737.663194444445</v>
      </c>
      <c r="B2397" s="2">
        <v>14.61034773304006</v>
      </c>
    </row>
    <row r="2398" spans="1:2" x14ac:dyDescent="0.25">
      <c r="A2398" s="1">
        <v>42737.663888888892</v>
      </c>
      <c r="B2398" s="2">
        <v>12.527917276171502</v>
      </c>
    </row>
    <row r="2399" spans="1:2" x14ac:dyDescent="0.25">
      <c r="A2399" s="1">
        <v>42737.664583333331</v>
      </c>
      <c r="B2399" s="2">
        <v>12.781215416034199</v>
      </c>
    </row>
    <row r="2400" spans="1:2" x14ac:dyDescent="0.25">
      <c r="A2400" s="1">
        <v>42737.665277777778</v>
      </c>
      <c r="B2400" s="2">
        <v>-21.460856771677207</v>
      </c>
    </row>
    <row r="2401" spans="1:2" x14ac:dyDescent="0.25">
      <c r="A2401" s="1">
        <v>42737.665972222225</v>
      </c>
      <c r="B2401" s="2">
        <v>-45.005336382046032</v>
      </c>
    </row>
    <row r="2402" spans="1:2" x14ac:dyDescent="0.25">
      <c r="A2402" s="1">
        <v>42737.666666666664</v>
      </c>
      <c r="B2402" s="2">
        <v>-35.388182579970454</v>
      </c>
    </row>
    <row r="2403" spans="1:2" x14ac:dyDescent="0.25">
      <c r="A2403" s="1">
        <v>42737.667361111111</v>
      </c>
      <c r="B2403" s="2">
        <v>-24.856436678769146</v>
      </c>
    </row>
    <row r="2404" spans="1:2" x14ac:dyDescent="0.25">
      <c r="A2404" s="1">
        <v>42737.668055555558</v>
      </c>
      <c r="B2404" s="2">
        <v>-34.003268845791169</v>
      </c>
    </row>
    <row r="2405" spans="1:2" x14ac:dyDescent="0.25">
      <c r="A2405" s="1">
        <v>42737.668749999997</v>
      </c>
      <c r="B2405" s="2">
        <v>-24.369987994713785</v>
      </c>
    </row>
    <row r="2406" spans="1:2" x14ac:dyDescent="0.25">
      <c r="A2406" s="1">
        <v>42737.669444444444</v>
      </c>
      <c r="B2406" s="2">
        <v>-41.872284645782685</v>
      </c>
    </row>
    <row r="2407" spans="1:2" x14ac:dyDescent="0.25">
      <c r="A2407" s="1">
        <v>42737.670138888891</v>
      </c>
      <c r="B2407" s="2">
        <v>-33.603411594219509</v>
      </c>
    </row>
    <row r="2408" spans="1:2" x14ac:dyDescent="0.25">
      <c r="A2408" s="1">
        <v>42737.67083333333</v>
      </c>
      <c r="B2408" s="2">
        <v>-42.556492657082465</v>
      </c>
    </row>
    <row r="2409" spans="1:2" x14ac:dyDescent="0.25">
      <c r="A2409" s="1">
        <v>42737.671527777777</v>
      </c>
      <c r="B2409" s="2">
        <v>-44.918864487839166</v>
      </c>
    </row>
    <row r="2410" spans="1:2" x14ac:dyDescent="0.25">
      <c r="A2410" s="1">
        <v>42737.672222222223</v>
      </c>
      <c r="B2410" s="2">
        <v>-55.284162212832598</v>
      </c>
    </row>
    <row r="2411" spans="1:2" x14ac:dyDescent="0.25">
      <c r="A2411" s="1">
        <v>42737.67291666667</v>
      </c>
      <c r="B2411" s="2">
        <v>-57.765318183567921</v>
      </c>
    </row>
    <row r="2412" spans="1:2" x14ac:dyDescent="0.25">
      <c r="A2412" s="1">
        <v>42737.673611111109</v>
      </c>
      <c r="B2412" s="2">
        <v>-58.57772668855808</v>
      </c>
    </row>
    <row r="2413" spans="1:2" x14ac:dyDescent="0.25">
      <c r="A2413" s="1">
        <v>42737.674305555556</v>
      </c>
      <c r="B2413" s="2">
        <v>-67.049568097149802</v>
      </c>
    </row>
    <row r="2414" spans="1:2" x14ac:dyDescent="0.25">
      <c r="A2414" s="1">
        <v>42737.675000000003</v>
      </c>
      <c r="B2414" s="2">
        <v>-67.534985377329093</v>
      </c>
    </row>
    <row r="2415" spans="1:2" x14ac:dyDescent="0.25">
      <c r="A2415" s="1">
        <v>42737.675694444442</v>
      </c>
      <c r="B2415" s="2">
        <v>-66.812628694208499</v>
      </c>
    </row>
    <row r="2416" spans="1:2" x14ac:dyDescent="0.25">
      <c r="A2416" s="1">
        <v>42737.676388888889</v>
      </c>
      <c r="B2416" s="2">
        <v>-67.268562865831584</v>
      </c>
    </row>
    <row r="2417" spans="1:2" x14ac:dyDescent="0.25">
      <c r="A2417" s="1">
        <v>42737.677083333336</v>
      </c>
      <c r="B2417" s="2">
        <v>-72.63162242461307</v>
      </c>
    </row>
    <row r="2418" spans="1:2" x14ac:dyDescent="0.25">
      <c r="A2418" s="1">
        <v>42737.677777777775</v>
      </c>
      <c r="B2418" s="2">
        <v>-66.031473911076318</v>
      </c>
    </row>
    <row r="2419" spans="1:2" x14ac:dyDescent="0.25">
      <c r="A2419" s="1">
        <v>42737.678472222222</v>
      </c>
      <c r="B2419" s="2">
        <v>-89.294834878169539</v>
      </c>
    </row>
    <row r="2420" spans="1:2" x14ac:dyDescent="0.25">
      <c r="A2420" s="1">
        <v>42737.679166666669</v>
      </c>
      <c r="B2420" s="2">
        <v>-80.526741093335048</v>
      </c>
    </row>
    <row r="2421" spans="1:2" x14ac:dyDescent="0.25">
      <c r="A2421" s="1">
        <v>42737.679861111108</v>
      </c>
      <c r="B2421" s="2">
        <v>-92.4502312349466</v>
      </c>
    </row>
    <row r="2422" spans="1:2" x14ac:dyDescent="0.25">
      <c r="A2422" s="1">
        <v>42737.680555555555</v>
      </c>
      <c r="B2422" s="2">
        <v>-89.875641225600461</v>
      </c>
    </row>
    <row r="2423" spans="1:2" x14ac:dyDescent="0.25">
      <c r="A2423" s="1">
        <v>42737.681250000001</v>
      </c>
      <c r="B2423" s="2">
        <v>-87.659636187299228</v>
      </c>
    </row>
    <row r="2424" spans="1:2" x14ac:dyDescent="0.25">
      <c r="A2424" s="1">
        <v>42737.681944444441</v>
      </c>
      <c r="B2424" s="2">
        <v>-95.323700287936177</v>
      </c>
    </row>
    <row r="2425" spans="1:2" x14ac:dyDescent="0.25">
      <c r="A2425" s="1">
        <v>42737.682638888888</v>
      </c>
      <c r="B2425" s="2">
        <v>-8.9928492019801833</v>
      </c>
    </row>
    <row r="2426" spans="1:2" x14ac:dyDescent="0.25">
      <c r="A2426" s="1">
        <v>42737.683333333334</v>
      </c>
      <c r="B2426" s="2">
        <v>-10.852130232163715</v>
      </c>
    </row>
    <row r="2427" spans="1:2" x14ac:dyDescent="0.25">
      <c r="A2427" s="1">
        <v>42737.684027777781</v>
      </c>
      <c r="B2427" s="2">
        <v>-36.147853264453687</v>
      </c>
    </row>
    <row r="2428" spans="1:2" x14ac:dyDescent="0.25">
      <c r="A2428" s="1">
        <v>42737.68472222222</v>
      </c>
      <c r="B2428" s="2">
        <v>-54.181844766445771</v>
      </c>
    </row>
    <row r="2429" spans="1:2" x14ac:dyDescent="0.25">
      <c r="A2429" s="1">
        <v>42737.685416666667</v>
      </c>
      <c r="B2429" s="2">
        <v>-49.22976628544081</v>
      </c>
    </row>
    <row r="2430" spans="1:2" x14ac:dyDescent="0.25">
      <c r="A2430" s="1">
        <v>42737.686111111114</v>
      </c>
      <c r="B2430" s="2">
        <v>-57.208632676080256</v>
      </c>
    </row>
    <row r="2431" spans="1:2" x14ac:dyDescent="0.25">
      <c r="A2431" s="1">
        <v>42737.686805555553</v>
      </c>
      <c r="B2431" s="2">
        <v>-34.34329231194279</v>
      </c>
    </row>
    <row r="2432" spans="1:2" x14ac:dyDescent="0.25">
      <c r="A2432" s="1">
        <v>42737.6875</v>
      </c>
      <c r="B2432" s="2">
        <v>-6.5037071491533425</v>
      </c>
    </row>
    <row r="2433" spans="1:2" x14ac:dyDescent="0.25">
      <c r="A2433" s="1">
        <v>42737.688194444447</v>
      </c>
      <c r="B2433" s="2">
        <v>6.022262581003209E-6</v>
      </c>
    </row>
    <row r="2434" spans="1:2" x14ac:dyDescent="0.25">
      <c r="A2434" s="1">
        <v>42737.688888888886</v>
      </c>
      <c r="B2434" s="2">
        <v>6.3124335914229357E-6</v>
      </c>
    </row>
    <row r="2435" spans="1:2" x14ac:dyDescent="0.25">
      <c r="A2435" s="1">
        <v>42737.689583333333</v>
      </c>
      <c r="B2435" s="2">
        <v>6.4213430353750782E-6</v>
      </c>
    </row>
    <row r="2436" spans="1:2" x14ac:dyDescent="0.25">
      <c r="A2436" s="1">
        <v>42737.69027777778</v>
      </c>
      <c r="B2436" s="2">
        <v>6.67572021484375E-6</v>
      </c>
    </row>
    <row r="2437" spans="1:2" x14ac:dyDescent="0.25">
      <c r="A2437" s="1">
        <v>42737.690972222219</v>
      </c>
      <c r="B2437" s="2">
        <v>6.67572021484375E-6</v>
      </c>
    </row>
    <row r="2438" spans="1:2" x14ac:dyDescent="0.25">
      <c r="A2438" s="1">
        <v>42737.691666666666</v>
      </c>
      <c r="B2438" s="2">
        <v>7.1844095752264059E-6</v>
      </c>
    </row>
    <row r="2439" spans="1:2" x14ac:dyDescent="0.25">
      <c r="A2439" s="1">
        <v>42737.692361111112</v>
      </c>
      <c r="B2439" s="2">
        <v>5.9125265882660946E-6</v>
      </c>
    </row>
    <row r="2440" spans="1:2" x14ac:dyDescent="0.25">
      <c r="A2440" s="1">
        <v>42737.693055555559</v>
      </c>
      <c r="B2440" s="2">
        <v>7.0395151851698755E-6</v>
      </c>
    </row>
    <row r="2441" spans="1:2" x14ac:dyDescent="0.25">
      <c r="A2441" s="1">
        <v>42737.693749999999</v>
      </c>
      <c r="B2441" s="2">
        <v>6.5656660202269757E-6</v>
      </c>
    </row>
    <row r="2442" spans="1:2" x14ac:dyDescent="0.25">
      <c r="A2442" s="1">
        <v>42737.694444444445</v>
      </c>
      <c r="B2442" s="2">
        <v>6.67572021484375E-6</v>
      </c>
    </row>
    <row r="2443" spans="1:2" x14ac:dyDescent="0.25">
      <c r="A2443" s="1">
        <v>42737.695138888892</v>
      </c>
      <c r="B2443" s="2">
        <v>6.9290787602464361E-6</v>
      </c>
    </row>
    <row r="2444" spans="1:2" x14ac:dyDescent="0.25">
      <c r="A2444" s="1">
        <v>42737.695833333331</v>
      </c>
      <c r="B2444" s="2">
        <v>6.9300973943124218E-6</v>
      </c>
    </row>
    <row r="2445" spans="1:2" x14ac:dyDescent="0.25">
      <c r="A2445" s="1">
        <v>42737.696527777778</v>
      </c>
      <c r="B2445" s="2">
        <v>5.1495890753964581E-6</v>
      </c>
    </row>
    <row r="2446" spans="1:2" x14ac:dyDescent="0.25">
      <c r="A2446" s="1">
        <v>42737.697222222225</v>
      </c>
      <c r="B2446" s="2">
        <v>7.0747996990879376E-6</v>
      </c>
    </row>
    <row r="2447" spans="1:2" x14ac:dyDescent="0.25">
      <c r="A2447" s="1">
        <v>42737.697916666664</v>
      </c>
      <c r="B2447" s="2">
        <v>-1.0268914965641065</v>
      </c>
    </row>
    <row r="2448" spans="1:2" x14ac:dyDescent="0.25">
      <c r="A2448" s="1">
        <v>42737.698611111111</v>
      </c>
      <c r="B2448" s="2">
        <v>-2.9292387774107436</v>
      </c>
    </row>
    <row r="2449" spans="1:2" x14ac:dyDescent="0.25">
      <c r="A2449" s="1">
        <v>42737.699305555558</v>
      </c>
      <c r="B2449" s="2">
        <v>-3.0090581436602708</v>
      </c>
    </row>
    <row r="2450" spans="1:2" x14ac:dyDescent="0.25">
      <c r="A2450" s="1">
        <v>42737.7</v>
      </c>
      <c r="B2450" s="2">
        <v>-3.4534402851427632</v>
      </c>
    </row>
    <row r="2451" spans="1:2" x14ac:dyDescent="0.25">
      <c r="A2451" s="1">
        <v>42737.700694444444</v>
      </c>
      <c r="B2451" s="2">
        <v>-8.7351135783537757</v>
      </c>
    </row>
    <row r="2452" spans="1:2" x14ac:dyDescent="0.25">
      <c r="A2452" s="1">
        <v>42737.701388888891</v>
      </c>
      <c r="B2452" s="2">
        <v>-6.6588608194477272</v>
      </c>
    </row>
    <row r="2453" spans="1:2" x14ac:dyDescent="0.25">
      <c r="A2453" s="1">
        <v>42737.70208333333</v>
      </c>
      <c r="B2453" s="2">
        <v>-0.49069784332726463</v>
      </c>
    </row>
    <row r="2454" spans="1:2" x14ac:dyDescent="0.25">
      <c r="A2454" s="1">
        <v>42737.702777777777</v>
      </c>
      <c r="B2454" s="2">
        <v>5.5137003073468801E-6</v>
      </c>
    </row>
    <row r="2455" spans="1:2" x14ac:dyDescent="0.25">
      <c r="A2455" s="1">
        <v>42737.703472222223</v>
      </c>
      <c r="B2455" s="2">
        <v>6.9302254511664312E-6</v>
      </c>
    </row>
    <row r="2456" spans="1:2" x14ac:dyDescent="0.25">
      <c r="A2456" s="1">
        <v>42737.70416666667</v>
      </c>
      <c r="B2456" s="2">
        <v>7.4741993254671492E-6</v>
      </c>
    </row>
    <row r="2457" spans="1:2" x14ac:dyDescent="0.25">
      <c r="A2457" s="1">
        <v>42737.704861111109</v>
      </c>
      <c r="B2457" s="2">
        <v>7.0411692528675001E-6</v>
      </c>
    </row>
    <row r="2458" spans="1:2" x14ac:dyDescent="0.25">
      <c r="A2458" s="1">
        <v>42737.705555555556</v>
      </c>
      <c r="B2458" s="2">
        <v>6.2765767021725573E-6</v>
      </c>
    </row>
    <row r="2459" spans="1:2" x14ac:dyDescent="0.25">
      <c r="A2459" s="1">
        <v>42737.706250000003</v>
      </c>
      <c r="B2459" s="2">
        <v>7.074927755941947E-6</v>
      </c>
    </row>
    <row r="2460" spans="1:2" x14ac:dyDescent="0.25">
      <c r="A2460" s="1">
        <v>42737.706944444442</v>
      </c>
      <c r="B2460" s="2">
        <v>6.67572021484375E-6</v>
      </c>
    </row>
    <row r="2461" spans="1:2" x14ac:dyDescent="0.25">
      <c r="A2461" s="1">
        <v>42737.707638888889</v>
      </c>
      <c r="B2461" s="2">
        <v>6.67572021484375E-6</v>
      </c>
    </row>
    <row r="2462" spans="1:2" x14ac:dyDescent="0.25">
      <c r="A2462" s="1">
        <v>42737.708333333336</v>
      </c>
      <c r="B2462" s="2">
        <v>6.67572021484375E-6</v>
      </c>
    </row>
    <row r="2463" spans="1:2" x14ac:dyDescent="0.25">
      <c r="A2463" s="1">
        <v>42737.709027777775</v>
      </c>
      <c r="B2463" s="2">
        <v>6.67572021484375E-6</v>
      </c>
    </row>
    <row r="2464" spans="1:2" x14ac:dyDescent="0.25">
      <c r="A2464" s="1">
        <v>42737.709722222222</v>
      </c>
      <c r="B2464" s="2">
        <v>6.67572021484375E-6</v>
      </c>
    </row>
    <row r="2465" spans="1:2" x14ac:dyDescent="0.25">
      <c r="A2465" s="1">
        <v>42737.710416666669</v>
      </c>
      <c r="B2465" s="2">
        <v>3.6682349786385506</v>
      </c>
    </row>
    <row r="2466" spans="1:2" x14ac:dyDescent="0.25">
      <c r="A2466" s="1">
        <v>42737.711111111108</v>
      </c>
      <c r="B2466" s="2">
        <v>14.853323719243781</v>
      </c>
    </row>
    <row r="2467" spans="1:2" x14ac:dyDescent="0.25">
      <c r="A2467" s="1">
        <v>42737.711805555555</v>
      </c>
      <c r="B2467" s="2">
        <v>7.1190792880911129</v>
      </c>
    </row>
    <row r="2468" spans="1:2" x14ac:dyDescent="0.25">
      <c r="A2468" s="1">
        <v>42737.712500000001</v>
      </c>
      <c r="B2468" s="2">
        <v>10.072469553078554</v>
      </c>
    </row>
    <row r="2469" spans="1:2" x14ac:dyDescent="0.25">
      <c r="A2469" s="1">
        <v>42737.713194444441</v>
      </c>
      <c r="B2469" s="2">
        <v>19.75635562732641</v>
      </c>
    </row>
    <row r="2470" spans="1:2" x14ac:dyDescent="0.25">
      <c r="A2470" s="1">
        <v>42737.713888888888</v>
      </c>
      <c r="B2470" s="2">
        <v>31.356155744978846</v>
      </c>
    </row>
    <row r="2471" spans="1:2" x14ac:dyDescent="0.25">
      <c r="A2471" s="1">
        <v>42737.714583333334</v>
      </c>
      <c r="B2471" s="2">
        <v>51.577157194910491</v>
      </c>
    </row>
    <row r="2472" spans="1:2" x14ac:dyDescent="0.25">
      <c r="A2472" s="1">
        <v>42737.715277777781</v>
      </c>
      <c r="B2472" s="2">
        <v>38.998980636893734</v>
      </c>
    </row>
    <row r="2473" spans="1:2" x14ac:dyDescent="0.25">
      <c r="A2473" s="1">
        <v>42737.71597222222</v>
      </c>
      <c r="B2473" s="2">
        <v>32.541343773462479</v>
      </c>
    </row>
    <row r="2474" spans="1:2" x14ac:dyDescent="0.25">
      <c r="A2474" s="1">
        <v>42737.716666666667</v>
      </c>
      <c r="B2474" s="2">
        <v>22.386557838945738</v>
      </c>
    </row>
    <row r="2475" spans="1:2" x14ac:dyDescent="0.25">
      <c r="A2475" s="1">
        <v>42737.717361111114</v>
      </c>
      <c r="B2475" s="2">
        <v>24.189896365957004</v>
      </c>
    </row>
    <row r="2476" spans="1:2" x14ac:dyDescent="0.25">
      <c r="A2476" s="1">
        <v>42737.718055555553</v>
      </c>
      <c r="B2476" s="2">
        <v>9.8696451935010074</v>
      </c>
    </row>
    <row r="2477" spans="1:2" x14ac:dyDescent="0.25">
      <c r="A2477" s="1">
        <v>42737.71875</v>
      </c>
      <c r="B2477" s="2">
        <v>23.384784700922317</v>
      </c>
    </row>
    <row r="2478" spans="1:2" x14ac:dyDescent="0.25">
      <c r="A2478" s="1">
        <v>42737.719444444447</v>
      </c>
      <c r="B2478" s="2">
        <v>26.516000575905732</v>
      </c>
    </row>
    <row r="2479" spans="1:2" x14ac:dyDescent="0.25">
      <c r="A2479" s="1">
        <v>42737.720138888886</v>
      </c>
      <c r="B2479" s="2">
        <v>14.965831169296143</v>
      </c>
    </row>
    <row r="2480" spans="1:2" x14ac:dyDescent="0.25">
      <c r="A2480" s="1">
        <v>42737.720833333333</v>
      </c>
      <c r="B2480" s="2">
        <v>9.9588217264926548</v>
      </c>
    </row>
    <row r="2481" spans="1:2" x14ac:dyDescent="0.25">
      <c r="A2481" s="1">
        <v>42737.72152777778</v>
      </c>
      <c r="B2481" s="2">
        <v>0.73140322782176859</v>
      </c>
    </row>
    <row r="2482" spans="1:2" x14ac:dyDescent="0.25">
      <c r="A2482" s="1">
        <v>42737.722222222219</v>
      </c>
      <c r="B2482" s="2">
        <v>1.4079830118794538</v>
      </c>
    </row>
    <row r="2483" spans="1:2" x14ac:dyDescent="0.25">
      <c r="A2483" s="1">
        <v>42737.722916666666</v>
      </c>
      <c r="B2483" s="2">
        <v>0.4893236841404966</v>
      </c>
    </row>
    <row r="2484" spans="1:2" x14ac:dyDescent="0.25">
      <c r="A2484" s="1">
        <v>42737.723611111112</v>
      </c>
      <c r="B2484" s="2">
        <v>0.99547700312299037</v>
      </c>
    </row>
    <row r="2485" spans="1:2" x14ac:dyDescent="0.25">
      <c r="A2485" s="1">
        <v>42737.724305555559</v>
      </c>
      <c r="B2485" s="2">
        <v>-2.384185791015625E-5</v>
      </c>
    </row>
    <row r="2486" spans="1:2" x14ac:dyDescent="0.25">
      <c r="A2486" s="1">
        <v>42737.724999999999</v>
      </c>
      <c r="B2486" s="2">
        <v>0.32317485809326174</v>
      </c>
    </row>
    <row r="2487" spans="1:2" x14ac:dyDescent="0.25">
      <c r="A2487" s="1">
        <v>42737.725694444445</v>
      </c>
      <c r="B2487" s="2">
        <v>2.2689226725216334</v>
      </c>
    </row>
    <row r="2488" spans="1:2" x14ac:dyDescent="0.25">
      <c r="A2488" s="1">
        <v>42737.726388888892</v>
      </c>
      <c r="B2488" s="2">
        <v>8.8058478429835912E-2</v>
      </c>
    </row>
    <row r="2489" spans="1:2" x14ac:dyDescent="0.25">
      <c r="A2489" s="1">
        <v>42737.727083333331</v>
      </c>
      <c r="B2489" s="2">
        <v>-2.384185791015625E-5</v>
      </c>
    </row>
    <row r="2490" spans="1:2" x14ac:dyDescent="0.25">
      <c r="A2490" s="1">
        <v>42737.727777777778</v>
      </c>
      <c r="B2490" s="2">
        <v>-2.384185791015625E-5</v>
      </c>
    </row>
    <row r="2491" spans="1:2" x14ac:dyDescent="0.25">
      <c r="A2491" s="1">
        <v>42737.728472222225</v>
      </c>
      <c r="B2491" s="2">
        <v>-2.3587353643961252E-5</v>
      </c>
    </row>
    <row r="2492" spans="1:2" x14ac:dyDescent="0.25">
      <c r="A2492" s="1">
        <v>42737.729166666664</v>
      </c>
      <c r="B2492" s="2">
        <v>-2.3188465274870395E-5</v>
      </c>
    </row>
    <row r="2493" spans="1:2" x14ac:dyDescent="0.25">
      <c r="A2493" s="1">
        <v>42737.729861111111</v>
      </c>
      <c r="B2493" s="2">
        <v>-2.256990992464125E-5</v>
      </c>
    </row>
    <row r="2494" spans="1:2" x14ac:dyDescent="0.25">
      <c r="A2494" s="1">
        <v>42737.730555555558</v>
      </c>
      <c r="B2494" s="2">
        <v>-1.0801999239901003</v>
      </c>
    </row>
    <row r="2495" spans="1:2" x14ac:dyDescent="0.25">
      <c r="A2495" s="1">
        <v>42737.731249999997</v>
      </c>
      <c r="B2495" s="2">
        <v>-0.92571035579215577</v>
      </c>
    </row>
    <row r="2496" spans="1:2" x14ac:dyDescent="0.25">
      <c r="A2496" s="1">
        <v>42737.731944444444</v>
      </c>
      <c r="B2496" s="2">
        <v>-0.36942001622713483</v>
      </c>
    </row>
    <row r="2497" spans="1:2" x14ac:dyDescent="0.25">
      <c r="A2497" s="1">
        <v>42737.732638888891</v>
      </c>
      <c r="B2497" s="2">
        <v>-1.3289906727344107</v>
      </c>
    </row>
    <row r="2498" spans="1:2" x14ac:dyDescent="0.25">
      <c r="A2498" s="1">
        <v>42737.73333333333</v>
      </c>
      <c r="B2498" s="2">
        <v>-0.44745586825495898</v>
      </c>
    </row>
    <row r="2499" spans="1:2" x14ac:dyDescent="0.25">
      <c r="A2499" s="1">
        <v>42737.734027777777</v>
      </c>
      <c r="B2499" s="2">
        <v>-0.26386065680126192</v>
      </c>
    </row>
    <row r="2500" spans="1:2" x14ac:dyDescent="0.25">
      <c r="A2500" s="1">
        <v>42737.734722222223</v>
      </c>
      <c r="B2500" s="2">
        <v>-2.3532467672048369</v>
      </c>
    </row>
    <row r="2501" spans="1:2" x14ac:dyDescent="0.25">
      <c r="A2501" s="1">
        <v>42737.73541666667</v>
      </c>
      <c r="B2501" s="2">
        <v>-8.8726352859666804</v>
      </c>
    </row>
    <row r="2502" spans="1:2" x14ac:dyDescent="0.25">
      <c r="A2502" s="1">
        <v>42737.736111111109</v>
      </c>
      <c r="B2502" s="2">
        <v>-10.419248680619543</v>
      </c>
    </row>
    <row r="2503" spans="1:2" x14ac:dyDescent="0.25">
      <c r="A2503" s="1">
        <v>42737.736805555556</v>
      </c>
      <c r="B2503" s="2">
        <v>-4.1144353228354396</v>
      </c>
    </row>
    <row r="2504" spans="1:2" x14ac:dyDescent="0.25">
      <c r="A2504" s="1">
        <v>42737.737500000003</v>
      </c>
      <c r="B2504" s="2">
        <v>-1.1942957739151703</v>
      </c>
    </row>
    <row r="2505" spans="1:2" x14ac:dyDescent="0.25">
      <c r="A2505" s="1">
        <v>42737.738194444442</v>
      </c>
      <c r="B2505" s="2">
        <v>-4.0457907204637502</v>
      </c>
    </row>
    <row r="2506" spans="1:2" x14ac:dyDescent="0.25">
      <c r="A2506" s="1">
        <v>42737.738888888889</v>
      </c>
      <c r="B2506" s="2">
        <v>-3.4096832928305956</v>
      </c>
    </row>
    <row r="2507" spans="1:2" x14ac:dyDescent="0.25">
      <c r="A2507" s="1">
        <v>42737.739583333336</v>
      </c>
      <c r="B2507" s="2">
        <v>-0.22027225272904616</v>
      </c>
    </row>
    <row r="2508" spans="1:2" x14ac:dyDescent="0.25">
      <c r="A2508" s="1">
        <v>42737.740277777775</v>
      </c>
      <c r="B2508" s="2">
        <v>-2.5113486723663907E-5</v>
      </c>
    </row>
    <row r="2509" spans="1:2" x14ac:dyDescent="0.25">
      <c r="A2509" s="1">
        <v>42737.740972222222</v>
      </c>
      <c r="B2509" s="2">
        <v>-2.38416677651306E-5</v>
      </c>
    </row>
    <row r="2510" spans="1:2" x14ac:dyDescent="0.25">
      <c r="A2510" s="1">
        <v>42737.741666666669</v>
      </c>
      <c r="B2510" s="2">
        <v>-2.3078790400177239E-5</v>
      </c>
    </row>
    <row r="2511" spans="1:2" x14ac:dyDescent="0.25">
      <c r="A2511" s="1">
        <v>42737.742361111108</v>
      </c>
      <c r="B2511" s="2">
        <v>-2.3478444200009106E-5</v>
      </c>
    </row>
    <row r="2512" spans="1:2" x14ac:dyDescent="0.25">
      <c r="A2512" s="1">
        <v>42737.743055555555</v>
      </c>
      <c r="B2512" s="2">
        <v>-6.3519754215024777</v>
      </c>
    </row>
    <row r="2513" spans="1:2" x14ac:dyDescent="0.25">
      <c r="A2513" s="1">
        <v>42737.743750000001</v>
      </c>
      <c r="B2513" s="2">
        <v>-2.2825113652894895E-5</v>
      </c>
    </row>
    <row r="2514" spans="1:2" x14ac:dyDescent="0.25">
      <c r="A2514" s="1">
        <v>42737.744444444441</v>
      </c>
      <c r="B2514" s="2">
        <v>-2.318840027631571E-5</v>
      </c>
    </row>
    <row r="2515" spans="1:2" x14ac:dyDescent="0.25">
      <c r="A2515" s="1">
        <v>42737.745138888888</v>
      </c>
      <c r="B2515" s="2">
        <v>-2.3841921938583253E-5</v>
      </c>
    </row>
    <row r="2516" spans="1:2" x14ac:dyDescent="0.25">
      <c r="A2516" s="1">
        <v>42737.745833333334</v>
      </c>
      <c r="B2516" s="2">
        <v>-2.3841793881729247E-5</v>
      </c>
    </row>
    <row r="2517" spans="1:2" x14ac:dyDescent="0.25">
      <c r="A2517" s="1">
        <v>42737.746527777781</v>
      </c>
      <c r="B2517" s="2">
        <v>-2.384179582198461E-5</v>
      </c>
    </row>
    <row r="2518" spans="1:2" x14ac:dyDescent="0.25">
      <c r="A2518" s="1">
        <v>42737.74722222222</v>
      </c>
      <c r="B2518" s="2">
        <v>-2.4096234119497241E-5</v>
      </c>
    </row>
    <row r="2519" spans="1:2" x14ac:dyDescent="0.25">
      <c r="A2519" s="1">
        <v>42737.747916666667</v>
      </c>
      <c r="B2519" s="2">
        <v>-2.4240939334655803E-5</v>
      </c>
    </row>
    <row r="2520" spans="1:2" x14ac:dyDescent="0.25">
      <c r="A2520" s="1">
        <v>42737.748611111114</v>
      </c>
      <c r="B2520" s="2">
        <v>-2.3078664283578595E-5</v>
      </c>
    </row>
    <row r="2521" spans="1:2" x14ac:dyDescent="0.25">
      <c r="A2521" s="1">
        <v>42737.749305555553</v>
      </c>
      <c r="B2521" s="2">
        <v>-2.3696773375074069E-5</v>
      </c>
    </row>
    <row r="2522" spans="1:2" x14ac:dyDescent="0.25">
      <c r="A2522" s="1">
        <v>42737.75</v>
      </c>
      <c r="B2522" s="2">
        <v>-2.3951276671141385E-5</v>
      </c>
    </row>
    <row r="2523" spans="1:2" x14ac:dyDescent="0.25">
      <c r="A2523" s="1">
        <v>42737.750694444447</v>
      </c>
      <c r="B2523" s="2">
        <v>-2.347799891140312E-5</v>
      </c>
    </row>
    <row r="2524" spans="1:2" x14ac:dyDescent="0.25">
      <c r="A2524" s="1">
        <v>42737.751388888886</v>
      </c>
      <c r="B2524" s="2">
        <v>-2.3732757351050775E-5</v>
      </c>
    </row>
    <row r="2525" spans="1:2" x14ac:dyDescent="0.25">
      <c r="A2525" s="1">
        <v>42737.752083333333</v>
      </c>
      <c r="B2525" s="2">
        <v>-2.3297947094154856E-5</v>
      </c>
    </row>
    <row r="2526" spans="1:2" x14ac:dyDescent="0.25">
      <c r="A2526" s="1">
        <v>42737.75277777778</v>
      </c>
      <c r="B2526" s="2">
        <v>-2.5148837206264337E-5</v>
      </c>
    </row>
    <row r="2527" spans="1:2" x14ac:dyDescent="0.25">
      <c r="A2527" s="1">
        <v>42737.753472222219</v>
      </c>
      <c r="B2527" s="2">
        <v>-2.3297627922147513E-5</v>
      </c>
    </row>
    <row r="2528" spans="1:2" x14ac:dyDescent="0.25">
      <c r="A2528" s="1">
        <v>42737.754166666666</v>
      </c>
      <c r="B2528" s="2">
        <v>-2.3368963350852331E-5</v>
      </c>
    </row>
    <row r="2529" spans="1:2" x14ac:dyDescent="0.25">
      <c r="A2529" s="1">
        <v>42737.754861111112</v>
      </c>
      <c r="B2529" s="2">
        <v>-0.14548940162931104</v>
      </c>
    </row>
    <row r="2530" spans="1:2" x14ac:dyDescent="0.25">
      <c r="A2530" s="1">
        <v>42737.755555555559</v>
      </c>
      <c r="B2530" s="2">
        <v>-0.26861123774918572</v>
      </c>
    </row>
    <row r="2531" spans="1:2" x14ac:dyDescent="0.25">
      <c r="A2531" s="1">
        <v>42737.756249999999</v>
      </c>
      <c r="B2531" s="2">
        <v>-2.4714151125711701E-5</v>
      </c>
    </row>
    <row r="2532" spans="1:2" x14ac:dyDescent="0.25">
      <c r="A2532" s="1">
        <v>42737.756944444445</v>
      </c>
      <c r="B2532" s="2">
        <v>-2.3841794851856928E-5</v>
      </c>
    </row>
    <row r="2533" spans="1:2" x14ac:dyDescent="0.25">
      <c r="A2533" s="1">
        <v>42737.757638888892</v>
      </c>
      <c r="B2533" s="2">
        <v>-2.4205589822183051E-5</v>
      </c>
    </row>
    <row r="2534" spans="1:2" x14ac:dyDescent="0.25">
      <c r="A2534" s="1">
        <v>42737.758333333331</v>
      </c>
      <c r="B2534" s="2">
        <v>-2.3732122887546817E-5</v>
      </c>
    </row>
    <row r="2535" spans="1:2" x14ac:dyDescent="0.25">
      <c r="A2535" s="1">
        <v>42737.759027777778</v>
      </c>
      <c r="B2535" s="2">
        <v>-2.3841984996882579E-5</v>
      </c>
    </row>
    <row r="2536" spans="1:2" x14ac:dyDescent="0.25">
      <c r="A2536" s="1">
        <v>42737.759722222225</v>
      </c>
      <c r="B2536" s="2">
        <v>-2.384185791015625E-5</v>
      </c>
    </row>
    <row r="2537" spans="1:2" x14ac:dyDescent="0.25">
      <c r="A2537" s="1">
        <v>42737.760416666664</v>
      </c>
      <c r="B2537" s="2">
        <v>-2.384185791015625E-5</v>
      </c>
    </row>
    <row r="2538" spans="1:2" x14ac:dyDescent="0.25">
      <c r="A2538" s="1">
        <v>42737.761111111111</v>
      </c>
      <c r="B2538" s="2">
        <v>-2.384185791015625E-5</v>
      </c>
    </row>
    <row r="2539" spans="1:2" x14ac:dyDescent="0.25">
      <c r="A2539" s="1">
        <v>42737.761805555558</v>
      </c>
      <c r="B2539" s="2">
        <v>-2.384185791015625E-5</v>
      </c>
    </row>
    <row r="2540" spans="1:2" x14ac:dyDescent="0.25">
      <c r="A2540" s="1">
        <v>42737.762499999997</v>
      </c>
      <c r="B2540" s="2">
        <v>0.42723490932451874</v>
      </c>
    </row>
    <row r="2541" spans="1:2" x14ac:dyDescent="0.25">
      <c r="A2541" s="1">
        <v>42737.763194444444</v>
      </c>
      <c r="B2541" s="2">
        <v>4.9208641052246094E-2</v>
      </c>
    </row>
    <row r="2542" spans="1:2" x14ac:dyDescent="0.25">
      <c r="A2542" s="1">
        <v>42737.763888888891</v>
      </c>
      <c r="B2542" s="2">
        <v>0.59828070381772702</v>
      </c>
    </row>
    <row r="2543" spans="1:2" x14ac:dyDescent="0.25">
      <c r="A2543" s="1">
        <v>42737.76458333333</v>
      </c>
      <c r="B2543" s="2">
        <v>9.7306895186193292E-4</v>
      </c>
    </row>
    <row r="2544" spans="1:2" x14ac:dyDescent="0.25">
      <c r="A2544" s="1">
        <v>42737.765277777777</v>
      </c>
      <c r="B2544" s="2">
        <v>-2.384185791015625E-5</v>
      </c>
    </row>
    <row r="2545" spans="1:2" x14ac:dyDescent="0.25">
      <c r="A2545" s="1">
        <v>42737.765972222223</v>
      </c>
      <c r="B2545" s="2">
        <v>-2.384185791015625E-5</v>
      </c>
    </row>
    <row r="2546" spans="1:2" x14ac:dyDescent="0.25">
      <c r="A2546" s="1">
        <v>42737.76666666667</v>
      </c>
      <c r="B2546" s="2">
        <v>-2.384185791015625E-5</v>
      </c>
    </row>
    <row r="2547" spans="1:2" x14ac:dyDescent="0.25">
      <c r="A2547" s="1">
        <v>42737.767361111109</v>
      </c>
      <c r="B2547" s="2">
        <v>0.26810934893825711</v>
      </c>
    </row>
    <row r="2548" spans="1:2" x14ac:dyDescent="0.25">
      <c r="A2548" s="1">
        <v>42737.768055555556</v>
      </c>
      <c r="B2548" s="2">
        <v>-2.384185791015625E-5</v>
      </c>
    </row>
    <row r="2549" spans="1:2" x14ac:dyDescent="0.25">
      <c r="A2549" s="1">
        <v>42737.768750000003</v>
      </c>
      <c r="B2549" s="2">
        <v>-2.384185791015625E-5</v>
      </c>
    </row>
    <row r="2550" spans="1:2" x14ac:dyDescent="0.25">
      <c r="A2550" s="1">
        <v>42737.769444444442</v>
      </c>
      <c r="B2550" s="2">
        <v>-2.384185791015625E-5</v>
      </c>
    </row>
    <row r="2551" spans="1:2" x14ac:dyDescent="0.25">
      <c r="A2551" s="1">
        <v>42737.770138888889</v>
      </c>
      <c r="B2551" s="2">
        <v>-2.384185791015625E-5</v>
      </c>
    </row>
    <row r="2552" spans="1:2" x14ac:dyDescent="0.25">
      <c r="A2552" s="1">
        <v>42737.770833333336</v>
      </c>
      <c r="B2552" s="2">
        <v>-2.384185791015625E-5</v>
      </c>
    </row>
    <row r="2553" spans="1:2" x14ac:dyDescent="0.25">
      <c r="A2553" s="1">
        <v>42737.771527777775</v>
      </c>
      <c r="B2553" s="2">
        <v>0.21308929821243511</v>
      </c>
    </row>
    <row r="2554" spans="1:2" x14ac:dyDescent="0.25">
      <c r="A2554" s="1">
        <v>42737.772222222222</v>
      </c>
      <c r="B2554" s="2">
        <v>-2.384185791015625E-5</v>
      </c>
    </row>
    <row r="2555" spans="1:2" x14ac:dyDescent="0.25">
      <c r="A2555" s="1">
        <v>42737.772916666669</v>
      </c>
      <c r="B2555" s="2">
        <v>-2.384185791015625E-5</v>
      </c>
    </row>
    <row r="2556" spans="1:2" x14ac:dyDescent="0.25">
      <c r="A2556" s="1">
        <v>42737.773611111108</v>
      </c>
      <c r="B2556" s="2">
        <v>-2.384185791015625E-5</v>
      </c>
    </row>
    <row r="2557" spans="1:2" x14ac:dyDescent="0.25">
      <c r="A2557" s="1">
        <v>42737.774305555555</v>
      </c>
      <c r="B2557" s="2">
        <v>-2.384185791015625E-5</v>
      </c>
    </row>
    <row r="2558" spans="1:2" x14ac:dyDescent="0.25">
      <c r="A2558" s="1">
        <v>42737.775000000001</v>
      </c>
      <c r="B2558" s="2">
        <v>-18.770198586367769</v>
      </c>
    </row>
    <row r="2559" spans="1:2" x14ac:dyDescent="0.25">
      <c r="A2559" s="1">
        <v>42737.775694444441</v>
      </c>
      <c r="B2559" s="2">
        <v>-24.631443586384314</v>
      </c>
    </row>
    <row r="2560" spans="1:2" x14ac:dyDescent="0.25">
      <c r="A2560" s="1">
        <v>42737.776388888888</v>
      </c>
      <c r="B2560" s="2">
        <v>-20.431161525465722</v>
      </c>
    </row>
    <row r="2561" spans="1:2" x14ac:dyDescent="0.25">
      <c r="A2561" s="1">
        <v>42737.777083333334</v>
      </c>
      <c r="B2561" s="2">
        <v>-12.873691830194486</v>
      </c>
    </row>
    <row r="2562" spans="1:2" x14ac:dyDescent="0.25">
      <c r="A2562" s="1">
        <v>42737.777777777781</v>
      </c>
      <c r="B2562" s="2">
        <v>-11.735814913807554</v>
      </c>
    </row>
    <row r="2563" spans="1:2" x14ac:dyDescent="0.25">
      <c r="A2563" s="1">
        <v>42737.77847222222</v>
      </c>
      <c r="B2563" s="2">
        <v>-1.8564918714362042</v>
      </c>
    </row>
    <row r="2564" spans="1:2" x14ac:dyDescent="0.25">
      <c r="A2564" s="1">
        <v>42737.779166666667</v>
      </c>
      <c r="B2564" s="2">
        <v>0.72219321579808216</v>
      </c>
    </row>
    <row r="2565" spans="1:2" x14ac:dyDescent="0.25">
      <c r="A2565" s="1">
        <v>42737.779861111114</v>
      </c>
      <c r="B2565" s="2">
        <v>10.694410464022804</v>
      </c>
    </row>
    <row r="2566" spans="1:2" x14ac:dyDescent="0.25">
      <c r="A2566" s="1">
        <v>42737.780555555553</v>
      </c>
      <c r="B2566" s="2">
        <v>20.460742412791781</v>
      </c>
    </row>
    <row r="2567" spans="1:2" x14ac:dyDescent="0.25">
      <c r="A2567" s="1">
        <v>42737.78125</v>
      </c>
      <c r="B2567" s="2">
        <v>28.801809935435692</v>
      </c>
    </row>
    <row r="2568" spans="1:2" x14ac:dyDescent="0.25">
      <c r="A2568" s="1">
        <v>42737.781944444447</v>
      </c>
      <c r="B2568" s="2">
        <v>36.525574572973227</v>
      </c>
    </row>
    <row r="2569" spans="1:2" x14ac:dyDescent="0.25">
      <c r="A2569" s="1">
        <v>42737.782638888886</v>
      </c>
      <c r="B2569" s="2">
        <v>21.685973754804582</v>
      </c>
    </row>
    <row r="2570" spans="1:2" x14ac:dyDescent="0.25">
      <c r="A2570" s="1">
        <v>42737.783333333333</v>
      </c>
      <c r="B2570" s="2">
        <v>14.704097628668144</v>
      </c>
    </row>
    <row r="2571" spans="1:2" x14ac:dyDescent="0.25">
      <c r="A2571" s="1">
        <v>42737.78402777778</v>
      </c>
      <c r="B2571" s="2">
        <v>11.762869738815304</v>
      </c>
    </row>
    <row r="2572" spans="1:2" x14ac:dyDescent="0.25">
      <c r="A2572" s="1">
        <v>42737.784722222219</v>
      </c>
      <c r="B2572" s="2">
        <v>-1.7053445031851879</v>
      </c>
    </row>
    <row r="2573" spans="1:2" x14ac:dyDescent="0.25">
      <c r="A2573" s="1">
        <v>42737.785416666666</v>
      </c>
      <c r="B2573" s="2">
        <v>12.107854521175614</v>
      </c>
    </row>
    <row r="2574" spans="1:2" x14ac:dyDescent="0.25">
      <c r="A2574" s="1">
        <v>42737.786111111112</v>
      </c>
      <c r="B2574" s="2">
        <v>12.453949813061142</v>
      </c>
    </row>
    <row r="2575" spans="1:2" x14ac:dyDescent="0.25">
      <c r="A2575" s="1">
        <v>42737.786805555559</v>
      </c>
      <c r="B2575" s="2">
        <v>-3.0410361055697042</v>
      </c>
    </row>
    <row r="2576" spans="1:2" x14ac:dyDescent="0.25">
      <c r="A2576" s="1">
        <v>42737.787499999999</v>
      </c>
      <c r="B2576" s="2">
        <v>2.6006956475932386</v>
      </c>
    </row>
    <row r="2577" spans="1:2" x14ac:dyDescent="0.25">
      <c r="A2577" s="1">
        <v>42737.788194444445</v>
      </c>
      <c r="B2577" s="2">
        <v>7.3900398502499831</v>
      </c>
    </row>
    <row r="2578" spans="1:2" x14ac:dyDescent="0.25">
      <c r="A2578" s="1">
        <v>42737.788888888892</v>
      </c>
      <c r="B2578" s="2">
        <v>8.1559942277405444</v>
      </c>
    </row>
    <row r="2579" spans="1:2" x14ac:dyDescent="0.25">
      <c r="A2579" s="1">
        <v>42737.789583333331</v>
      </c>
      <c r="B2579" s="2">
        <v>5.9466831860755827</v>
      </c>
    </row>
    <row r="2580" spans="1:2" x14ac:dyDescent="0.25">
      <c r="A2580" s="1">
        <v>42737.790277777778</v>
      </c>
      <c r="B2580" s="2">
        <v>9.057476376501775</v>
      </c>
    </row>
    <row r="2581" spans="1:2" x14ac:dyDescent="0.25">
      <c r="A2581" s="1">
        <v>42737.790972222225</v>
      </c>
      <c r="B2581" s="2">
        <v>9.1865185201982964</v>
      </c>
    </row>
    <row r="2582" spans="1:2" x14ac:dyDescent="0.25">
      <c r="A2582" s="1">
        <v>42737.791666666664</v>
      </c>
      <c r="B2582" s="2">
        <v>18.22563306893159</v>
      </c>
    </row>
    <row r="2583" spans="1:2" x14ac:dyDescent="0.25">
      <c r="A2583" s="1">
        <v>42737.792361111111</v>
      </c>
      <c r="B2583" s="2">
        <v>23.557723846281441</v>
      </c>
    </row>
    <row r="2584" spans="1:2" x14ac:dyDescent="0.25">
      <c r="A2584" s="1">
        <v>42737.793055555558</v>
      </c>
      <c r="B2584" s="2">
        <v>35.765602921294821</v>
      </c>
    </row>
    <row r="2585" spans="1:2" x14ac:dyDescent="0.25">
      <c r="A2585" s="1">
        <v>42737.793749999997</v>
      </c>
      <c r="B2585" s="2">
        <v>38.004615185780374</v>
      </c>
    </row>
    <row r="2586" spans="1:2" x14ac:dyDescent="0.25">
      <c r="A2586" s="1">
        <v>42737.794444444444</v>
      </c>
      <c r="B2586" s="2">
        <v>45.17945937405166</v>
      </c>
    </row>
    <row r="2587" spans="1:2" x14ac:dyDescent="0.25">
      <c r="A2587" s="1">
        <v>42737.795138888891</v>
      </c>
      <c r="B2587" s="2">
        <v>42.060389432085017</v>
      </c>
    </row>
    <row r="2588" spans="1:2" x14ac:dyDescent="0.25">
      <c r="A2588" s="1">
        <v>42737.79583333333</v>
      </c>
      <c r="B2588" s="2">
        <v>39.891350911699313</v>
      </c>
    </row>
    <row r="2589" spans="1:2" x14ac:dyDescent="0.25">
      <c r="A2589" s="1">
        <v>42737.796527777777</v>
      </c>
      <c r="B2589" s="2">
        <v>41.602254320665573</v>
      </c>
    </row>
    <row r="2590" spans="1:2" x14ac:dyDescent="0.25">
      <c r="A2590" s="1">
        <v>42737.797222222223</v>
      </c>
      <c r="B2590" s="2">
        <v>37.643491324603865</v>
      </c>
    </row>
    <row r="2591" spans="1:2" x14ac:dyDescent="0.25">
      <c r="A2591" s="1">
        <v>42737.79791666667</v>
      </c>
      <c r="B2591" s="2">
        <v>26.692717342536586</v>
      </c>
    </row>
    <row r="2592" spans="1:2" x14ac:dyDescent="0.25">
      <c r="A2592" s="1">
        <v>42737.798611111109</v>
      </c>
      <c r="B2592" s="2">
        <v>13.504176777991718</v>
      </c>
    </row>
    <row r="2593" spans="1:2" x14ac:dyDescent="0.25">
      <c r="A2593" s="1">
        <v>42737.799305555556</v>
      </c>
      <c r="B2593" s="2">
        <v>33.776235176543317</v>
      </c>
    </row>
    <row r="2594" spans="1:2" x14ac:dyDescent="0.25">
      <c r="A2594" s="1">
        <v>42737.8</v>
      </c>
      <c r="B2594" s="2">
        <v>48.098432270113456</v>
      </c>
    </row>
    <row r="2595" spans="1:2" x14ac:dyDescent="0.25">
      <c r="A2595" s="1">
        <v>42737.800694444442</v>
      </c>
      <c r="B2595" s="2">
        <v>45.137039063019138</v>
      </c>
    </row>
    <row r="2596" spans="1:2" x14ac:dyDescent="0.25">
      <c r="A2596" s="1">
        <v>42737.801388888889</v>
      </c>
      <c r="B2596" s="2">
        <v>44.421760757502248</v>
      </c>
    </row>
    <row r="2597" spans="1:2" x14ac:dyDescent="0.25">
      <c r="A2597" s="1">
        <v>42737.802083333336</v>
      </c>
      <c r="B2597" s="2">
        <v>37.380854709072928</v>
      </c>
    </row>
    <row r="2598" spans="1:2" x14ac:dyDescent="0.25">
      <c r="A2598" s="1">
        <v>42737.802777777775</v>
      </c>
      <c r="B2598" s="2">
        <v>37.566907190387916</v>
      </c>
    </row>
    <row r="2599" spans="1:2" x14ac:dyDescent="0.25">
      <c r="A2599" s="1">
        <v>42737.803472222222</v>
      </c>
      <c r="B2599" s="2">
        <v>44.199374322677613</v>
      </c>
    </row>
    <row r="2600" spans="1:2" x14ac:dyDescent="0.25">
      <c r="A2600" s="1">
        <v>42737.804166666669</v>
      </c>
      <c r="B2600" s="2">
        <v>37.545569889740243</v>
      </c>
    </row>
    <row r="2601" spans="1:2" x14ac:dyDescent="0.25">
      <c r="A2601" s="1">
        <v>42737.804861111108</v>
      </c>
      <c r="B2601" s="2">
        <v>31.547785360530302</v>
      </c>
    </row>
    <row r="2602" spans="1:2" x14ac:dyDescent="0.25">
      <c r="A2602" s="1">
        <v>42737.805555555555</v>
      </c>
      <c r="B2602" s="2">
        <v>32.209401149408464</v>
      </c>
    </row>
    <row r="2603" spans="1:2" x14ac:dyDescent="0.25">
      <c r="A2603" s="1">
        <v>42737.806250000001</v>
      </c>
      <c r="B2603" s="2">
        <v>33.574088300312482</v>
      </c>
    </row>
    <row r="2604" spans="1:2" x14ac:dyDescent="0.25">
      <c r="A2604" s="1">
        <v>42737.806944444441</v>
      </c>
      <c r="B2604" s="2">
        <v>41.459150439929608</v>
      </c>
    </row>
    <row r="2605" spans="1:2" x14ac:dyDescent="0.25">
      <c r="A2605" s="1">
        <v>42737.807638888888</v>
      </c>
      <c r="B2605" s="2">
        <v>43.189643583772707</v>
      </c>
    </row>
    <row r="2606" spans="1:2" x14ac:dyDescent="0.25">
      <c r="A2606" s="1">
        <v>42737.808333333334</v>
      </c>
      <c r="B2606" s="2">
        <v>51.04795026353289</v>
      </c>
    </row>
    <row r="2607" spans="1:2" x14ac:dyDescent="0.25">
      <c r="A2607" s="1">
        <v>42737.809027777781</v>
      </c>
      <c r="B2607" s="2">
        <v>50.211506617034317</v>
      </c>
    </row>
    <row r="2608" spans="1:2" x14ac:dyDescent="0.25">
      <c r="A2608" s="1">
        <v>42737.80972222222</v>
      </c>
      <c r="B2608" s="2">
        <v>52.0248005101205</v>
      </c>
    </row>
    <row r="2609" spans="1:2" x14ac:dyDescent="0.25">
      <c r="A2609" s="1">
        <v>42737.810416666667</v>
      </c>
      <c r="B2609" s="2">
        <v>55.660372978080218</v>
      </c>
    </row>
    <row r="2610" spans="1:2" x14ac:dyDescent="0.25">
      <c r="A2610" s="1">
        <v>42737.811111111114</v>
      </c>
      <c r="B2610" s="2">
        <v>29.090585140930489</v>
      </c>
    </row>
    <row r="2611" spans="1:2" x14ac:dyDescent="0.25">
      <c r="A2611" s="1">
        <v>42737.811805555553</v>
      </c>
      <c r="B2611" s="2">
        <v>19.234143868061075</v>
      </c>
    </row>
    <row r="2612" spans="1:2" x14ac:dyDescent="0.25">
      <c r="A2612" s="1">
        <v>42737.8125</v>
      </c>
      <c r="B2612" s="2">
        <v>18.733246207421324</v>
      </c>
    </row>
    <row r="2613" spans="1:2" x14ac:dyDescent="0.25">
      <c r="A2613" s="1">
        <v>42737.813194444447</v>
      </c>
      <c r="B2613" s="2">
        <v>19.961527618610127</v>
      </c>
    </row>
    <row r="2614" spans="1:2" x14ac:dyDescent="0.25">
      <c r="A2614" s="1">
        <v>42737.813888888886</v>
      </c>
      <c r="B2614" s="2">
        <v>27.138450125866317</v>
      </c>
    </row>
    <row r="2615" spans="1:2" x14ac:dyDescent="0.25">
      <c r="A2615" s="1">
        <v>42737.814583333333</v>
      </c>
      <c r="B2615" s="2">
        <v>37.369903590606796</v>
      </c>
    </row>
    <row r="2616" spans="1:2" x14ac:dyDescent="0.25">
      <c r="A2616" s="1">
        <v>42737.81527777778</v>
      </c>
      <c r="B2616" s="2">
        <v>36.363917291805656</v>
      </c>
    </row>
    <row r="2617" spans="1:2" x14ac:dyDescent="0.25">
      <c r="A2617" s="1">
        <v>42737.815972222219</v>
      </c>
      <c r="B2617" s="2">
        <v>36.224635315395425</v>
      </c>
    </row>
    <row r="2618" spans="1:2" x14ac:dyDescent="0.25">
      <c r="A2618" s="1">
        <v>42737.816666666666</v>
      </c>
      <c r="B2618" s="2">
        <v>27.732601711512689</v>
      </c>
    </row>
    <row r="2619" spans="1:2" x14ac:dyDescent="0.25">
      <c r="A2619" s="1">
        <v>42737.817361111112</v>
      </c>
      <c r="B2619" s="2">
        <v>31.276033052255418</v>
      </c>
    </row>
    <row r="2620" spans="1:2" x14ac:dyDescent="0.25">
      <c r="A2620" s="1">
        <v>42737.818055555559</v>
      </c>
      <c r="B2620" s="2">
        <v>28.732482873915675</v>
      </c>
    </row>
    <row r="2621" spans="1:2" x14ac:dyDescent="0.25">
      <c r="A2621" s="1">
        <v>42737.818749999999</v>
      </c>
      <c r="B2621" s="2">
        <v>19.967378144197816</v>
      </c>
    </row>
    <row r="2622" spans="1:2" x14ac:dyDescent="0.25">
      <c r="A2622" s="1">
        <v>42737.819444444445</v>
      </c>
      <c r="B2622" s="2">
        <v>17.42963083761909</v>
      </c>
    </row>
    <row r="2623" spans="1:2" x14ac:dyDescent="0.25">
      <c r="A2623" s="1">
        <v>42737.820138888892</v>
      </c>
      <c r="B2623" s="2">
        <v>24.258173429063998</v>
      </c>
    </row>
    <row r="2624" spans="1:2" x14ac:dyDescent="0.25">
      <c r="A2624" s="1">
        <v>42737.820833333331</v>
      </c>
      <c r="B2624" s="2">
        <v>33.312020870019722</v>
      </c>
    </row>
    <row r="2625" spans="1:2" x14ac:dyDescent="0.25">
      <c r="A2625" s="1">
        <v>42737.821527777778</v>
      </c>
      <c r="B2625" s="2">
        <v>24.974105230658218</v>
      </c>
    </row>
    <row r="2626" spans="1:2" x14ac:dyDescent="0.25">
      <c r="A2626" s="1">
        <v>42737.822222222225</v>
      </c>
      <c r="B2626" s="2">
        <v>26.731020986146177</v>
      </c>
    </row>
    <row r="2627" spans="1:2" x14ac:dyDescent="0.25">
      <c r="A2627" s="1">
        <v>42737.822916666664</v>
      </c>
      <c r="B2627" s="2">
        <v>26.687394252376542</v>
      </c>
    </row>
    <row r="2628" spans="1:2" x14ac:dyDescent="0.25">
      <c r="A2628" s="1">
        <v>42737.823611111111</v>
      </c>
      <c r="B2628" s="2">
        <v>28.660802421062545</v>
      </c>
    </row>
    <row r="2629" spans="1:2" x14ac:dyDescent="0.25">
      <c r="A2629" s="1">
        <v>42737.824305555558</v>
      </c>
      <c r="B2629" s="2">
        <v>48.7411748034637</v>
      </c>
    </row>
    <row r="2630" spans="1:2" x14ac:dyDescent="0.25">
      <c r="A2630" s="1">
        <v>42737.824999999997</v>
      </c>
      <c r="B2630" s="2">
        <v>50.50607192039606</v>
      </c>
    </row>
    <row r="2631" spans="1:2" x14ac:dyDescent="0.25">
      <c r="A2631" s="1">
        <v>42737.825694444444</v>
      </c>
      <c r="B2631" s="2">
        <v>45.072812073028764</v>
      </c>
    </row>
    <row r="2632" spans="1:2" x14ac:dyDescent="0.25">
      <c r="A2632" s="1">
        <v>42737.826388888891</v>
      </c>
      <c r="B2632" s="2">
        <v>37.188128362335071</v>
      </c>
    </row>
    <row r="2633" spans="1:2" x14ac:dyDescent="0.25">
      <c r="A2633" s="1">
        <v>42737.82708333333</v>
      </c>
      <c r="B2633" s="2">
        <v>16.245251727946986</v>
      </c>
    </row>
    <row r="2634" spans="1:2" x14ac:dyDescent="0.25">
      <c r="A2634" s="1">
        <v>42737.827777777777</v>
      </c>
      <c r="B2634" s="2">
        <v>7.1677475635922745</v>
      </c>
    </row>
    <row r="2635" spans="1:2" x14ac:dyDescent="0.25">
      <c r="A2635" s="1">
        <v>42737.828472222223</v>
      </c>
      <c r="B2635" s="2">
        <v>7.4132885945034408</v>
      </c>
    </row>
    <row r="2636" spans="1:2" x14ac:dyDescent="0.25">
      <c r="A2636" s="1">
        <v>42737.82916666667</v>
      </c>
      <c r="B2636" s="2">
        <v>18.874591489983867</v>
      </c>
    </row>
    <row r="2637" spans="1:2" x14ac:dyDescent="0.25">
      <c r="A2637" s="1">
        <v>42737.829861111109</v>
      </c>
      <c r="B2637" s="2">
        <v>20.735065423431418</v>
      </c>
    </row>
    <row r="2638" spans="1:2" x14ac:dyDescent="0.25">
      <c r="A2638" s="1">
        <v>42737.830555555556</v>
      </c>
      <c r="B2638" s="2">
        <v>18.228321136055943</v>
      </c>
    </row>
    <row r="2639" spans="1:2" x14ac:dyDescent="0.25">
      <c r="A2639" s="1">
        <v>42737.831250000003</v>
      </c>
      <c r="B2639" s="2">
        <v>19.284263153728048</v>
      </c>
    </row>
    <row r="2640" spans="1:2" x14ac:dyDescent="0.25">
      <c r="A2640" s="1">
        <v>42737.831944444442</v>
      </c>
      <c r="B2640" s="2">
        <v>15.988298712830147</v>
      </c>
    </row>
    <row r="2641" spans="1:2" x14ac:dyDescent="0.25">
      <c r="A2641" s="1">
        <v>42737.832638888889</v>
      </c>
      <c r="B2641" s="2">
        <v>17.771617301940811</v>
      </c>
    </row>
    <row r="2642" spans="1:2" x14ac:dyDescent="0.25">
      <c r="A2642" s="1">
        <v>42737.833333333336</v>
      </c>
      <c r="B2642" s="2">
        <v>23.929152819717032</v>
      </c>
    </row>
    <row r="2643" spans="1:2" x14ac:dyDescent="0.25">
      <c r="A2643" s="1">
        <v>42737.834027777775</v>
      </c>
      <c r="B2643" s="2">
        <v>21.484335401789092</v>
      </c>
    </row>
    <row r="2644" spans="1:2" x14ac:dyDescent="0.25">
      <c r="A2644" s="1">
        <v>42737.834722222222</v>
      </c>
      <c r="B2644" s="2">
        <v>29.726408765087399</v>
      </c>
    </row>
    <row r="2645" spans="1:2" x14ac:dyDescent="0.25">
      <c r="A2645" s="1">
        <v>42737.835416666669</v>
      </c>
      <c r="B2645" s="2">
        <v>28.747126304927953</v>
      </c>
    </row>
    <row r="2646" spans="1:2" x14ac:dyDescent="0.25">
      <c r="A2646" s="1">
        <v>42737.836111111108</v>
      </c>
      <c r="B2646" s="2">
        <v>35.501258551926973</v>
      </c>
    </row>
    <row r="2647" spans="1:2" x14ac:dyDescent="0.25">
      <c r="A2647" s="1">
        <v>42737.836805555555</v>
      </c>
      <c r="B2647" s="2">
        <v>33.081617188710275</v>
      </c>
    </row>
    <row r="2648" spans="1:2" x14ac:dyDescent="0.25">
      <c r="A2648" s="1">
        <v>42737.837500000001</v>
      </c>
      <c r="B2648" s="2">
        <v>23.059234936547242</v>
      </c>
    </row>
    <row r="2649" spans="1:2" x14ac:dyDescent="0.25">
      <c r="A2649" s="1">
        <v>42737.838194444441</v>
      </c>
      <c r="B2649" s="2">
        <v>23.946118513098433</v>
      </c>
    </row>
    <row r="2650" spans="1:2" x14ac:dyDescent="0.25">
      <c r="A2650" s="1">
        <v>42737.838888888888</v>
      </c>
      <c r="B2650" s="2">
        <v>20.772564147232334</v>
      </c>
    </row>
    <row r="2651" spans="1:2" x14ac:dyDescent="0.25">
      <c r="A2651" s="1">
        <v>42737.839583333334</v>
      </c>
      <c r="B2651" s="2">
        <v>3.9710361977517703</v>
      </c>
    </row>
    <row r="2652" spans="1:2" x14ac:dyDescent="0.25">
      <c r="A2652" s="1">
        <v>42737.840277777781</v>
      </c>
      <c r="B2652" s="2">
        <v>1.9794382074309396</v>
      </c>
    </row>
    <row r="2653" spans="1:2" x14ac:dyDescent="0.25">
      <c r="A2653" s="1">
        <v>42737.84097222222</v>
      </c>
      <c r="B2653" s="2">
        <v>18.588985423352764</v>
      </c>
    </row>
    <row r="2654" spans="1:2" x14ac:dyDescent="0.25">
      <c r="A2654" s="1">
        <v>42737.841666666667</v>
      </c>
      <c r="B2654" s="2">
        <v>25.701074836517364</v>
      </c>
    </row>
    <row r="2655" spans="1:2" x14ac:dyDescent="0.25">
      <c r="A2655" s="1">
        <v>42737.842361111114</v>
      </c>
      <c r="B2655" s="2">
        <v>37.576008665157133</v>
      </c>
    </row>
    <row r="2656" spans="1:2" x14ac:dyDescent="0.25">
      <c r="A2656" s="1">
        <v>42737.843055555553</v>
      </c>
      <c r="B2656" s="2">
        <v>48.679889032514374</v>
      </c>
    </row>
    <row r="2657" spans="1:2" x14ac:dyDescent="0.25">
      <c r="A2657" s="1">
        <v>42737.84375</v>
      </c>
      <c r="B2657" s="2">
        <v>28.459194989352302</v>
      </c>
    </row>
    <row r="2658" spans="1:2" x14ac:dyDescent="0.25">
      <c r="A2658" s="1">
        <v>42737.844444444447</v>
      </c>
      <c r="B2658" s="2">
        <v>37.273460483227005</v>
      </c>
    </row>
    <row r="2659" spans="1:2" x14ac:dyDescent="0.25">
      <c r="A2659" s="1">
        <v>42737.845138888886</v>
      </c>
      <c r="B2659" s="2">
        <v>39.822561273353251</v>
      </c>
    </row>
    <row r="2660" spans="1:2" x14ac:dyDescent="0.25">
      <c r="A2660" s="1">
        <v>42737.845833333333</v>
      </c>
      <c r="B2660" s="2">
        <v>44.397298106905268</v>
      </c>
    </row>
    <row r="2661" spans="1:2" x14ac:dyDescent="0.25">
      <c r="A2661" s="1">
        <v>42737.84652777778</v>
      </c>
      <c r="B2661" s="2">
        <v>41.6096514347281</v>
      </c>
    </row>
    <row r="2662" spans="1:2" x14ac:dyDescent="0.25">
      <c r="A2662" s="1">
        <v>42737.847222222219</v>
      </c>
      <c r="B2662" s="2">
        <v>33.847144989285155</v>
      </c>
    </row>
    <row r="2663" spans="1:2" x14ac:dyDescent="0.25">
      <c r="A2663" s="1">
        <v>42737.847916666666</v>
      </c>
      <c r="B2663" s="2">
        <v>32.724205637358438</v>
      </c>
    </row>
    <row r="2664" spans="1:2" x14ac:dyDescent="0.25">
      <c r="A2664" s="1">
        <v>42737.848611111112</v>
      </c>
      <c r="B2664" s="2">
        <v>31.048336531861665</v>
      </c>
    </row>
    <row r="2665" spans="1:2" x14ac:dyDescent="0.25">
      <c r="A2665" s="1">
        <v>42737.849305555559</v>
      </c>
      <c r="B2665" s="2">
        <v>30.243416544410866</v>
      </c>
    </row>
    <row r="2666" spans="1:2" x14ac:dyDescent="0.25">
      <c r="A2666" s="1">
        <v>42737.85</v>
      </c>
      <c r="B2666" s="2">
        <v>33.637485641438012</v>
      </c>
    </row>
    <row r="2667" spans="1:2" x14ac:dyDescent="0.25">
      <c r="A2667" s="1">
        <v>42737.850694444445</v>
      </c>
      <c r="B2667" s="2">
        <v>39.278464020553898</v>
      </c>
    </row>
    <row r="2668" spans="1:2" x14ac:dyDescent="0.25">
      <c r="A2668" s="1">
        <v>42737.851388888892</v>
      </c>
      <c r="B2668" s="2">
        <v>38.17920649831261</v>
      </c>
    </row>
    <row r="2669" spans="1:2" x14ac:dyDescent="0.25">
      <c r="A2669" s="1">
        <v>42737.852083333331</v>
      </c>
      <c r="B2669" s="2">
        <v>36.800700775797786</v>
      </c>
    </row>
    <row r="2670" spans="1:2" x14ac:dyDescent="0.25">
      <c r="A2670" s="1">
        <v>42737.852777777778</v>
      </c>
      <c r="B2670" s="2">
        <v>33.181586726568639</v>
      </c>
    </row>
    <row r="2671" spans="1:2" x14ac:dyDescent="0.25">
      <c r="A2671" s="1">
        <v>42737.853472222225</v>
      </c>
      <c r="B2671" s="2">
        <v>32.116277082672845</v>
      </c>
    </row>
    <row r="2672" spans="1:2" x14ac:dyDescent="0.25">
      <c r="A2672" s="1">
        <v>42737.854166666664</v>
      </c>
      <c r="B2672" s="2">
        <v>32.708756612062764</v>
      </c>
    </row>
    <row r="2673" spans="1:2" x14ac:dyDescent="0.25">
      <c r="A2673" s="1">
        <v>42737.854861111111</v>
      </c>
      <c r="B2673" s="2">
        <v>39.756430351688564</v>
      </c>
    </row>
    <row r="2674" spans="1:2" x14ac:dyDescent="0.25">
      <c r="A2674" s="1">
        <v>42737.855555555558</v>
      </c>
      <c r="B2674" s="2">
        <v>34.917782570311587</v>
      </c>
    </row>
    <row r="2675" spans="1:2" x14ac:dyDescent="0.25">
      <c r="A2675" s="1">
        <v>42737.856249999997</v>
      </c>
      <c r="B2675" s="2">
        <v>35.383569792509661</v>
      </c>
    </row>
    <row r="2676" spans="1:2" x14ac:dyDescent="0.25">
      <c r="A2676" s="1">
        <v>42737.856944444444</v>
      </c>
      <c r="B2676" s="2">
        <v>19.113568441474492</v>
      </c>
    </row>
    <row r="2677" spans="1:2" x14ac:dyDescent="0.25">
      <c r="A2677" s="1">
        <v>42737.857638888891</v>
      </c>
      <c r="B2677" s="2">
        <v>11.638564627547021</v>
      </c>
    </row>
    <row r="2678" spans="1:2" x14ac:dyDescent="0.25">
      <c r="A2678" s="1">
        <v>42737.85833333333</v>
      </c>
      <c r="B2678" s="2">
        <v>7.0198185349940712</v>
      </c>
    </row>
    <row r="2679" spans="1:2" x14ac:dyDescent="0.25">
      <c r="A2679" s="1">
        <v>42737.859027777777</v>
      </c>
      <c r="B2679" s="2">
        <v>5.3908156282952406</v>
      </c>
    </row>
    <row r="2680" spans="1:2" x14ac:dyDescent="0.25">
      <c r="A2680" s="1">
        <v>42737.859722222223</v>
      </c>
      <c r="B2680" s="2">
        <v>-7.6498257335978757</v>
      </c>
    </row>
    <row r="2681" spans="1:2" x14ac:dyDescent="0.25">
      <c r="A2681" s="1">
        <v>42737.86041666667</v>
      </c>
      <c r="B2681" s="2">
        <v>-24.010514350866774</v>
      </c>
    </row>
    <row r="2682" spans="1:2" x14ac:dyDescent="0.25">
      <c r="A2682" s="1">
        <v>42737.861111111109</v>
      </c>
      <c r="B2682" s="2">
        <v>-30.87661829940674</v>
      </c>
    </row>
    <row r="2683" spans="1:2" x14ac:dyDescent="0.25">
      <c r="A2683" s="1">
        <v>42737.861805555556</v>
      </c>
      <c r="B2683" s="2">
        <v>-20.605074650057698</v>
      </c>
    </row>
    <row r="2684" spans="1:2" x14ac:dyDescent="0.25">
      <c r="A2684" s="1">
        <v>42737.862500000003</v>
      </c>
      <c r="B2684" s="2">
        <v>-24.731485445946117</v>
      </c>
    </row>
    <row r="2685" spans="1:2" x14ac:dyDescent="0.25">
      <c r="A2685" s="1">
        <v>42737.863194444442</v>
      </c>
      <c r="B2685" s="2">
        <v>-7.0320007963033273</v>
      </c>
    </row>
    <row r="2686" spans="1:2" x14ac:dyDescent="0.25">
      <c r="A2686" s="1">
        <v>42737.863888888889</v>
      </c>
      <c r="B2686" s="2">
        <v>15.037622749959215</v>
      </c>
    </row>
    <row r="2687" spans="1:2" x14ac:dyDescent="0.25">
      <c r="A2687" s="1">
        <v>42737.864583333336</v>
      </c>
      <c r="B2687" s="2">
        <v>27.539338051150601</v>
      </c>
    </row>
    <row r="2688" spans="1:2" x14ac:dyDescent="0.25">
      <c r="A2688" s="1">
        <v>42737.865277777775</v>
      </c>
      <c r="B2688" s="2">
        <v>26.694249049625068</v>
      </c>
    </row>
    <row r="2689" spans="1:2" x14ac:dyDescent="0.25">
      <c r="A2689" s="1">
        <v>42737.865972222222</v>
      </c>
      <c r="B2689" s="2">
        <v>10.755028318865032</v>
      </c>
    </row>
    <row r="2690" spans="1:2" x14ac:dyDescent="0.25">
      <c r="A2690" s="1">
        <v>42737.866666666669</v>
      </c>
      <c r="B2690" s="2">
        <v>16.105532916530986</v>
      </c>
    </row>
    <row r="2691" spans="1:2" x14ac:dyDescent="0.25">
      <c r="A2691" s="1">
        <v>42737.867361111108</v>
      </c>
      <c r="B2691" s="2">
        <v>22.492676718611378</v>
      </c>
    </row>
    <row r="2692" spans="1:2" x14ac:dyDescent="0.25">
      <c r="A2692" s="1">
        <v>42737.868055555555</v>
      </c>
      <c r="B2692" s="2">
        <v>17.599472128475949</v>
      </c>
    </row>
    <row r="2693" spans="1:2" x14ac:dyDescent="0.25">
      <c r="A2693" s="1">
        <v>42737.868750000001</v>
      </c>
      <c r="B2693" s="2">
        <v>-9.8117596853611762</v>
      </c>
    </row>
    <row r="2694" spans="1:2" x14ac:dyDescent="0.25">
      <c r="A2694" s="1">
        <v>42737.869444444441</v>
      </c>
      <c r="B2694" s="2">
        <v>-22.525014205577463</v>
      </c>
    </row>
    <row r="2695" spans="1:2" x14ac:dyDescent="0.25">
      <c r="A2695" s="1">
        <v>42737.870138888888</v>
      </c>
      <c r="B2695" s="2">
        <v>-14.73038873364203</v>
      </c>
    </row>
    <row r="2696" spans="1:2" x14ac:dyDescent="0.25">
      <c r="A2696" s="1">
        <v>42737.870833333334</v>
      </c>
      <c r="B2696" s="2">
        <v>-0.94307677097773801</v>
      </c>
    </row>
    <row r="2697" spans="1:2" x14ac:dyDescent="0.25">
      <c r="A2697" s="1">
        <v>42737.871527777781</v>
      </c>
      <c r="B2697" s="2">
        <v>7.1111789633830389</v>
      </c>
    </row>
    <row r="2698" spans="1:2" x14ac:dyDescent="0.25">
      <c r="A2698" s="1">
        <v>42737.87222222222</v>
      </c>
      <c r="B2698" s="2">
        <v>21.920452506915655</v>
      </c>
    </row>
    <row r="2699" spans="1:2" x14ac:dyDescent="0.25">
      <c r="A2699" s="1">
        <v>42737.872916666667</v>
      </c>
      <c r="B2699" s="2">
        <v>25.184642045727621</v>
      </c>
    </row>
    <row r="2700" spans="1:2" x14ac:dyDescent="0.25">
      <c r="A2700" s="1">
        <v>42737.873611111114</v>
      </c>
      <c r="B2700" s="2">
        <v>28.783360833348706</v>
      </c>
    </row>
    <row r="2701" spans="1:2" x14ac:dyDescent="0.25">
      <c r="A2701" s="1">
        <v>42737.874305555553</v>
      </c>
      <c r="B2701" s="2">
        <v>10.90796244564214</v>
      </c>
    </row>
    <row r="2702" spans="1:2" x14ac:dyDescent="0.25">
      <c r="A2702" s="1">
        <v>42737.875</v>
      </c>
      <c r="B2702" s="2">
        <v>-8.4753889550309403</v>
      </c>
    </row>
    <row r="2703" spans="1:2" x14ac:dyDescent="0.25">
      <c r="A2703" s="1">
        <v>42737.875694444447</v>
      </c>
      <c r="B2703" s="2">
        <v>-18.902313129234731</v>
      </c>
    </row>
    <row r="2704" spans="1:2" x14ac:dyDescent="0.25">
      <c r="A2704" s="1">
        <v>42737.876388888886</v>
      </c>
      <c r="B2704" s="2">
        <v>-18.099783872438518</v>
      </c>
    </row>
    <row r="2705" spans="1:2" x14ac:dyDescent="0.25">
      <c r="A2705" s="1">
        <v>42737.877083333333</v>
      </c>
      <c r="B2705" s="2">
        <v>-31.556116524948933</v>
      </c>
    </row>
    <row r="2706" spans="1:2" x14ac:dyDescent="0.25">
      <c r="A2706" s="1">
        <v>42737.87777777778</v>
      </c>
      <c r="B2706" s="2">
        <v>-27.072411877558626</v>
      </c>
    </row>
    <row r="2707" spans="1:2" x14ac:dyDescent="0.25">
      <c r="A2707" s="1">
        <v>42737.878472222219</v>
      </c>
      <c r="B2707" s="2">
        <v>-17.200415121675665</v>
      </c>
    </row>
    <row r="2708" spans="1:2" x14ac:dyDescent="0.25">
      <c r="A2708" s="1">
        <v>42737.879166666666</v>
      </c>
      <c r="B2708" s="2">
        <v>2.5159846195854092</v>
      </c>
    </row>
    <row r="2709" spans="1:2" x14ac:dyDescent="0.25">
      <c r="A2709" s="1">
        <v>42737.879861111112</v>
      </c>
      <c r="B2709" s="2">
        <v>14.982457679563959</v>
      </c>
    </row>
    <row r="2710" spans="1:2" x14ac:dyDescent="0.25">
      <c r="A2710" s="1">
        <v>42737.880555555559</v>
      </c>
      <c r="B2710" s="2">
        <v>6.7802270097580424</v>
      </c>
    </row>
    <row r="2711" spans="1:2" x14ac:dyDescent="0.25">
      <c r="A2711" s="1">
        <v>42737.881249999999</v>
      </c>
      <c r="B2711" s="2">
        <v>-1.1375861499254825</v>
      </c>
    </row>
    <row r="2712" spans="1:2" x14ac:dyDescent="0.25">
      <c r="A2712" s="1">
        <v>42737.881944444445</v>
      </c>
      <c r="B2712" s="2">
        <v>-5.5240413914192077</v>
      </c>
    </row>
    <row r="2713" spans="1:2" x14ac:dyDescent="0.25">
      <c r="A2713" s="1">
        <v>42737.882638888892</v>
      </c>
      <c r="B2713" s="2">
        <v>2.2814706764300352</v>
      </c>
    </row>
    <row r="2714" spans="1:2" x14ac:dyDescent="0.25">
      <c r="A2714" s="1">
        <v>42737.883333333331</v>
      </c>
      <c r="B2714" s="2">
        <v>9.1357551390576806</v>
      </c>
    </row>
    <row r="2715" spans="1:2" x14ac:dyDescent="0.25">
      <c r="A2715" s="1">
        <v>42737.884027777778</v>
      </c>
      <c r="B2715" s="2">
        <v>18.436811127895876</v>
      </c>
    </row>
    <row r="2716" spans="1:2" x14ac:dyDescent="0.25">
      <c r="A2716" s="1">
        <v>42737.884722222225</v>
      </c>
      <c r="B2716" s="2">
        <v>27.124752303262358</v>
      </c>
    </row>
    <row r="2717" spans="1:2" x14ac:dyDescent="0.25">
      <c r="A2717" s="1">
        <v>42737.885416666664</v>
      </c>
      <c r="B2717" s="2">
        <v>37.539525905563885</v>
      </c>
    </row>
    <row r="2718" spans="1:2" x14ac:dyDescent="0.25">
      <c r="A2718" s="1">
        <v>42737.886111111111</v>
      </c>
      <c r="B2718" s="2">
        <v>24.825344354806777</v>
      </c>
    </row>
    <row r="2719" spans="1:2" x14ac:dyDescent="0.25">
      <c r="A2719" s="1">
        <v>42737.886805555558</v>
      </c>
      <c r="B2719" s="2">
        <v>27.967182499143625</v>
      </c>
    </row>
    <row r="2720" spans="1:2" x14ac:dyDescent="0.25">
      <c r="A2720" s="1">
        <v>42737.887499999997</v>
      </c>
      <c r="B2720" s="2">
        <v>37.444137858191489</v>
      </c>
    </row>
    <row r="2721" spans="1:2" x14ac:dyDescent="0.25">
      <c r="A2721" s="1">
        <v>42737.888194444444</v>
      </c>
      <c r="B2721" s="2">
        <v>46.095133920836574</v>
      </c>
    </row>
    <row r="2722" spans="1:2" x14ac:dyDescent="0.25">
      <c r="A2722" s="1">
        <v>42737.888888888891</v>
      </c>
      <c r="B2722" s="2">
        <v>41.798031421811416</v>
      </c>
    </row>
    <row r="2723" spans="1:2" x14ac:dyDescent="0.25">
      <c r="A2723" s="1">
        <v>42737.88958333333</v>
      </c>
      <c r="B2723" s="2">
        <v>37.551730010797719</v>
      </c>
    </row>
    <row r="2724" spans="1:2" x14ac:dyDescent="0.25">
      <c r="A2724" s="1">
        <v>42737.890277777777</v>
      </c>
      <c r="B2724" s="2">
        <v>38.518122500597386</v>
      </c>
    </row>
    <row r="2725" spans="1:2" x14ac:dyDescent="0.25">
      <c r="A2725" s="1">
        <v>42737.890972222223</v>
      </c>
      <c r="B2725" s="2">
        <v>43.843828034870484</v>
      </c>
    </row>
    <row r="2726" spans="1:2" x14ac:dyDescent="0.25">
      <c r="A2726" s="1">
        <v>42737.89166666667</v>
      </c>
      <c r="B2726" s="2">
        <v>39.601009091392434</v>
      </c>
    </row>
    <row r="2727" spans="1:2" x14ac:dyDescent="0.25">
      <c r="A2727" s="1">
        <v>42737.892361111109</v>
      </c>
      <c r="B2727" s="2">
        <v>33.325615940055286</v>
      </c>
    </row>
    <row r="2728" spans="1:2" x14ac:dyDescent="0.25">
      <c r="A2728" s="1">
        <v>42737.893055555556</v>
      </c>
      <c r="B2728" s="2">
        <v>22.616317258959075</v>
      </c>
    </row>
    <row r="2729" spans="1:2" x14ac:dyDescent="0.25">
      <c r="A2729" s="1">
        <v>42737.893750000003</v>
      </c>
      <c r="B2729" s="2">
        <v>-9.6656724940961194</v>
      </c>
    </row>
    <row r="2730" spans="1:2" x14ac:dyDescent="0.25">
      <c r="A2730" s="1">
        <v>42737.894444444442</v>
      </c>
      <c r="B2730" s="2">
        <v>7.9177531202818496</v>
      </c>
    </row>
    <row r="2731" spans="1:2" x14ac:dyDescent="0.25">
      <c r="A2731" s="1">
        <v>42737.895138888889</v>
      </c>
      <c r="B2731" s="2">
        <v>17.324956964339556</v>
      </c>
    </row>
    <row r="2732" spans="1:2" x14ac:dyDescent="0.25">
      <c r="A2732" s="1">
        <v>42737.895833333336</v>
      </c>
      <c r="B2732" s="2">
        <v>10.900133487084531</v>
      </c>
    </row>
    <row r="2733" spans="1:2" x14ac:dyDescent="0.25">
      <c r="A2733" s="1">
        <v>42737.896527777775</v>
      </c>
      <c r="B2733" s="2">
        <v>15.3660831753994</v>
      </c>
    </row>
    <row r="2734" spans="1:2" x14ac:dyDescent="0.25">
      <c r="A2734" s="1">
        <v>42737.897222222222</v>
      </c>
      <c r="B2734" s="2">
        <v>23.78027219951473</v>
      </c>
    </row>
    <row r="2735" spans="1:2" x14ac:dyDescent="0.25">
      <c r="A2735" s="1">
        <v>42737.897916666669</v>
      </c>
      <c r="B2735" s="2">
        <v>28.151155080769481</v>
      </c>
    </row>
    <row r="2736" spans="1:2" x14ac:dyDescent="0.25">
      <c r="A2736" s="1">
        <v>42737.898611111108</v>
      </c>
      <c r="B2736" s="2">
        <v>11.516718519852535</v>
      </c>
    </row>
    <row r="2737" spans="1:2" x14ac:dyDescent="0.25">
      <c r="A2737" s="1">
        <v>42737.899305555555</v>
      </c>
      <c r="B2737" s="2">
        <v>20.148934302939839</v>
      </c>
    </row>
    <row r="2738" spans="1:2" x14ac:dyDescent="0.25">
      <c r="A2738" s="1">
        <v>42737.9</v>
      </c>
      <c r="B2738" s="2">
        <v>21.03974116586372</v>
      </c>
    </row>
    <row r="2739" spans="1:2" x14ac:dyDescent="0.25">
      <c r="A2739" s="1">
        <v>42737.900694444441</v>
      </c>
      <c r="B2739" s="2">
        <v>25.146748420733882</v>
      </c>
    </row>
    <row r="2740" spans="1:2" x14ac:dyDescent="0.25">
      <c r="A2740" s="1">
        <v>42737.901388888888</v>
      </c>
      <c r="B2740" s="2">
        <v>24.424867823235399</v>
      </c>
    </row>
    <row r="2741" spans="1:2" x14ac:dyDescent="0.25">
      <c r="A2741" s="1">
        <v>42737.902083333334</v>
      </c>
      <c r="B2741" s="2">
        <v>26.962603170462536</v>
      </c>
    </row>
    <row r="2742" spans="1:2" x14ac:dyDescent="0.25">
      <c r="A2742" s="1">
        <v>42737.902777777781</v>
      </c>
      <c r="B2742" s="2">
        <v>23.702996625746891</v>
      </c>
    </row>
    <row r="2743" spans="1:2" x14ac:dyDescent="0.25">
      <c r="A2743" s="1">
        <v>42737.90347222222</v>
      </c>
      <c r="B2743" s="2">
        <v>20.400978762293622</v>
      </c>
    </row>
    <row r="2744" spans="1:2" x14ac:dyDescent="0.25">
      <c r="A2744" s="1">
        <v>42737.904166666667</v>
      </c>
      <c r="B2744" s="2">
        <v>30.705861695081694</v>
      </c>
    </row>
    <row r="2745" spans="1:2" x14ac:dyDescent="0.25">
      <c r="A2745" s="1">
        <v>42737.904861111114</v>
      </c>
      <c r="B2745" s="2">
        <v>17.803241479796512</v>
      </c>
    </row>
    <row r="2746" spans="1:2" x14ac:dyDescent="0.25">
      <c r="A2746" s="1">
        <v>42737.905555555553</v>
      </c>
      <c r="B2746" s="2">
        <v>5.9399423251724022</v>
      </c>
    </row>
    <row r="2747" spans="1:2" x14ac:dyDescent="0.25">
      <c r="A2747" s="1">
        <v>42737.90625</v>
      </c>
      <c r="B2747" s="2">
        <v>1.9041565751074814</v>
      </c>
    </row>
    <row r="2748" spans="1:2" x14ac:dyDescent="0.25">
      <c r="A2748" s="1">
        <v>42737.906944444447</v>
      </c>
      <c r="B2748" s="2">
        <v>0.53503012232443625</v>
      </c>
    </row>
    <row r="2749" spans="1:2" x14ac:dyDescent="0.25">
      <c r="A2749" s="1">
        <v>42737.907638888886</v>
      </c>
      <c r="B2749" s="2">
        <v>-1.2205964700386782</v>
      </c>
    </row>
    <row r="2750" spans="1:2" x14ac:dyDescent="0.25">
      <c r="A2750" s="1">
        <v>42737.908333333333</v>
      </c>
      <c r="B2750" s="2">
        <v>7.7689897663163716</v>
      </c>
    </row>
    <row r="2751" spans="1:2" x14ac:dyDescent="0.25">
      <c r="A2751" s="1">
        <v>42737.90902777778</v>
      </c>
      <c r="B2751" s="2">
        <v>22.479837582371935</v>
      </c>
    </row>
    <row r="2752" spans="1:2" x14ac:dyDescent="0.25">
      <c r="A2752" s="1">
        <v>42737.909722222219</v>
      </c>
      <c r="B2752" s="2">
        <v>18.020107738933682</v>
      </c>
    </row>
    <row r="2753" spans="1:2" x14ac:dyDescent="0.25">
      <c r="A2753" s="1">
        <v>42737.910416666666</v>
      </c>
      <c r="B2753" s="2">
        <v>13.569259233224633</v>
      </c>
    </row>
    <row r="2754" spans="1:2" x14ac:dyDescent="0.25">
      <c r="A2754" s="1">
        <v>42737.911111111112</v>
      </c>
      <c r="B2754" s="2">
        <v>9.4316836416051952</v>
      </c>
    </row>
    <row r="2755" spans="1:2" x14ac:dyDescent="0.25">
      <c r="A2755" s="1">
        <v>42737.911805555559</v>
      </c>
      <c r="B2755" s="2">
        <v>0.46645645610697101</v>
      </c>
    </row>
    <row r="2756" spans="1:2" x14ac:dyDescent="0.25">
      <c r="A2756" s="1">
        <v>42737.912499999999</v>
      </c>
      <c r="B2756" s="2">
        <v>10.314515182731945</v>
      </c>
    </row>
    <row r="2757" spans="1:2" x14ac:dyDescent="0.25">
      <c r="A2757" s="1">
        <v>42737.913194444445</v>
      </c>
      <c r="B2757" s="2">
        <v>8.6571462601995641</v>
      </c>
    </row>
    <row r="2758" spans="1:2" x14ac:dyDescent="0.25">
      <c r="A2758" s="1">
        <v>42737.913888888892</v>
      </c>
      <c r="B2758" s="2">
        <v>7.9582874146649072</v>
      </c>
    </row>
    <row r="2759" spans="1:2" x14ac:dyDescent="0.25">
      <c r="A2759" s="1">
        <v>42737.914583333331</v>
      </c>
      <c r="B2759" s="2">
        <v>11.143856372497975</v>
      </c>
    </row>
    <row r="2760" spans="1:2" x14ac:dyDescent="0.25">
      <c r="A2760" s="1">
        <v>42737.915277777778</v>
      </c>
      <c r="B2760" s="2">
        <v>12.872112528869184</v>
      </c>
    </row>
    <row r="2761" spans="1:2" x14ac:dyDescent="0.25">
      <c r="A2761" s="1">
        <v>42737.915972222225</v>
      </c>
      <c r="B2761" s="2">
        <v>11.873316783399302</v>
      </c>
    </row>
    <row r="2762" spans="1:2" x14ac:dyDescent="0.25">
      <c r="A2762" s="1">
        <v>42737.916666666664</v>
      </c>
      <c r="B2762" s="2">
        <v>15.241097440719992</v>
      </c>
    </row>
    <row r="2763" spans="1:2" x14ac:dyDescent="0.25">
      <c r="A2763" s="1">
        <v>42737.917361111111</v>
      </c>
      <c r="B2763" s="2">
        <v>17.075858750143379</v>
      </c>
    </row>
    <row r="2764" spans="1:2" x14ac:dyDescent="0.25">
      <c r="A2764" s="1">
        <v>42737.918055555558</v>
      </c>
      <c r="B2764" s="2">
        <v>16.787309162682504</v>
      </c>
    </row>
    <row r="2765" spans="1:2" x14ac:dyDescent="0.25">
      <c r="A2765" s="1">
        <v>42737.918749999997</v>
      </c>
      <c r="B2765" s="2">
        <v>20.377990515367127</v>
      </c>
    </row>
    <row r="2766" spans="1:2" x14ac:dyDescent="0.25">
      <c r="A2766" s="1">
        <v>42737.919444444444</v>
      </c>
      <c r="B2766" s="2">
        <v>29.280830976491174</v>
      </c>
    </row>
    <row r="2767" spans="1:2" x14ac:dyDescent="0.25">
      <c r="A2767" s="1">
        <v>42737.920138888891</v>
      </c>
      <c r="B2767" s="2">
        <v>15.355579134006014</v>
      </c>
    </row>
    <row r="2768" spans="1:2" x14ac:dyDescent="0.25">
      <c r="A2768" s="1">
        <v>42737.92083333333</v>
      </c>
      <c r="B2768" s="2">
        <v>18.147581097197932</v>
      </c>
    </row>
    <row r="2769" spans="1:2" x14ac:dyDescent="0.25">
      <c r="A2769" s="1">
        <v>42737.921527777777</v>
      </c>
      <c r="B2769" s="2">
        <v>11.148485299867268</v>
      </c>
    </row>
    <row r="2770" spans="1:2" x14ac:dyDescent="0.25">
      <c r="A2770" s="1">
        <v>42737.922222222223</v>
      </c>
      <c r="B2770" s="2">
        <v>16.774038742081515</v>
      </c>
    </row>
    <row r="2771" spans="1:2" x14ac:dyDescent="0.25">
      <c r="A2771" s="1">
        <v>42737.92291666667</v>
      </c>
      <c r="B2771" s="2">
        <v>11.328264805640599</v>
      </c>
    </row>
    <row r="2772" spans="1:2" x14ac:dyDescent="0.25">
      <c r="A2772" s="1">
        <v>42737.923611111109</v>
      </c>
      <c r="B2772" s="2">
        <v>21.559947747036251</v>
      </c>
    </row>
    <row r="2773" spans="1:2" x14ac:dyDescent="0.25">
      <c r="A2773" s="1">
        <v>42737.924305555556</v>
      </c>
      <c r="B2773" s="2">
        <v>21.493585287005409</v>
      </c>
    </row>
    <row r="2774" spans="1:2" x14ac:dyDescent="0.25">
      <c r="A2774" s="1">
        <v>42737.925000000003</v>
      </c>
      <c r="B2774" s="2">
        <v>19.88564583149952</v>
      </c>
    </row>
    <row r="2775" spans="1:2" x14ac:dyDescent="0.25">
      <c r="A2775" s="1">
        <v>42737.925694444442</v>
      </c>
      <c r="B2775" s="2">
        <v>15.778661300893873</v>
      </c>
    </row>
    <row r="2776" spans="1:2" x14ac:dyDescent="0.25">
      <c r="A2776" s="1">
        <v>42737.926388888889</v>
      </c>
      <c r="B2776" s="2">
        <v>14.132853356772102</v>
      </c>
    </row>
    <row r="2777" spans="1:2" x14ac:dyDescent="0.25">
      <c r="A2777" s="1">
        <v>42737.927083333336</v>
      </c>
      <c r="B2777" s="2">
        <v>18.087151172793043</v>
      </c>
    </row>
    <row r="2778" spans="1:2" x14ac:dyDescent="0.25">
      <c r="A2778" s="1">
        <v>42737.927777777775</v>
      </c>
      <c r="B2778" s="2">
        <v>22.104474586902263</v>
      </c>
    </row>
    <row r="2779" spans="1:2" x14ac:dyDescent="0.25">
      <c r="A2779" s="1">
        <v>42737.928472222222</v>
      </c>
      <c r="B2779" s="2">
        <v>17.52418754887379</v>
      </c>
    </row>
    <row r="2780" spans="1:2" x14ac:dyDescent="0.25">
      <c r="A2780" s="1">
        <v>42737.929166666669</v>
      </c>
      <c r="B2780" s="2">
        <v>31.305914261108168</v>
      </c>
    </row>
    <row r="2781" spans="1:2" x14ac:dyDescent="0.25">
      <c r="A2781" s="1">
        <v>42737.929861111108</v>
      </c>
      <c r="B2781" s="2">
        <v>34.700564614373917</v>
      </c>
    </row>
    <row r="2782" spans="1:2" x14ac:dyDescent="0.25">
      <c r="A2782" s="1">
        <v>42737.930555555555</v>
      </c>
      <c r="B2782" s="2">
        <v>22.401004958652386</v>
      </c>
    </row>
    <row r="2783" spans="1:2" x14ac:dyDescent="0.25">
      <c r="A2783" s="1">
        <v>42737.931250000001</v>
      </c>
      <c r="B2783" s="2">
        <v>23.133892931072719</v>
      </c>
    </row>
    <row r="2784" spans="1:2" x14ac:dyDescent="0.25">
      <c r="A2784" s="1">
        <v>42737.931944444441</v>
      </c>
      <c r="B2784" s="2">
        <v>24.427227744322348</v>
      </c>
    </row>
    <row r="2785" spans="1:2" x14ac:dyDescent="0.25">
      <c r="A2785" s="1">
        <v>42737.932638888888</v>
      </c>
      <c r="B2785" s="2">
        <v>12.290518410984077</v>
      </c>
    </row>
    <row r="2786" spans="1:2" x14ac:dyDescent="0.25">
      <c r="A2786" s="1">
        <v>42737.933333333334</v>
      </c>
      <c r="B2786" s="2">
        <v>17.570967184326339</v>
      </c>
    </row>
    <row r="2787" spans="1:2" x14ac:dyDescent="0.25">
      <c r="A2787" s="1">
        <v>42737.934027777781</v>
      </c>
      <c r="B2787" s="2">
        <v>24.236370333912781</v>
      </c>
    </row>
    <row r="2788" spans="1:2" x14ac:dyDescent="0.25">
      <c r="A2788" s="1">
        <v>42737.93472222222</v>
      </c>
      <c r="B2788" s="2">
        <v>21.13820334423508</v>
      </c>
    </row>
    <row r="2789" spans="1:2" x14ac:dyDescent="0.25">
      <c r="A2789" s="1">
        <v>42737.935416666667</v>
      </c>
      <c r="B2789" s="2">
        <v>20.758376423948601</v>
      </c>
    </row>
    <row r="2790" spans="1:2" x14ac:dyDescent="0.25">
      <c r="A2790" s="1">
        <v>42737.936111111114</v>
      </c>
      <c r="B2790" s="2">
        <v>22.475048165274107</v>
      </c>
    </row>
    <row r="2791" spans="1:2" x14ac:dyDescent="0.25">
      <c r="A2791" s="1">
        <v>42737.936805555553</v>
      </c>
      <c r="B2791" s="2">
        <v>40.107909027452116</v>
      </c>
    </row>
    <row r="2792" spans="1:2" x14ac:dyDescent="0.25">
      <c r="A2792" s="1">
        <v>42737.9375</v>
      </c>
      <c r="B2792" s="2">
        <v>29.225407762823547</v>
      </c>
    </row>
    <row r="2793" spans="1:2" x14ac:dyDescent="0.25">
      <c r="A2793" s="1">
        <v>42737.938194444447</v>
      </c>
      <c r="B2793" s="2">
        <v>29.603504131932276</v>
      </c>
    </row>
    <row r="2794" spans="1:2" x14ac:dyDescent="0.25">
      <c r="A2794" s="1">
        <v>42737.938888888886</v>
      </c>
      <c r="B2794" s="2">
        <v>34.3749364300403</v>
      </c>
    </row>
    <row r="2795" spans="1:2" x14ac:dyDescent="0.25">
      <c r="A2795" s="1">
        <v>42737.939583333333</v>
      </c>
      <c r="B2795" s="2">
        <v>31.671314982963182</v>
      </c>
    </row>
    <row r="2796" spans="1:2" x14ac:dyDescent="0.25">
      <c r="A2796" s="1">
        <v>42737.94027777778</v>
      </c>
      <c r="B2796" s="2">
        <v>31.210257368991247</v>
      </c>
    </row>
    <row r="2797" spans="1:2" x14ac:dyDescent="0.25">
      <c r="A2797" s="1">
        <v>42737.940972222219</v>
      </c>
      <c r="B2797" s="2">
        <v>27.872868001790874</v>
      </c>
    </row>
    <row r="2798" spans="1:2" x14ac:dyDescent="0.25">
      <c r="A2798" s="1">
        <v>42737.941666666666</v>
      </c>
      <c r="B2798" s="2">
        <v>30.218326415972843</v>
      </c>
    </row>
    <row r="2799" spans="1:2" x14ac:dyDescent="0.25">
      <c r="A2799" s="1">
        <v>42737.942361111112</v>
      </c>
      <c r="B2799" s="2">
        <v>32.043270917151432</v>
      </c>
    </row>
    <row r="2800" spans="1:2" x14ac:dyDescent="0.25">
      <c r="A2800" s="1">
        <v>42737.943055555559</v>
      </c>
      <c r="B2800" s="2">
        <v>32.8836573621588</v>
      </c>
    </row>
    <row r="2801" spans="1:2" x14ac:dyDescent="0.25">
      <c r="A2801" s="1">
        <v>42737.943749999999</v>
      </c>
      <c r="B2801" s="2">
        <v>30.399991196995447</v>
      </c>
    </row>
    <row r="2802" spans="1:2" x14ac:dyDescent="0.25">
      <c r="A2802" s="1">
        <v>42737.944444444445</v>
      </c>
      <c r="B2802" s="2">
        <v>36.391338907176397</v>
      </c>
    </row>
    <row r="2803" spans="1:2" x14ac:dyDescent="0.25">
      <c r="A2803" s="1">
        <v>42737.945138888892</v>
      </c>
      <c r="B2803" s="2">
        <v>37.274714798243075</v>
      </c>
    </row>
    <row r="2804" spans="1:2" x14ac:dyDescent="0.25">
      <c r="A2804" s="1">
        <v>42737.945833333331</v>
      </c>
      <c r="B2804" s="2">
        <v>39.261954313812502</v>
      </c>
    </row>
    <row r="2805" spans="1:2" x14ac:dyDescent="0.25">
      <c r="A2805" s="1">
        <v>42737.946527777778</v>
      </c>
      <c r="B2805" s="2">
        <v>48.482662405914262</v>
      </c>
    </row>
    <row r="2806" spans="1:2" x14ac:dyDescent="0.25">
      <c r="A2806" s="1">
        <v>42737.947222222225</v>
      </c>
      <c r="B2806" s="2">
        <v>46.356960725923997</v>
      </c>
    </row>
    <row r="2807" spans="1:2" x14ac:dyDescent="0.25">
      <c r="A2807" s="1">
        <v>42737.947916666664</v>
      </c>
      <c r="B2807" s="2">
        <v>26.253574829598072</v>
      </c>
    </row>
    <row r="2808" spans="1:2" x14ac:dyDescent="0.25">
      <c r="A2808" s="1">
        <v>42737.948611111111</v>
      </c>
      <c r="B2808" s="2">
        <v>28.056483685484757</v>
      </c>
    </row>
    <row r="2809" spans="1:2" x14ac:dyDescent="0.25">
      <c r="A2809" s="1">
        <v>42737.949305555558</v>
      </c>
      <c r="B2809" s="2">
        <v>25.782448123218394</v>
      </c>
    </row>
    <row r="2810" spans="1:2" x14ac:dyDescent="0.25">
      <c r="A2810" s="1">
        <v>42737.95</v>
      </c>
      <c r="B2810" s="2">
        <v>27.154425001792454</v>
      </c>
    </row>
    <row r="2811" spans="1:2" x14ac:dyDescent="0.25">
      <c r="A2811" s="1">
        <v>42737.950694444444</v>
      </c>
      <c r="B2811" s="2">
        <v>42.627192208544876</v>
      </c>
    </row>
    <row r="2812" spans="1:2" x14ac:dyDescent="0.25">
      <c r="A2812" s="1">
        <v>42737.951388888891</v>
      </c>
      <c r="B2812" s="2">
        <v>14.837965883751167</v>
      </c>
    </row>
    <row r="2813" spans="1:2" x14ac:dyDescent="0.25">
      <c r="A2813" s="1">
        <v>42737.95208333333</v>
      </c>
      <c r="B2813" s="2">
        <v>19.194066702752025</v>
      </c>
    </row>
    <row r="2814" spans="1:2" x14ac:dyDescent="0.25">
      <c r="A2814" s="1">
        <v>42737.952777777777</v>
      </c>
      <c r="B2814" s="2">
        <v>31.626342542090182</v>
      </c>
    </row>
    <row r="2815" spans="1:2" x14ac:dyDescent="0.25">
      <c r="A2815" s="1">
        <v>42737.953472222223</v>
      </c>
      <c r="B2815" s="2">
        <v>24.464321819390655</v>
      </c>
    </row>
    <row r="2816" spans="1:2" x14ac:dyDescent="0.25">
      <c r="A2816" s="1">
        <v>42737.95416666667</v>
      </c>
      <c r="B2816" s="2">
        <v>26.13541553219887</v>
      </c>
    </row>
    <row r="2817" spans="1:2" x14ac:dyDescent="0.25">
      <c r="A2817" s="1">
        <v>42737.954861111109</v>
      </c>
      <c r="B2817" s="2">
        <v>30.800639493044581</v>
      </c>
    </row>
    <row r="2818" spans="1:2" x14ac:dyDescent="0.25">
      <c r="A2818" s="1">
        <v>42737.955555555556</v>
      </c>
      <c r="B2818" s="2">
        <v>48.850812702288387</v>
      </c>
    </row>
    <row r="2819" spans="1:2" x14ac:dyDescent="0.25">
      <c r="A2819" s="1">
        <v>42737.956250000003</v>
      </c>
      <c r="B2819" s="2">
        <v>33.25450784287726</v>
      </c>
    </row>
    <row r="2820" spans="1:2" x14ac:dyDescent="0.25">
      <c r="A2820" s="1">
        <v>42737.956944444442</v>
      </c>
      <c r="B2820" s="2">
        <v>31.570665733875163</v>
      </c>
    </row>
    <row r="2821" spans="1:2" x14ac:dyDescent="0.25">
      <c r="A2821" s="1">
        <v>42737.957638888889</v>
      </c>
      <c r="B2821" s="2">
        <v>28.096399951837764</v>
      </c>
    </row>
    <row r="2822" spans="1:2" x14ac:dyDescent="0.25">
      <c r="A2822" s="1">
        <v>42737.958333333336</v>
      </c>
      <c r="B2822" s="2">
        <v>28.3711006016194</v>
      </c>
    </row>
    <row r="2823" spans="1:2" x14ac:dyDescent="0.25">
      <c r="A2823" s="1">
        <v>42737.959027777775</v>
      </c>
      <c r="B2823" s="2">
        <v>20.989791619443956</v>
      </c>
    </row>
    <row r="2824" spans="1:2" x14ac:dyDescent="0.25">
      <c r="A2824" s="1">
        <v>42737.959722222222</v>
      </c>
      <c r="B2824" s="2">
        <v>21.869000203960848</v>
      </c>
    </row>
    <row r="2825" spans="1:2" x14ac:dyDescent="0.25">
      <c r="A2825" s="1">
        <v>42737.960416666669</v>
      </c>
      <c r="B2825" s="2">
        <v>31.316047202037105</v>
      </c>
    </row>
    <row r="2826" spans="1:2" x14ac:dyDescent="0.25">
      <c r="A2826" s="1">
        <v>42737.961111111108</v>
      </c>
      <c r="B2826" s="2">
        <v>35.678379114108488</v>
      </c>
    </row>
    <row r="2827" spans="1:2" x14ac:dyDescent="0.25">
      <c r="A2827" s="1">
        <v>42737.961805555555</v>
      </c>
      <c r="B2827" s="2">
        <v>23.50638862031871</v>
      </c>
    </row>
    <row r="2828" spans="1:2" x14ac:dyDescent="0.25">
      <c r="A2828" s="1">
        <v>42737.962500000001</v>
      </c>
      <c r="B2828" s="2">
        <v>26.997928859875536</v>
      </c>
    </row>
    <row r="2829" spans="1:2" x14ac:dyDescent="0.25">
      <c r="A2829" s="1">
        <v>42737.963194444441</v>
      </c>
      <c r="B2829" s="2">
        <v>26.577619169304672</v>
      </c>
    </row>
    <row r="2830" spans="1:2" x14ac:dyDescent="0.25">
      <c r="A2830" s="1">
        <v>42737.963888888888</v>
      </c>
      <c r="B2830" s="2">
        <v>33.344826976570282</v>
      </c>
    </row>
    <row r="2831" spans="1:2" x14ac:dyDescent="0.25">
      <c r="A2831" s="1">
        <v>42737.964583333334</v>
      </c>
      <c r="B2831" s="2">
        <v>31.927108233466182</v>
      </c>
    </row>
    <row r="2832" spans="1:2" x14ac:dyDescent="0.25">
      <c r="A2832" s="1">
        <v>42737.965277777781</v>
      </c>
      <c r="B2832" s="2">
        <v>39.341119062670622</v>
      </c>
    </row>
    <row r="2833" spans="1:2" x14ac:dyDescent="0.25">
      <c r="A2833" s="1">
        <v>42737.96597222222</v>
      </c>
      <c r="B2833" s="2">
        <v>42.388187836415213</v>
      </c>
    </row>
    <row r="2834" spans="1:2" x14ac:dyDescent="0.25">
      <c r="A2834" s="1">
        <v>42737.966666666667</v>
      </c>
      <c r="B2834" s="2">
        <v>14.57047064556779</v>
      </c>
    </row>
    <row r="2835" spans="1:2" x14ac:dyDescent="0.25">
      <c r="A2835" s="1">
        <v>42737.967361111114</v>
      </c>
      <c r="B2835" s="2">
        <v>18.780705784403835</v>
      </c>
    </row>
    <row r="2836" spans="1:2" x14ac:dyDescent="0.25">
      <c r="A2836" s="1">
        <v>42737.968055555553</v>
      </c>
      <c r="B2836" s="2">
        <v>38.964906163063525</v>
      </c>
    </row>
    <row r="2837" spans="1:2" x14ac:dyDescent="0.25">
      <c r="A2837" s="1">
        <v>42737.96875</v>
      </c>
      <c r="B2837" s="2">
        <v>16.886496121372328</v>
      </c>
    </row>
    <row r="2838" spans="1:2" x14ac:dyDescent="0.25">
      <c r="A2838" s="1">
        <v>42737.969444444447</v>
      </c>
      <c r="B2838" s="2">
        <v>24.49543959610067</v>
      </c>
    </row>
    <row r="2839" spans="1:2" x14ac:dyDescent="0.25">
      <c r="A2839" s="1">
        <v>42737.970138888886</v>
      </c>
      <c r="B2839" s="2">
        <v>9.6933839210997874</v>
      </c>
    </row>
    <row r="2840" spans="1:2" x14ac:dyDescent="0.25">
      <c r="A2840" s="1">
        <v>42737.970833333333</v>
      </c>
      <c r="B2840" s="2">
        <v>34.377539225015788</v>
      </c>
    </row>
    <row r="2841" spans="1:2" x14ac:dyDescent="0.25">
      <c r="A2841" s="1">
        <v>42737.97152777778</v>
      </c>
      <c r="B2841" s="2">
        <v>25.716569763692679</v>
      </c>
    </row>
    <row r="2842" spans="1:2" x14ac:dyDescent="0.25">
      <c r="A2842" s="1">
        <v>42737.972222222219</v>
      </c>
      <c r="B2842" s="2">
        <v>7.3577949857649703</v>
      </c>
    </row>
    <row r="2843" spans="1:2" x14ac:dyDescent="0.25">
      <c r="A2843" s="1">
        <v>42737.972916666666</v>
      </c>
      <c r="B2843" s="2">
        <v>10.900536579124552</v>
      </c>
    </row>
    <row r="2844" spans="1:2" x14ac:dyDescent="0.25">
      <c r="A2844" s="1">
        <v>42737.973611111112</v>
      </c>
      <c r="B2844" s="2">
        <v>15.828353160897677</v>
      </c>
    </row>
    <row r="2845" spans="1:2" x14ac:dyDescent="0.25">
      <c r="A2845" s="1">
        <v>42737.974305555559</v>
      </c>
      <c r="B2845" s="2">
        <v>15.661416529469715</v>
      </c>
    </row>
    <row r="2846" spans="1:2" x14ac:dyDescent="0.25">
      <c r="A2846" s="1">
        <v>42737.974999999999</v>
      </c>
      <c r="B2846" s="2">
        <v>24.827221796584976</v>
      </c>
    </row>
    <row r="2847" spans="1:2" x14ac:dyDescent="0.25">
      <c r="A2847" s="1">
        <v>42737.975694444445</v>
      </c>
      <c r="B2847" s="2">
        <v>30.241183598713057</v>
      </c>
    </row>
    <row r="2848" spans="1:2" x14ac:dyDescent="0.25">
      <c r="A2848" s="1">
        <v>42737.976388888892</v>
      </c>
      <c r="B2848" s="2">
        <v>24.590372500376542</v>
      </c>
    </row>
    <row r="2849" spans="1:2" x14ac:dyDescent="0.25">
      <c r="A2849" s="1">
        <v>42737.977083333331</v>
      </c>
      <c r="B2849" s="2">
        <v>19.710019064953666</v>
      </c>
    </row>
    <row r="2850" spans="1:2" x14ac:dyDescent="0.25">
      <c r="A2850" s="1">
        <v>42737.977777777778</v>
      </c>
      <c r="B2850" s="2">
        <v>6.0921229470249578</v>
      </c>
    </row>
    <row r="2851" spans="1:2" x14ac:dyDescent="0.25">
      <c r="A2851" s="1">
        <v>42737.978472222225</v>
      </c>
      <c r="B2851" s="2">
        <v>11.035445269203047</v>
      </c>
    </row>
    <row r="2852" spans="1:2" x14ac:dyDescent="0.25">
      <c r="A2852" s="1">
        <v>42737.979166666664</v>
      </c>
      <c r="B2852" s="2">
        <v>12.644644263333369</v>
      </c>
    </row>
    <row r="2853" spans="1:2" x14ac:dyDescent="0.25">
      <c r="A2853" s="1">
        <v>42737.979861111111</v>
      </c>
      <c r="B2853" s="2">
        <v>13.208892793331566</v>
      </c>
    </row>
    <row r="2854" spans="1:2" x14ac:dyDescent="0.25">
      <c r="A2854" s="1">
        <v>42737.980555555558</v>
      </c>
      <c r="B2854" s="2">
        <v>20.283967994105964</v>
      </c>
    </row>
    <row r="2855" spans="1:2" x14ac:dyDescent="0.25">
      <c r="A2855" s="1">
        <v>42737.981249999997</v>
      </c>
      <c r="B2855" s="2">
        <v>21.8172299261884</v>
      </c>
    </row>
    <row r="2856" spans="1:2" x14ac:dyDescent="0.25">
      <c r="A2856" s="1">
        <v>42737.981944444444</v>
      </c>
      <c r="B2856" s="2">
        <v>16.751545241747227</v>
      </c>
    </row>
    <row r="2857" spans="1:2" x14ac:dyDescent="0.25">
      <c r="A2857" s="1">
        <v>42737.982638888891</v>
      </c>
      <c r="B2857" s="2">
        <v>19.479315591595757</v>
      </c>
    </row>
    <row r="2858" spans="1:2" x14ac:dyDescent="0.25">
      <c r="A2858" s="1">
        <v>42737.98333333333</v>
      </c>
      <c r="B2858" s="2">
        <v>11.43741622636832</v>
      </c>
    </row>
    <row r="2859" spans="1:2" x14ac:dyDescent="0.25">
      <c r="A2859" s="1">
        <v>42737.984027777777</v>
      </c>
      <c r="B2859" s="2">
        <v>18.311454947155532</v>
      </c>
    </row>
    <row r="2860" spans="1:2" x14ac:dyDescent="0.25">
      <c r="A2860" s="1">
        <v>42737.984722222223</v>
      </c>
      <c r="B2860" s="2">
        <v>30.45986061484485</v>
      </c>
    </row>
    <row r="2861" spans="1:2" x14ac:dyDescent="0.25">
      <c r="A2861" s="1">
        <v>42737.98541666667</v>
      </c>
      <c r="B2861" s="2">
        <v>40.284251325086124</v>
      </c>
    </row>
    <row r="2862" spans="1:2" x14ac:dyDescent="0.25">
      <c r="A2862" s="1">
        <v>42737.986111111109</v>
      </c>
      <c r="B2862" s="2">
        <v>37.768675181875977</v>
      </c>
    </row>
    <row r="2863" spans="1:2" x14ac:dyDescent="0.25">
      <c r="A2863" s="1">
        <v>42737.986805555556</v>
      </c>
      <c r="B2863" s="2">
        <v>28.760913666942603</v>
      </c>
    </row>
    <row r="2864" spans="1:2" x14ac:dyDescent="0.25">
      <c r="A2864" s="1">
        <v>42737.987500000003</v>
      </c>
      <c r="B2864" s="2">
        <v>27.070712527151045</v>
      </c>
    </row>
    <row r="2865" spans="1:2" x14ac:dyDescent="0.25">
      <c r="A2865" s="1">
        <v>42737.988194444442</v>
      </c>
      <c r="B2865" s="2">
        <v>23.882425167993642</v>
      </c>
    </row>
    <row r="2866" spans="1:2" x14ac:dyDescent="0.25">
      <c r="A2866" s="1">
        <v>42737.988888888889</v>
      </c>
      <c r="B2866" s="2">
        <v>26.636930484035112</v>
      </c>
    </row>
    <row r="2867" spans="1:2" x14ac:dyDescent="0.25">
      <c r="A2867" s="1">
        <v>42737.989583333336</v>
      </c>
      <c r="B2867" s="2">
        <v>8.8654615146534823</v>
      </c>
    </row>
    <row r="2868" spans="1:2" x14ac:dyDescent="0.25">
      <c r="A2868" s="1">
        <v>42737.990277777775</v>
      </c>
      <c r="B2868" s="2">
        <v>19.184239145038493</v>
      </c>
    </row>
    <row r="2869" spans="1:2" x14ac:dyDescent="0.25">
      <c r="A2869" s="1">
        <v>42737.990972222222</v>
      </c>
      <c r="B2869" s="2">
        <v>11.255853576399385</v>
      </c>
    </row>
    <row r="2870" spans="1:2" x14ac:dyDescent="0.25">
      <c r="A2870" s="1">
        <v>42737.991666666669</v>
      </c>
      <c r="B2870" s="2">
        <v>2.4179642848699587</v>
      </c>
    </row>
    <row r="2871" spans="1:2" x14ac:dyDescent="0.25">
      <c r="A2871" s="1">
        <v>42737.992361111108</v>
      </c>
      <c r="B2871" s="2">
        <v>26.906548788312648</v>
      </c>
    </row>
    <row r="2872" spans="1:2" x14ac:dyDescent="0.25">
      <c r="A2872" s="1">
        <v>42737.993055555555</v>
      </c>
      <c r="B2872" s="2">
        <v>26.239986813224096</v>
      </c>
    </row>
    <row r="2873" spans="1:2" x14ac:dyDescent="0.25">
      <c r="A2873" s="1">
        <v>42737.993750000001</v>
      </c>
      <c r="B2873" s="2">
        <v>41.895947762588428</v>
      </c>
    </row>
    <row r="2874" spans="1:2" x14ac:dyDescent="0.25">
      <c r="A2874" s="1">
        <v>42737.994444444441</v>
      </c>
      <c r="B2874" s="2">
        <v>44.59492514504236</v>
      </c>
    </row>
    <row r="2875" spans="1:2" x14ac:dyDescent="0.25">
      <c r="A2875" s="1">
        <v>42737.995138888888</v>
      </c>
      <c r="B2875" s="2">
        <v>35.09151490640118</v>
      </c>
    </row>
    <row r="2876" spans="1:2" x14ac:dyDescent="0.25">
      <c r="A2876" s="1">
        <v>42737.995833333334</v>
      </c>
      <c r="B2876" s="2">
        <v>27.895074109207297</v>
      </c>
    </row>
    <row r="2877" spans="1:2" x14ac:dyDescent="0.25">
      <c r="A2877" s="1">
        <v>42737.996527777781</v>
      </c>
      <c r="B2877" s="2">
        <v>11.406198800717053</v>
      </c>
    </row>
    <row r="2878" spans="1:2" x14ac:dyDescent="0.25">
      <c r="A2878" s="1">
        <v>42737.99722222222</v>
      </c>
      <c r="B2878" s="2">
        <v>30.884708068063386</v>
      </c>
    </row>
    <row r="2879" spans="1:2" x14ac:dyDescent="0.25">
      <c r="A2879" s="1">
        <v>42737.997916666667</v>
      </c>
      <c r="B2879" s="2">
        <v>35.524623931063978</v>
      </c>
    </row>
    <row r="2880" spans="1:2" x14ac:dyDescent="0.25">
      <c r="A2880" s="1">
        <v>42737.998611111114</v>
      </c>
      <c r="B2880" s="2">
        <v>34.419993981768009</v>
      </c>
    </row>
    <row r="2881" spans="1:2" x14ac:dyDescent="0.25">
      <c r="A2881" s="1">
        <v>42737.999305555553</v>
      </c>
      <c r="B2881" s="2">
        <v>25.382540514394837</v>
      </c>
    </row>
    <row r="2882" spans="1:2" x14ac:dyDescent="0.25">
      <c r="A2882" s="1">
        <v>42738</v>
      </c>
      <c r="B2882" s="2">
        <v>30.666285875261625</v>
      </c>
    </row>
    <row r="2883" spans="1:2" x14ac:dyDescent="0.25">
      <c r="A2883" s="1">
        <v>42738.000694444447</v>
      </c>
      <c r="B2883" s="2">
        <v>32.584155959276053</v>
      </c>
    </row>
    <row r="2884" spans="1:2" x14ac:dyDescent="0.25">
      <c r="A2884" s="1">
        <v>42738.001388888886</v>
      </c>
      <c r="B2884" s="2">
        <v>56.565954810417317</v>
      </c>
    </row>
    <row r="2885" spans="1:2" x14ac:dyDescent="0.25">
      <c r="A2885" s="1">
        <v>42738.002083333333</v>
      </c>
      <c r="B2885" s="2">
        <v>67.072541789943358</v>
      </c>
    </row>
    <row r="2886" spans="1:2" x14ac:dyDescent="0.25">
      <c r="A2886" s="1">
        <v>42738.00277777778</v>
      </c>
      <c r="B2886" s="2">
        <v>-53.924069454007743</v>
      </c>
    </row>
    <row r="2887" spans="1:2" x14ac:dyDescent="0.25">
      <c r="A2887" s="1">
        <v>42738.003472222219</v>
      </c>
      <c r="B2887" s="2">
        <v>-110.51077788263017</v>
      </c>
    </row>
    <row r="2888" spans="1:2" x14ac:dyDescent="0.25">
      <c r="A2888" s="1">
        <v>42738.004166666666</v>
      </c>
      <c r="B2888" s="2">
        <v>-55.651629180676537</v>
      </c>
    </row>
    <row r="2889" spans="1:2" x14ac:dyDescent="0.25">
      <c r="A2889" s="1">
        <v>42738.004861111112</v>
      </c>
      <c r="B2889" s="2">
        <v>-8.5223359734610611</v>
      </c>
    </row>
    <row r="2890" spans="1:2" x14ac:dyDescent="0.25">
      <c r="A2890" s="1">
        <v>42738.005555555559</v>
      </c>
      <c r="B2890" s="2">
        <v>2.4373238353039293</v>
      </c>
    </row>
    <row r="2891" spans="1:2" x14ac:dyDescent="0.25">
      <c r="A2891" s="1">
        <v>42738.006249999999</v>
      </c>
      <c r="B2891" s="2">
        <v>25.491573917658631</v>
      </c>
    </row>
    <row r="2892" spans="1:2" x14ac:dyDescent="0.25">
      <c r="A2892" s="1">
        <v>42738.006944444445</v>
      </c>
      <c r="B2892" s="2">
        <v>30.706919239390604</v>
      </c>
    </row>
    <row r="2893" spans="1:2" x14ac:dyDescent="0.25">
      <c r="A2893" s="1">
        <v>42738.007638888892</v>
      </c>
      <c r="B2893" s="2">
        <v>31.813244197501142</v>
      </c>
    </row>
    <row r="2894" spans="1:2" x14ac:dyDescent="0.25">
      <c r="A2894" s="1">
        <v>42738.008333333331</v>
      </c>
      <c r="B2894" s="2">
        <v>42.407161473209271</v>
      </c>
    </row>
    <row r="2895" spans="1:2" x14ac:dyDescent="0.25">
      <c r="A2895" s="1">
        <v>42738.009027777778</v>
      </c>
      <c r="B2895" s="2">
        <v>34.505563580657082</v>
      </c>
    </row>
    <row r="2896" spans="1:2" x14ac:dyDescent="0.25">
      <c r="A2896" s="1">
        <v>42738.009722222225</v>
      </c>
      <c r="B2896" s="2">
        <v>64.906041219191195</v>
      </c>
    </row>
    <row r="2897" spans="1:2" x14ac:dyDescent="0.25">
      <c r="A2897" s="1">
        <v>42738.010416666664</v>
      </c>
      <c r="B2897" s="2">
        <v>65.733467006679476</v>
      </c>
    </row>
    <row r="2898" spans="1:2" x14ac:dyDescent="0.25">
      <c r="A2898" s="1">
        <v>42738.011111111111</v>
      </c>
      <c r="B2898" s="2">
        <v>67.224445175703536</v>
      </c>
    </row>
    <row r="2899" spans="1:2" x14ac:dyDescent="0.25">
      <c r="A2899" s="1">
        <v>42738.011805555558</v>
      </c>
      <c r="B2899" s="2">
        <v>73.766464942701475</v>
      </c>
    </row>
    <row r="2900" spans="1:2" x14ac:dyDescent="0.25">
      <c r="A2900" s="1">
        <v>42738.012499999997</v>
      </c>
      <c r="B2900" s="2">
        <v>79.046626059324865</v>
      </c>
    </row>
    <row r="2901" spans="1:2" x14ac:dyDescent="0.25">
      <c r="A2901" s="1">
        <v>42738.013194444444</v>
      </c>
      <c r="B2901" s="2">
        <v>77.901572361801911</v>
      </c>
    </row>
    <row r="2902" spans="1:2" x14ac:dyDescent="0.25">
      <c r="A2902" s="1">
        <v>42738.013888888891</v>
      </c>
      <c r="B2902" s="2">
        <v>38.708564171447264</v>
      </c>
    </row>
    <row r="2903" spans="1:2" x14ac:dyDescent="0.25">
      <c r="A2903" s="1">
        <v>42738.01458333333</v>
      </c>
      <c r="B2903" s="2">
        <v>39.674109956467873</v>
      </c>
    </row>
    <row r="2904" spans="1:2" x14ac:dyDescent="0.25">
      <c r="A2904" s="1">
        <v>42738.015277777777</v>
      </c>
      <c r="B2904" s="2">
        <v>48.675253225991035</v>
      </c>
    </row>
    <row r="2905" spans="1:2" x14ac:dyDescent="0.25">
      <c r="A2905" s="1">
        <v>42738.015972222223</v>
      </c>
      <c r="B2905" s="2">
        <v>49.024906924865597</v>
      </c>
    </row>
    <row r="2906" spans="1:2" x14ac:dyDescent="0.25">
      <c r="A2906" s="1">
        <v>42738.01666666667</v>
      </c>
      <c r="B2906" s="2">
        <v>46.597181694651951</v>
      </c>
    </row>
    <row r="2907" spans="1:2" x14ac:dyDescent="0.25">
      <c r="A2907" s="1">
        <v>42738.017361111109</v>
      </c>
      <c r="B2907" s="2">
        <v>32.3757281814406</v>
      </c>
    </row>
    <row r="2908" spans="1:2" x14ac:dyDescent="0.25">
      <c r="A2908" s="1">
        <v>42738.018055555556</v>
      </c>
      <c r="B2908" s="2">
        <v>39.34644533962225</v>
      </c>
    </row>
    <row r="2909" spans="1:2" x14ac:dyDescent="0.25">
      <c r="A2909" s="1">
        <v>42738.018750000003</v>
      </c>
      <c r="B2909" s="2">
        <v>47.41625694049435</v>
      </c>
    </row>
    <row r="2910" spans="1:2" x14ac:dyDescent="0.25">
      <c r="A2910" s="1">
        <v>42738.019444444442</v>
      </c>
      <c r="B2910" s="2">
        <v>35.541505083569788</v>
      </c>
    </row>
    <row r="2911" spans="1:2" x14ac:dyDescent="0.25">
      <c r="A2911" s="1">
        <v>42738.020138888889</v>
      </c>
      <c r="B2911" s="2">
        <v>32.310827695007418</v>
      </c>
    </row>
    <row r="2912" spans="1:2" x14ac:dyDescent="0.25">
      <c r="A2912" s="1">
        <v>42738.020833333336</v>
      </c>
      <c r="B2912" s="2">
        <v>30.092476674458887</v>
      </c>
    </row>
    <row r="2913" spans="1:2" x14ac:dyDescent="0.25">
      <c r="A2913" s="1">
        <v>42738.021527777775</v>
      </c>
      <c r="B2913" s="2">
        <v>34.641800443496322</v>
      </c>
    </row>
    <row r="2914" spans="1:2" x14ac:dyDescent="0.25">
      <c r="A2914" s="1">
        <v>42738.022222222222</v>
      </c>
      <c r="B2914" s="2">
        <v>49.878156700668235</v>
      </c>
    </row>
    <row r="2915" spans="1:2" x14ac:dyDescent="0.25">
      <c r="A2915" s="1">
        <v>42738.022916666669</v>
      </c>
      <c r="B2915" s="2">
        <v>64.116525052181288</v>
      </c>
    </row>
    <row r="2916" spans="1:2" x14ac:dyDescent="0.25">
      <c r="A2916" s="1">
        <v>42738.023611111108</v>
      </c>
      <c r="B2916" s="2">
        <v>77.001153388772707</v>
      </c>
    </row>
    <row r="2917" spans="1:2" x14ac:dyDescent="0.25">
      <c r="A2917" s="1">
        <v>42738.024305555555</v>
      </c>
      <c r="B2917" s="2">
        <v>76.718401716412828</v>
      </c>
    </row>
    <row r="2918" spans="1:2" x14ac:dyDescent="0.25">
      <c r="A2918" s="1">
        <v>42738.025000000001</v>
      </c>
      <c r="B2918" s="2">
        <v>46.916030476041001</v>
      </c>
    </row>
    <row r="2919" spans="1:2" x14ac:dyDescent="0.25">
      <c r="A2919" s="1">
        <v>42738.025694444441</v>
      </c>
      <c r="B2919" s="2">
        <v>33.780507175656872</v>
      </c>
    </row>
    <row r="2920" spans="1:2" x14ac:dyDescent="0.25">
      <c r="A2920" s="1">
        <v>42738.026388888888</v>
      </c>
      <c r="B2920" s="2">
        <v>29.060375013582235</v>
      </c>
    </row>
    <row r="2921" spans="1:2" x14ac:dyDescent="0.25">
      <c r="A2921" s="1">
        <v>42738.027083333334</v>
      </c>
      <c r="B2921" s="2">
        <v>57.065136668852453</v>
      </c>
    </row>
    <row r="2922" spans="1:2" x14ac:dyDescent="0.25">
      <c r="A2922" s="1">
        <v>42738.027777777781</v>
      </c>
      <c r="B2922" s="2">
        <v>60.841150282402914</v>
      </c>
    </row>
    <row r="2923" spans="1:2" x14ac:dyDescent="0.25">
      <c r="A2923" s="1">
        <v>42738.02847222222</v>
      </c>
      <c r="B2923" s="2">
        <v>84.319111172563865</v>
      </c>
    </row>
    <row r="2924" spans="1:2" x14ac:dyDescent="0.25">
      <c r="A2924" s="1">
        <v>42738.029166666667</v>
      </c>
      <c r="B2924" s="2">
        <v>73.936091142918059</v>
      </c>
    </row>
    <row r="2925" spans="1:2" x14ac:dyDescent="0.25">
      <c r="A2925" s="1">
        <v>42738.029861111114</v>
      </c>
      <c r="B2925" s="2">
        <v>68.397926743012306</v>
      </c>
    </row>
    <row r="2926" spans="1:2" x14ac:dyDescent="0.25">
      <c r="A2926" s="1">
        <v>42738.030555555553</v>
      </c>
      <c r="B2926" s="2">
        <v>36.971973666580745</v>
      </c>
    </row>
    <row r="2927" spans="1:2" x14ac:dyDescent="0.25">
      <c r="A2927" s="1">
        <v>42738.03125</v>
      </c>
      <c r="B2927" s="2">
        <v>28.142333148489705</v>
      </c>
    </row>
    <row r="2928" spans="1:2" x14ac:dyDescent="0.25">
      <c r="A2928" s="1">
        <v>42738.031944444447</v>
      </c>
      <c r="B2928" s="2">
        <v>19.656379838874759</v>
      </c>
    </row>
    <row r="2929" spans="1:2" x14ac:dyDescent="0.25">
      <c r="A2929" s="1">
        <v>42738.032638888886</v>
      </c>
      <c r="B2929" s="2">
        <v>17.714156682020015</v>
      </c>
    </row>
    <row r="2930" spans="1:2" x14ac:dyDescent="0.25">
      <c r="A2930" s="1">
        <v>42738.033333333333</v>
      </c>
      <c r="B2930" s="2">
        <v>25.326694011143992</v>
      </c>
    </row>
    <row r="2931" spans="1:2" x14ac:dyDescent="0.25">
      <c r="A2931" s="1">
        <v>42738.03402777778</v>
      </c>
      <c r="B2931" s="2">
        <v>24.680515184912657</v>
      </c>
    </row>
    <row r="2932" spans="1:2" x14ac:dyDescent="0.25">
      <c r="A2932" s="1">
        <v>42738.034722222219</v>
      </c>
      <c r="B2932" s="2">
        <v>38.382259597765128</v>
      </c>
    </row>
    <row r="2933" spans="1:2" x14ac:dyDescent="0.25">
      <c r="A2933" s="1">
        <v>42738.035416666666</v>
      </c>
      <c r="B2933" s="2">
        <v>44.539260106367877</v>
      </c>
    </row>
    <row r="2934" spans="1:2" x14ac:dyDescent="0.25">
      <c r="A2934" s="1">
        <v>42738.036111111112</v>
      </c>
      <c r="B2934" s="2">
        <v>27.379186684168719</v>
      </c>
    </row>
    <row r="2935" spans="1:2" x14ac:dyDescent="0.25">
      <c r="A2935" s="1">
        <v>42738.036805555559</v>
      </c>
      <c r="B2935" s="2">
        <v>29.633237496802757</v>
      </c>
    </row>
    <row r="2936" spans="1:2" x14ac:dyDescent="0.25">
      <c r="A2936" s="1">
        <v>42738.037499999999</v>
      </c>
      <c r="B2936" s="2">
        <v>34.475175138699704</v>
      </c>
    </row>
    <row r="2937" spans="1:2" x14ac:dyDescent="0.25">
      <c r="A2937" s="1">
        <v>42738.038194444445</v>
      </c>
      <c r="B2937" s="2">
        <v>21.295852724157644</v>
      </c>
    </row>
    <row r="2938" spans="1:2" x14ac:dyDescent="0.25">
      <c r="A2938" s="1">
        <v>42738.038888888892</v>
      </c>
      <c r="B2938" s="2">
        <v>19.0690783630717</v>
      </c>
    </row>
    <row r="2939" spans="1:2" x14ac:dyDescent="0.25">
      <c r="A2939" s="1">
        <v>42738.039583333331</v>
      </c>
      <c r="B2939" s="2">
        <v>5.1304998362417491</v>
      </c>
    </row>
    <row r="2940" spans="1:2" x14ac:dyDescent="0.25">
      <c r="A2940" s="1">
        <v>42738.040277777778</v>
      </c>
      <c r="B2940" s="2">
        <v>1.9947168700319404</v>
      </c>
    </row>
    <row r="2941" spans="1:2" x14ac:dyDescent="0.25">
      <c r="A2941" s="1">
        <v>42738.040972222225</v>
      </c>
      <c r="B2941" s="2">
        <v>19.098544961606969</v>
      </c>
    </row>
    <row r="2942" spans="1:2" x14ac:dyDescent="0.25">
      <c r="A2942" s="1">
        <v>42738.041666666664</v>
      </c>
      <c r="B2942" s="2">
        <v>26.734930744614879</v>
      </c>
    </row>
    <row r="2943" spans="1:2" x14ac:dyDescent="0.25">
      <c r="A2943" s="1">
        <v>42738.042361111111</v>
      </c>
      <c r="B2943" s="2">
        <v>32.389446649653834</v>
      </c>
    </row>
    <row r="2944" spans="1:2" x14ac:dyDescent="0.25">
      <c r="A2944" s="1">
        <v>42738.043055555558</v>
      </c>
      <c r="B2944" s="2">
        <v>55.875606088791876</v>
      </c>
    </row>
    <row r="2945" spans="1:2" x14ac:dyDescent="0.25">
      <c r="A2945" s="1">
        <v>42738.043749999997</v>
      </c>
      <c r="B2945" s="2">
        <v>27.469452967461741</v>
      </c>
    </row>
    <row r="2946" spans="1:2" x14ac:dyDescent="0.25">
      <c r="A2946" s="1">
        <v>42738.044444444444</v>
      </c>
      <c r="B2946" s="2">
        <v>12.901751148977201</v>
      </c>
    </row>
    <row r="2947" spans="1:2" x14ac:dyDescent="0.25">
      <c r="A2947" s="1">
        <v>42738.045138888891</v>
      </c>
      <c r="B2947" s="2">
        <v>1.8535096657113173</v>
      </c>
    </row>
    <row r="2948" spans="1:2" x14ac:dyDescent="0.25">
      <c r="A2948" s="1">
        <v>42738.04583333333</v>
      </c>
      <c r="B2948" s="2">
        <v>8.3951613645893914</v>
      </c>
    </row>
    <row r="2949" spans="1:2" x14ac:dyDescent="0.25">
      <c r="A2949" s="1">
        <v>42738.046527777777</v>
      </c>
      <c r="B2949" s="2">
        <v>9.77748653642678</v>
      </c>
    </row>
    <row r="2950" spans="1:2" x14ac:dyDescent="0.25">
      <c r="A2950" s="1">
        <v>42738.047222222223</v>
      </c>
      <c r="B2950" s="2">
        <v>16.019504513917489</v>
      </c>
    </row>
    <row r="2951" spans="1:2" x14ac:dyDescent="0.25">
      <c r="A2951" s="1">
        <v>42738.04791666667</v>
      </c>
      <c r="B2951" s="2">
        <v>16.998459207430521</v>
      </c>
    </row>
    <row r="2952" spans="1:2" x14ac:dyDescent="0.25">
      <c r="A2952" s="1">
        <v>42738.048611111109</v>
      </c>
      <c r="B2952" s="2">
        <v>2.6425343825268404</v>
      </c>
    </row>
    <row r="2953" spans="1:2" x14ac:dyDescent="0.25">
      <c r="A2953" s="1">
        <v>42738.049305555556</v>
      </c>
      <c r="B2953" s="2">
        <v>-3.6854090735772238</v>
      </c>
    </row>
    <row r="2954" spans="1:2" x14ac:dyDescent="0.25">
      <c r="A2954" s="1">
        <v>42738.05</v>
      </c>
      <c r="B2954" s="2">
        <v>-12.416494388088662</v>
      </c>
    </row>
    <row r="2955" spans="1:2" x14ac:dyDescent="0.25">
      <c r="A2955" s="1">
        <v>42738.050694444442</v>
      </c>
      <c r="B2955" s="2">
        <v>-24.984302440417135</v>
      </c>
    </row>
    <row r="2956" spans="1:2" x14ac:dyDescent="0.25">
      <c r="A2956" s="1">
        <v>42738.051388888889</v>
      </c>
      <c r="B2956" s="2">
        <v>-9.248062836681493</v>
      </c>
    </row>
    <row r="2957" spans="1:2" x14ac:dyDescent="0.25">
      <c r="A2957" s="1">
        <v>42738.052083333336</v>
      </c>
      <c r="B2957" s="2">
        <v>-14.570719192851296</v>
      </c>
    </row>
    <row r="2958" spans="1:2" x14ac:dyDescent="0.25">
      <c r="A2958" s="1">
        <v>42738.052777777775</v>
      </c>
      <c r="B2958" s="2">
        <v>-13.542562268790789</v>
      </c>
    </row>
    <row r="2959" spans="1:2" x14ac:dyDescent="0.25">
      <c r="A2959" s="1">
        <v>42738.053472222222</v>
      </c>
      <c r="B2959" s="2">
        <v>-10.171218318402923</v>
      </c>
    </row>
    <row r="2960" spans="1:2" x14ac:dyDescent="0.25">
      <c r="A2960" s="1">
        <v>42738.054166666669</v>
      </c>
      <c r="B2960" s="2">
        <v>-23.251731492626035</v>
      </c>
    </row>
    <row r="2961" spans="1:2" x14ac:dyDescent="0.25">
      <c r="A2961" s="1">
        <v>42738.054861111108</v>
      </c>
      <c r="B2961" s="2">
        <v>-25.689180767133074</v>
      </c>
    </row>
    <row r="2962" spans="1:2" x14ac:dyDescent="0.25">
      <c r="A2962" s="1">
        <v>42738.055555555555</v>
      </c>
      <c r="B2962" s="2">
        <v>-30.449953595052161</v>
      </c>
    </row>
    <row r="2963" spans="1:2" x14ac:dyDescent="0.25">
      <c r="A2963" s="1">
        <v>42738.056250000001</v>
      </c>
      <c r="B2963" s="2">
        <v>-41.635126747693967</v>
      </c>
    </row>
    <row r="2964" spans="1:2" x14ac:dyDescent="0.25">
      <c r="A2964" s="1">
        <v>42738.056944444441</v>
      </c>
      <c r="B2964" s="2">
        <v>-25.170395325206723</v>
      </c>
    </row>
    <row r="2965" spans="1:2" x14ac:dyDescent="0.25">
      <c r="A2965" s="1">
        <v>42738.057638888888</v>
      </c>
      <c r="B2965" s="2">
        <v>-31.131035378179998</v>
      </c>
    </row>
    <row r="2966" spans="1:2" x14ac:dyDescent="0.25">
      <c r="A2966" s="1">
        <v>42738.058333333334</v>
      </c>
      <c r="B2966" s="2">
        <v>-18.261201639844028</v>
      </c>
    </row>
    <row r="2967" spans="1:2" x14ac:dyDescent="0.25">
      <c r="A2967" s="1">
        <v>42738.059027777781</v>
      </c>
      <c r="B2967" s="2">
        <v>-18.472230358060916</v>
      </c>
    </row>
    <row r="2968" spans="1:2" x14ac:dyDescent="0.25">
      <c r="A2968" s="1">
        <v>42738.05972222222</v>
      </c>
      <c r="B2968" s="2">
        <v>-31.289611358065546</v>
      </c>
    </row>
    <row r="2969" spans="1:2" x14ac:dyDescent="0.25">
      <c r="A2969" s="1">
        <v>42738.060416666667</v>
      </c>
      <c r="B2969" s="2">
        <v>-9.6747309892302535</v>
      </c>
    </row>
    <row r="2970" spans="1:2" x14ac:dyDescent="0.25">
      <c r="A2970" s="1">
        <v>42738.061111111114</v>
      </c>
      <c r="B2970" s="2">
        <v>-0.7078290487047828</v>
      </c>
    </row>
    <row r="2971" spans="1:2" x14ac:dyDescent="0.25">
      <c r="A2971" s="1">
        <v>42738.061805555553</v>
      </c>
      <c r="B2971" s="2">
        <v>0.41590536854734333</v>
      </c>
    </row>
    <row r="2972" spans="1:2" x14ac:dyDescent="0.25">
      <c r="A2972" s="1">
        <v>42738.0625</v>
      </c>
      <c r="B2972" s="2">
        <v>12.385162074215865</v>
      </c>
    </row>
    <row r="2973" spans="1:2" x14ac:dyDescent="0.25">
      <c r="A2973" s="1">
        <v>42738.063194444447</v>
      </c>
      <c r="B2973" s="2">
        <v>2.6935084072387934</v>
      </c>
    </row>
    <row r="2974" spans="1:2" x14ac:dyDescent="0.25">
      <c r="A2974" s="1">
        <v>42738.063888888886</v>
      </c>
      <c r="B2974" s="2">
        <v>8.2465958206594223</v>
      </c>
    </row>
    <row r="2975" spans="1:2" x14ac:dyDescent="0.25">
      <c r="A2975" s="1">
        <v>42738.064583333333</v>
      </c>
      <c r="B2975" s="2">
        <v>3.7335551361698891</v>
      </c>
    </row>
    <row r="2976" spans="1:2" x14ac:dyDescent="0.25">
      <c r="A2976" s="1">
        <v>42738.06527777778</v>
      </c>
      <c r="B2976" s="2">
        <v>3.8969191610551208</v>
      </c>
    </row>
    <row r="2977" spans="1:2" x14ac:dyDescent="0.25">
      <c r="A2977" s="1">
        <v>42738.065972222219</v>
      </c>
      <c r="B2977" s="2">
        <v>-1.1662591042957502</v>
      </c>
    </row>
    <row r="2978" spans="1:2" x14ac:dyDescent="0.25">
      <c r="A2978" s="1">
        <v>42738.066666666666</v>
      </c>
      <c r="B2978" s="2">
        <v>2.9756841558186959</v>
      </c>
    </row>
    <row r="2979" spans="1:2" x14ac:dyDescent="0.25">
      <c r="A2979" s="1">
        <v>42738.067361111112</v>
      </c>
      <c r="B2979" s="2">
        <v>-0.19242814661314089</v>
      </c>
    </row>
    <row r="2980" spans="1:2" x14ac:dyDescent="0.25">
      <c r="A2980" s="1">
        <v>42738.068055555559</v>
      </c>
      <c r="B2980" s="2">
        <v>16.756824479066804</v>
      </c>
    </row>
    <row r="2981" spans="1:2" x14ac:dyDescent="0.25">
      <c r="A2981" s="1">
        <v>42738.068749999999</v>
      </c>
      <c r="B2981" s="2">
        <v>21.320491443026793</v>
      </c>
    </row>
    <row r="2982" spans="1:2" x14ac:dyDescent="0.25">
      <c r="A2982" s="1">
        <v>42738.069444444445</v>
      </c>
      <c r="B2982" s="2">
        <v>4.1842565813451076</v>
      </c>
    </row>
    <row r="2983" spans="1:2" x14ac:dyDescent="0.25">
      <c r="A2983" s="1">
        <v>42738.070138888892</v>
      </c>
      <c r="B2983" s="2">
        <v>11.046214446047573</v>
      </c>
    </row>
    <row r="2984" spans="1:2" x14ac:dyDescent="0.25">
      <c r="A2984" s="1">
        <v>42738.070833333331</v>
      </c>
      <c r="B2984" s="2">
        <v>1.8454926460884356</v>
      </c>
    </row>
    <row r="2985" spans="1:2" x14ac:dyDescent="0.25">
      <c r="A2985" s="1">
        <v>42738.071527777778</v>
      </c>
      <c r="B2985" s="2">
        <v>-3.196363736099253</v>
      </c>
    </row>
    <row r="2986" spans="1:2" x14ac:dyDescent="0.25">
      <c r="A2986" s="1">
        <v>42738.072222222225</v>
      </c>
      <c r="B2986" s="2">
        <v>-10.433059535072728</v>
      </c>
    </row>
    <row r="2987" spans="1:2" x14ac:dyDescent="0.25">
      <c r="A2987" s="1">
        <v>42738.072916666664</v>
      </c>
      <c r="B2987" s="2">
        <v>-14.016356550780863</v>
      </c>
    </row>
    <row r="2988" spans="1:2" x14ac:dyDescent="0.25">
      <c r="A2988" s="1">
        <v>42738.073611111111</v>
      </c>
      <c r="B2988" s="2">
        <v>-21.597553745483552</v>
      </c>
    </row>
    <row r="2989" spans="1:2" x14ac:dyDescent="0.25">
      <c r="A2989" s="1">
        <v>42738.074305555558</v>
      </c>
      <c r="B2989" s="2">
        <v>-25.65140866823446</v>
      </c>
    </row>
    <row r="2990" spans="1:2" x14ac:dyDescent="0.25">
      <c r="A2990" s="1">
        <v>42738.074999999997</v>
      </c>
      <c r="B2990" s="2">
        <v>-17.269874236092921</v>
      </c>
    </row>
    <row r="2991" spans="1:2" x14ac:dyDescent="0.25">
      <c r="A2991" s="1">
        <v>42738.075694444444</v>
      </c>
      <c r="B2991" s="2">
        <v>-12.498623018214129</v>
      </c>
    </row>
    <row r="2992" spans="1:2" x14ac:dyDescent="0.25">
      <c r="A2992" s="1">
        <v>42738.076388888891</v>
      </c>
      <c r="B2992" s="2">
        <v>-11.312025971711652</v>
      </c>
    </row>
    <row r="2993" spans="1:2" x14ac:dyDescent="0.25">
      <c r="A2993" s="1">
        <v>42738.07708333333</v>
      </c>
      <c r="B2993" s="2">
        <v>-22.957997680055755</v>
      </c>
    </row>
    <row r="2994" spans="1:2" x14ac:dyDescent="0.25">
      <c r="A2994" s="1">
        <v>42738.077777777777</v>
      </c>
      <c r="B2994" s="2">
        <v>-18.784773878717775</v>
      </c>
    </row>
    <row r="2995" spans="1:2" x14ac:dyDescent="0.25">
      <c r="A2995" s="1">
        <v>42738.078472222223</v>
      </c>
      <c r="B2995" s="2">
        <v>-12.22513796882801</v>
      </c>
    </row>
    <row r="2996" spans="1:2" x14ac:dyDescent="0.25">
      <c r="A2996" s="1">
        <v>42738.07916666667</v>
      </c>
      <c r="B2996" s="2">
        <v>-2.4078569173948683</v>
      </c>
    </row>
    <row r="2997" spans="1:2" x14ac:dyDescent="0.25">
      <c r="A2997" s="1">
        <v>42738.079861111109</v>
      </c>
      <c r="B2997" s="2">
        <v>-9.4204432100135218</v>
      </c>
    </row>
    <row r="2998" spans="1:2" x14ac:dyDescent="0.25">
      <c r="A2998" s="1">
        <v>42738.080555555556</v>
      </c>
      <c r="B2998" s="2">
        <v>-2.4518684313690757</v>
      </c>
    </row>
    <row r="2999" spans="1:2" x14ac:dyDescent="0.25">
      <c r="A2999" s="1">
        <v>42738.081250000003</v>
      </c>
      <c r="B2999" s="2">
        <v>55.018546658942554</v>
      </c>
    </row>
    <row r="3000" spans="1:2" x14ac:dyDescent="0.25">
      <c r="A3000" s="1">
        <v>42738.081944444442</v>
      </c>
      <c r="B3000" s="2">
        <v>73.629738944363396</v>
      </c>
    </row>
    <row r="3001" spans="1:2" x14ac:dyDescent="0.25">
      <c r="A3001" s="1">
        <v>42738.082638888889</v>
      </c>
      <c r="B3001" s="2">
        <v>51.617437163350402</v>
      </c>
    </row>
    <row r="3002" spans="1:2" x14ac:dyDescent="0.25">
      <c r="A3002" s="1">
        <v>42738.083333333336</v>
      </c>
      <c r="B3002" s="2">
        <v>30.276555672561031</v>
      </c>
    </row>
    <row r="3003" spans="1:2" x14ac:dyDescent="0.25">
      <c r="A3003" s="1">
        <v>42738.084027777775</v>
      </c>
      <c r="B3003" s="2">
        <v>21.792628122042515</v>
      </c>
    </row>
    <row r="3004" spans="1:2" x14ac:dyDescent="0.25">
      <c r="A3004" s="1">
        <v>42738.084722222222</v>
      </c>
      <c r="B3004" s="2">
        <v>7.0931694900917739</v>
      </c>
    </row>
    <row r="3005" spans="1:2" x14ac:dyDescent="0.25">
      <c r="A3005" s="1">
        <v>42738.085416666669</v>
      </c>
      <c r="B3005" s="2">
        <v>21.140470362298462</v>
      </c>
    </row>
    <row r="3006" spans="1:2" x14ac:dyDescent="0.25">
      <c r="A3006" s="1">
        <v>42738.086111111108</v>
      </c>
      <c r="B3006" s="2">
        <v>60.610501678231714</v>
      </c>
    </row>
    <row r="3007" spans="1:2" x14ac:dyDescent="0.25">
      <c r="A3007" s="1">
        <v>42738.086805555555</v>
      </c>
      <c r="B3007" s="2">
        <v>82.612364872638139</v>
      </c>
    </row>
    <row r="3008" spans="1:2" x14ac:dyDescent="0.25">
      <c r="A3008" s="1">
        <v>42738.087500000001</v>
      </c>
      <c r="B3008" s="2">
        <v>108.67256454285429</v>
      </c>
    </row>
    <row r="3009" spans="1:2" x14ac:dyDescent="0.25">
      <c r="A3009" s="1">
        <v>42738.088194444441</v>
      </c>
      <c r="B3009" s="2">
        <v>96.119277648891639</v>
      </c>
    </row>
    <row r="3010" spans="1:2" x14ac:dyDescent="0.25">
      <c r="A3010" s="1">
        <v>42738.088888888888</v>
      </c>
      <c r="B3010" s="2">
        <v>79.131530013292405</v>
      </c>
    </row>
    <row r="3011" spans="1:2" x14ac:dyDescent="0.25">
      <c r="A3011" s="1">
        <v>42738.089583333334</v>
      </c>
      <c r="B3011" s="2">
        <v>88.40547640216343</v>
      </c>
    </row>
    <row r="3012" spans="1:2" x14ac:dyDescent="0.25">
      <c r="A3012" s="1">
        <v>42738.090277777781</v>
      </c>
      <c r="B3012" s="2">
        <v>113.30329044826406</v>
      </c>
    </row>
    <row r="3013" spans="1:2" x14ac:dyDescent="0.25">
      <c r="A3013" s="1">
        <v>42738.09097222222</v>
      </c>
      <c r="B3013" s="2">
        <v>127.05912389262036</v>
      </c>
    </row>
    <row r="3014" spans="1:2" x14ac:dyDescent="0.25">
      <c r="A3014" s="1">
        <v>42738.091666666667</v>
      </c>
      <c r="B3014" s="2">
        <v>102.80355384706442</v>
      </c>
    </row>
    <row r="3015" spans="1:2" x14ac:dyDescent="0.25">
      <c r="A3015" s="1">
        <v>42738.092361111114</v>
      </c>
      <c r="B3015" s="2">
        <v>96.806835286932383</v>
      </c>
    </row>
    <row r="3016" spans="1:2" x14ac:dyDescent="0.25">
      <c r="A3016" s="1">
        <v>42738.093055555553</v>
      </c>
      <c r="B3016" s="2">
        <v>79.075687465226892</v>
      </c>
    </row>
    <row r="3017" spans="1:2" x14ac:dyDescent="0.25">
      <c r="A3017" s="1">
        <v>42738.09375</v>
      </c>
      <c r="B3017" s="2">
        <v>59.515006234459968</v>
      </c>
    </row>
    <row r="3018" spans="1:2" x14ac:dyDescent="0.25">
      <c r="A3018" s="1">
        <v>42738.094444444447</v>
      </c>
      <c r="B3018" s="2">
        <v>45.19138930361563</v>
      </c>
    </row>
    <row r="3019" spans="1:2" x14ac:dyDescent="0.25">
      <c r="A3019" s="1">
        <v>42738.095138888886</v>
      </c>
      <c r="B3019" s="2">
        <v>36.454157489009958</v>
      </c>
    </row>
    <row r="3020" spans="1:2" x14ac:dyDescent="0.25">
      <c r="A3020" s="1">
        <v>42738.095833333333</v>
      </c>
      <c r="B3020" s="2">
        <v>23.954142989592221</v>
      </c>
    </row>
    <row r="3021" spans="1:2" x14ac:dyDescent="0.25">
      <c r="A3021" s="1">
        <v>42738.09652777778</v>
      </c>
      <c r="B3021" s="2">
        <v>-4.4267568012961416</v>
      </c>
    </row>
    <row r="3022" spans="1:2" x14ac:dyDescent="0.25">
      <c r="A3022" s="1">
        <v>42738.097222222219</v>
      </c>
      <c r="B3022" s="2">
        <v>-19.040472740389912</v>
      </c>
    </row>
    <row r="3023" spans="1:2" x14ac:dyDescent="0.25">
      <c r="A3023" s="1">
        <v>42738.097916666666</v>
      </c>
      <c r="B3023" s="2">
        <v>-5.208151754321686</v>
      </c>
    </row>
    <row r="3024" spans="1:2" x14ac:dyDescent="0.25">
      <c r="A3024" s="1">
        <v>42738.098611111112</v>
      </c>
      <c r="B3024" s="2">
        <v>2.838932073797332</v>
      </c>
    </row>
    <row r="3025" spans="1:2" x14ac:dyDescent="0.25">
      <c r="A3025" s="1">
        <v>42738.099305555559</v>
      </c>
      <c r="B3025" s="2">
        <v>13.85277824952597</v>
      </c>
    </row>
    <row r="3026" spans="1:2" x14ac:dyDescent="0.25">
      <c r="A3026" s="1">
        <v>42738.1</v>
      </c>
      <c r="B3026" s="2">
        <v>33.722526739929165</v>
      </c>
    </row>
    <row r="3027" spans="1:2" x14ac:dyDescent="0.25">
      <c r="A3027" s="1">
        <v>42738.100694444445</v>
      </c>
      <c r="B3027" s="2">
        <v>41.068493671861752</v>
      </c>
    </row>
    <row r="3028" spans="1:2" x14ac:dyDescent="0.25">
      <c r="A3028" s="1">
        <v>42738.101388888892</v>
      </c>
      <c r="B3028" s="2">
        <v>53.127166099077051</v>
      </c>
    </row>
    <row r="3029" spans="1:2" x14ac:dyDescent="0.25">
      <c r="A3029" s="1">
        <v>42738.102083333331</v>
      </c>
      <c r="B3029" s="2">
        <v>52.374159328568204</v>
      </c>
    </row>
    <row r="3030" spans="1:2" x14ac:dyDescent="0.25">
      <c r="A3030" s="1">
        <v>42738.102777777778</v>
      </c>
      <c r="B3030" s="2">
        <v>48.788341890335623</v>
      </c>
    </row>
    <row r="3031" spans="1:2" x14ac:dyDescent="0.25">
      <c r="A3031" s="1">
        <v>42738.103472222225</v>
      </c>
      <c r="B3031" s="2">
        <v>27.875801741020403</v>
      </c>
    </row>
    <row r="3032" spans="1:2" x14ac:dyDescent="0.25">
      <c r="A3032" s="1">
        <v>42738.104166666664</v>
      </c>
      <c r="B3032" s="2">
        <v>-7.7842819395804934</v>
      </c>
    </row>
    <row r="3033" spans="1:2" x14ac:dyDescent="0.25">
      <c r="A3033" s="1">
        <v>42738.104861111111</v>
      </c>
      <c r="B3033" s="2">
        <v>-114.85244302283196</v>
      </c>
    </row>
    <row r="3034" spans="1:2" x14ac:dyDescent="0.25">
      <c r="A3034" s="1">
        <v>42738.105555555558</v>
      </c>
      <c r="B3034" s="2">
        <v>-77.092958857126845</v>
      </c>
    </row>
    <row r="3035" spans="1:2" x14ac:dyDescent="0.25">
      <c r="A3035" s="1">
        <v>42738.106249999997</v>
      </c>
      <c r="B3035" s="2">
        <v>-28.216765858229579</v>
      </c>
    </row>
    <row r="3036" spans="1:2" x14ac:dyDescent="0.25">
      <c r="A3036" s="1">
        <v>42738.106944444444</v>
      </c>
      <c r="B3036" s="2">
        <v>-6.7826506799465278</v>
      </c>
    </row>
    <row r="3037" spans="1:2" x14ac:dyDescent="0.25">
      <c r="A3037" s="1">
        <v>42738.107638888891</v>
      </c>
      <c r="B3037" s="2">
        <v>5.9489939841145922</v>
      </c>
    </row>
    <row r="3038" spans="1:2" x14ac:dyDescent="0.25">
      <c r="A3038" s="1">
        <v>42738.10833333333</v>
      </c>
      <c r="B3038" s="2">
        <v>21.257859044802412</v>
      </c>
    </row>
    <row r="3039" spans="1:2" x14ac:dyDescent="0.25">
      <c r="A3039" s="1">
        <v>42738.109027777777</v>
      </c>
      <c r="B3039" s="2">
        <v>18.272905150204316</v>
      </c>
    </row>
    <row r="3040" spans="1:2" x14ac:dyDescent="0.25">
      <c r="A3040" s="1">
        <v>42738.109722222223</v>
      </c>
      <c r="B3040" s="2">
        <v>23.199209614326051</v>
      </c>
    </row>
    <row r="3041" spans="1:2" x14ac:dyDescent="0.25">
      <c r="A3041" s="1">
        <v>42738.11041666667</v>
      </c>
      <c r="B3041" s="2">
        <v>18.211659776875845</v>
      </c>
    </row>
    <row r="3042" spans="1:2" x14ac:dyDescent="0.25">
      <c r="A3042" s="1">
        <v>42738.111111111109</v>
      </c>
      <c r="B3042" s="2">
        <v>6.5073599920957346</v>
      </c>
    </row>
    <row r="3043" spans="1:2" x14ac:dyDescent="0.25">
      <c r="A3043" s="1">
        <v>42738.111805555556</v>
      </c>
      <c r="B3043" s="2">
        <v>19.026777793925429</v>
      </c>
    </row>
    <row r="3044" spans="1:2" x14ac:dyDescent="0.25">
      <c r="A3044" s="1">
        <v>42738.112500000003</v>
      </c>
      <c r="B3044" s="2">
        <v>18.261106455173284</v>
      </c>
    </row>
    <row r="3045" spans="1:2" x14ac:dyDescent="0.25">
      <c r="A3045" s="1">
        <v>42738.113194444442</v>
      </c>
      <c r="B3045" s="2">
        <v>27.096813232293545</v>
      </c>
    </row>
    <row r="3046" spans="1:2" x14ac:dyDescent="0.25">
      <c r="A3046" s="1">
        <v>42738.113888888889</v>
      </c>
      <c r="B3046" s="2">
        <v>31.79116677356069</v>
      </c>
    </row>
    <row r="3047" spans="1:2" x14ac:dyDescent="0.25">
      <c r="A3047" s="1">
        <v>42738.114583333336</v>
      </c>
      <c r="B3047" s="2">
        <v>32.747495591717112</v>
      </c>
    </row>
    <row r="3048" spans="1:2" x14ac:dyDescent="0.25">
      <c r="A3048" s="1">
        <v>42738.115277777775</v>
      </c>
      <c r="B3048" s="2">
        <v>45.552352748332972</v>
      </c>
    </row>
    <row r="3049" spans="1:2" x14ac:dyDescent="0.25">
      <c r="A3049" s="1">
        <v>42738.115972222222</v>
      </c>
      <c r="B3049" s="2">
        <v>48.228955981049026</v>
      </c>
    </row>
    <row r="3050" spans="1:2" x14ac:dyDescent="0.25">
      <c r="A3050" s="1">
        <v>42738.116666666669</v>
      </c>
      <c r="B3050" s="2">
        <v>31.986150014181234</v>
      </c>
    </row>
    <row r="3051" spans="1:2" x14ac:dyDescent="0.25">
      <c r="A3051" s="1">
        <v>42738.117361111108</v>
      </c>
      <c r="B3051" s="2">
        <v>48.210327388487833</v>
      </c>
    </row>
    <row r="3052" spans="1:2" x14ac:dyDescent="0.25">
      <c r="A3052" s="1">
        <v>42738.118055555555</v>
      </c>
      <c r="B3052" s="2">
        <v>23.978351507721527</v>
      </c>
    </row>
    <row r="3053" spans="1:2" x14ac:dyDescent="0.25">
      <c r="A3053" s="1">
        <v>42738.118750000001</v>
      </c>
      <c r="B3053" s="2">
        <v>2.5755407325758521</v>
      </c>
    </row>
    <row r="3054" spans="1:2" x14ac:dyDescent="0.25">
      <c r="A3054" s="1">
        <v>42738.119444444441</v>
      </c>
      <c r="B3054" s="2">
        <v>12.183033201791114</v>
      </c>
    </row>
    <row r="3055" spans="1:2" x14ac:dyDescent="0.25">
      <c r="A3055" s="1">
        <v>42738.120138888888</v>
      </c>
      <c r="B3055" s="2">
        <v>6.920569556746341</v>
      </c>
    </row>
    <row r="3056" spans="1:2" x14ac:dyDescent="0.25">
      <c r="A3056" s="1">
        <v>42738.120833333334</v>
      </c>
      <c r="B3056" s="2">
        <v>-0.89551389184683405</v>
      </c>
    </row>
    <row r="3057" spans="1:2" x14ac:dyDescent="0.25">
      <c r="A3057" s="1">
        <v>42738.121527777781</v>
      </c>
      <c r="B3057" s="2">
        <v>10.041555944912639</v>
      </c>
    </row>
    <row r="3058" spans="1:2" x14ac:dyDescent="0.25">
      <c r="A3058" s="1">
        <v>42738.12222222222</v>
      </c>
      <c r="B3058" s="2">
        <v>4.6952966202923561</v>
      </c>
    </row>
    <row r="3059" spans="1:2" x14ac:dyDescent="0.25">
      <c r="A3059" s="1">
        <v>42738.122916666667</v>
      </c>
      <c r="B3059" s="2">
        <v>10.874142608096978</v>
      </c>
    </row>
    <row r="3060" spans="1:2" x14ac:dyDescent="0.25">
      <c r="A3060" s="1">
        <v>42738.123611111114</v>
      </c>
      <c r="B3060" s="2">
        <v>23.801624256370513</v>
      </c>
    </row>
    <row r="3061" spans="1:2" x14ac:dyDescent="0.25">
      <c r="A3061" s="1">
        <v>42738.124305555553</v>
      </c>
      <c r="B3061" s="2">
        <v>9.7268547258640563</v>
      </c>
    </row>
    <row r="3062" spans="1:2" x14ac:dyDescent="0.25">
      <c r="A3062" s="1">
        <v>42738.125</v>
      </c>
      <c r="B3062" s="2">
        <v>20.029719721890192</v>
      </c>
    </row>
    <row r="3063" spans="1:2" x14ac:dyDescent="0.25">
      <c r="A3063" s="1">
        <v>42738.125694444447</v>
      </c>
      <c r="B3063" s="2">
        <v>7.7358083753759272</v>
      </c>
    </row>
    <row r="3064" spans="1:2" x14ac:dyDescent="0.25">
      <c r="A3064" s="1">
        <v>42738.126388888886</v>
      </c>
      <c r="B3064" s="2">
        <v>8.0690246365110703</v>
      </c>
    </row>
    <row r="3065" spans="1:2" x14ac:dyDescent="0.25">
      <c r="A3065" s="1">
        <v>42738.127083333333</v>
      </c>
      <c r="B3065" s="2">
        <v>20.889653844125373</v>
      </c>
    </row>
    <row r="3066" spans="1:2" x14ac:dyDescent="0.25">
      <c r="A3066" s="1">
        <v>42738.12777777778</v>
      </c>
      <c r="B3066" s="2">
        <v>19.633083146263864</v>
      </c>
    </row>
    <row r="3067" spans="1:2" x14ac:dyDescent="0.25">
      <c r="A3067" s="1">
        <v>42738.128472222219</v>
      </c>
      <c r="B3067" s="2">
        <v>10.503556485141356</v>
      </c>
    </row>
    <row r="3068" spans="1:2" x14ac:dyDescent="0.25">
      <c r="A3068" s="1">
        <v>42738.129166666666</v>
      </c>
      <c r="B3068" s="2">
        <v>19.254829304009522</v>
      </c>
    </row>
    <row r="3069" spans="1:2" x14ac:dyDescent="0.25">
      <c r="A3069" s="1">
        <v>42738.129861111112</v>
      </c>
      <c r="B3069" s="2">
        <v>8.0394483959331406</v>
      </c>
    </row>
    <row r="3070" spans="1:2" x14ac:dyDescent="0.25">
      <c r="A3070" s="1">
        <v>42738.130555555559</v>
      </c>
      <c r="B3070" s="2">
        <v>6.9857023316134779</v>
      </c>
    </row>
    <row r="3071" spans="1:2" x14ac:dyDescent="0.25">
      <c r="A3071" s="1">
        <v>42738.131249999999</v>
      </c>
      <c r="B3071" s="2">
        <v>2.1960051956896982</v>
      </c>
    </row>
    <row r="3072" spans="1:2" x14ac:dyDescent="0.25">
      <c r="A3072" s="1">
        <v>42738.131944444445</v>
      </c>
      <c r="B3072" s="2">
        <v>-10.067976129768066</v>
      </c>
    </row>
    <row r="3073" spans="1:2" x14ac:dyDescent="0.25">
      <c r="A3073" s="1">
        <v>42738.132638888892</v>
      </c>
      <c r="B3073" s="2">
        <v>4.3465637038520075</v>
      </c>
    </row>
    <row r="3074" spans="1:2" x14ac:dyDescent="0.25">
      <c r="A3074" s="1">
        <v>42738.133333333331</v>
      </c>
      <c r="B3074" s="2">
        <v>-23.202664657889304</v>
      </c>
    </row>
    <row r="3075" spans="1:2" x14ac:dyDescent="0.25">
      <c r="A3075" s="1">
        <v>42738.134027777778</v>
      </c>
      <c r="B3075" s="2">
        <v>0.51278426789212972</v>
      </c>
    </row>
    <row r="3076" spans="1:2" x14ac:dyDescent="0.25">
      <c r="A3076" s="1">
        <v>42738.134722222225</v>
      </c>
      <c r="B3076" s="2">
        <v>-10.775944475780125</v>
      </c>
    </row>
    <row r="3077" spans="1:2" x14ac:dyDescent="0.25">
      <c r="A3077" s="1">
        <v>42738.135416666664</v>
      </c>
      <c r="B3077" s="2">
        <v>-53.460150325703822</v>
      </c>
    </row>
    <row r="3078" spans="1:2" x14ac:dyDescent="0.25">
      <c r="A3078" s="1">
        <v>42738.136111111111</v>
      </c>
      <c r="B3078" s="2">
        <v>-33.058763401706528</v>
      </c>
    </row>
    <row r="3079" spans="1:2" x14ac:dyDescent="0.25">
      <c r="A3079" s="1">
        <v>42738.136805555558</v>
      </c>
      <c r="B3079" s="2">
        <v>-37.026088259687825</v>
      </c>
    </row>
    <row r="3080" spans="1:2" x14ac:dyDescent="0.25">
      <c r="A3080" s="1">
        <v>42738.137499999997</v>
      </c>
      <c r="B3080" s="2">
        <v>-44.688895125448468</v>
      </c>
    </row>
    <row r="3081" spans="1:2" x14ac:dyDescent="0.25">
      <c r="A3081" s="1">
        <v>42738.138194444444</v>
      </c>
      <c r="B3081" s="2">
        <v>-51.344197503507409</v>
      </c>
    </row>
    <row r="3082" spans="1:2" x14ac:dyDescent="0.25">
      <c r="A3082" s="1">
        <v>42738.138888888891</v>
      </c>
      <c r="B3082" s="2">
        <v>-47.9224473398043</v>
      </c>
    </row>
    <row r="3083" spans="1:2" x14ac:dyDescent="0.25">
      <c r="A3083" s="1">
        <v>42738.13958333333</v>
      </c>
      <c r="B3083" s="2">
        <v>-46.746878312101764</v>
      </c>
    </row>
    <row r="3084" spans="1:2" x14ac:dyDescent="0.25">
      <c r="A3084" s="1">
        <v>42738.140277777777</v>
      </c>
      <c r="B3084" s="2">
        <v>-50.455903519261241</v>
      </c>
    </row>
    <row r="3085" spans="1:2" x14ac:dyDescent="0.25">
      <c r="A3085" s="1">
        <v>42738.140972222223</v>
      </c>
      <c r="B3085" s="2">
        <v>-29.278310384824483</v>
      </c>
    </row>
    <row r="3086" spans="1:2" x14ac:dyDescent="0.25">
      <c r="A3086" s="1">
        <v>42738.14166666667</v>
      </c>
      <c r="B3086" s="2">
        <v>-52.707746419686977</v>
      </c>
    </row>
    <row r="3087" spans="1:2" x14ac:dyDescent="0.25">
      <c r="A3087" s="1">
        <v>42738.142361111109</v>
      </c>
      <c r="B3087" s="2">
        <v>-53.79543346512461</v>
      </c>
    </row>
    <row r="3088" spans="1:2" x14ac:dyDescent="0.25">
      <c r="A3088" s="1">
        <v>42738.143055555556</v>
      </c>
      <c r="B3088" s="2">
        <v>-46.459368227098217</v>
      </c>
    </row>
    <row r="3089" spans="1:2" x14ac:dyDescent="0.25">
      <c r="A3089" s="1">
        <v>42738.143750000003</v>
      </c>
      <c r="B3089" s="2">
        <v>-29.072495267349101</v>
      </c>
    </row>
    <row r="3090" spans="1:2" x14ac:dyDescent="0.25">
      <c r="A3090" s="1">
        <v>42738.144444444442</v>
      </c>
      <c r="B3090" s="2">
        <v>-33.045004467264029</v>
      </c>
    </row>
    <row r="3091" spans="1:2" x14ac:dyDescent="0.25">
      <c r="A3091" s="1">
        <v>42738.145138888889</v>
      </c>
      <c r="B3091" s="2">
        <v>-46.784383499683464</v>
      </c>
    </row>
    <row r="3092" spans="1:2" x14ac:dyDescent="0.25">
      <c r="A3092" s="1">
        <v>42738.145833333336</v>
      </c>
      <c r="B3092" s="2">
        <v>-27.397910754849242</v>
      </c>
    </row>
    <row r="3093" spans="1:2" x14ac:dyDescent="0.25">
      <c r="A3093" s="1">
        <v>42738.146527777775</v>
      </c>
      <c r="B3093" s="2">
        <v>-15.143299544947029</v>
      </c>
    </row>
    <row r="3094" spans="1:2" x14ac:dyDescent="0.25">
      <c r="A3094" s="1">
        <v>42738.147222222222</v>
      </c>
      <c r="B3094" s="2">
        <v>-6.7705225395669304</v>
      </c>
    </row>
    <row r="3095" spans="1:2" x14ac:dyDescent="0.25">
      <c r="A3095" s="1">
        <v>42738.147916666669</v>
      </c>
      <c r="B3095" s="2">
        <v>-11.947745033897808</v>
      </c>
    </row>
    <row r="3096" spans="1:2" x14ac:dyDescent="0.25">
      <c r="A3096" s="1">
        <v>42738.148611111108</v>
      </c>
      <c r="B3096" s="2">
        <v>-11.556694059371754</v>
      </c>
    </row>
    <row r="3097" spans="1:2" x14ac:dyDescent="0.25">
      <c r="A3097" s="1">
        <v>42738.149305555555</v>
      </c>
      <c r="B3097" s="2">
        <v>-8.9971527696043871</v>
      </c>
    </row>
    <row r="3098" spans="1:2" x14ac:dyDescent="0.25">
      <c r="A3098" s="1">
        <v>42738.15</v>
      </c>
      <c r="B3098" s="2">
        <v>8.8554606565167582</v>
      </c>
    </row>
    <row r="3099" spans="1:2" x14ac:dyDescent="0.25">
      <c r="A3099" s="1">
        <v>42738.150694444441</v>
      </c>
      <c r="B3099" s="2">
        <v>-15.428016216687199</v>
      </c>
    </row>
    <row r="3100" spans="1:2" x14ac:dyDescent="0.25">
      <c r="A3100" s="1">
        <v>42738.151388888888</v>
      </c>
      <c r="B3100" s="2">
        <v>9.7355837714892299</v>
      </c>
    </row>
    <row r="3101" spans="1:2" x14ac:dyDescent="0.25">
      <c r="A3101" s="1">
        <v>42738.152083333334</v>
      </c>
      <c r="B3101" s="2">
        <v>23.436063730387346</v>
      </c>
    </row>
    <row r="3102" spans="1:2" x14ac:dyDescent="0.25">
      <c r="A3102" s="1">
        <v>42738.152777777781</v>
      </c>
      <c r="B3102" s="2">
        <v>38.366753508419301</v>
      </c>
    </row>
    <row r="3103" spans="1:2" x14ac:dyDescent="0.25">
      <c r="A3103" s="1">
        <v>42738.15347222222</v>
      </c>
      <c r="B3103" s="2">
        <v>28.206905329342892</v>
      </c>
    </row>
    <row r="3104" spans="1:2" x14ac:dyDescent="0.25">
      <c r="A3104" s="1">
        <v>42738.154166666667</v>
      </c>
      <c r="B3104" s="2">
        <v>29.195861866581254</v>
      </c>
    </row>
    <row r="3105" spans="1:2" x14ac:dyDescent="0.25">
      <c r="A3105" s="1">
        <v>42738.154861111114</v>
      </c>
      <c r="B3105" s="2">
        <v>6.9461758984019983</v>
      </c>
    </row>
    <row r="3106" spans="1:2" x14ac:dyDescent="0.25">
      <c r="A3106" s="1">
        <v>42738.155555555553</v>
      </c>
      <c r="B3106" s="2">
        <v>-8.8239239814244979</v>
      </c>
    </row>
    <row r="3107" spans="1:2" x14ac:dyDescent="0.25">
      <c r="A3107" s="1">
        <v>42738.15625</v>
      </c>
      <c r="B3107" s="2">
        <v>-33.17008494528806</v>
      </c>
    </row>
    <row r="3108" spans="1:2" x14ac:dyDescent="0.25">
      <c r="A3108" s="1">
        <v>42738.156944444447</v>
      </c>
      <c r="B3108" s="2">
        <v>-29.951526236145096</v>
      </c>
    </row>
    <row r="3109" spans="1:2" x14ac:dyDescent="0.25">
      <c r="A3109" s="1">
        <v>42738.157638888886</v>
      </c>
      <c r="B3109" s="2">
        <v>-36.57934820047376</v>
      </c>
    </row>
    <row r="3110" spans="1:2" x14ac:dyDescent="0.25">
      <c r="A3110" s="1">
        <v>42738.158333333333</v>
      </c>
      <c r="B3110" s="2">
        <v>-28.891533618097796</v>
      </c>
    </row>
    <row r="3111" spans="1:2" x14ac:dyDescent="0.25">
      <c r="A3111" s="1">
        <v>42738.15902777778</v>
      </c>
      <c r="B3111" s="2">
        <v>-12.160994653020074</v>
      </c>
    </row>
    <row r="3112" spans="1:2" x14ac:dyDescent="0.25">
      <c r="A3112" s="1">
        <v>42738.159722222219</v>
      </c>
      <c r="B3112" s="2">
        <v>17.855107603815849</v>
      </c>
    </row>
    <row r="3113" spans="1:2" x14ac:dyDescent="0.25">
      <c r="A3113" s="1">
        <v>42738.160416666666</v>
      </c>
      <c r="B3113" s="2">
        <v>10.977422944249701</v>
      </c>
    </row>
    <row r="3114" spans="1:2" x14ac:dyDescent="0.25">
      <c r="A3114" s="1">
        <v>42738.161111111112</v>
      </c>
      <c r="B3114" s="2">
        <v>-10.650897178950254</v>
      </c>
    </row>
    <row r="3115" spans="1:2" x14ac:dyDescent="0.25">
      <c r="A3115" s="1">
        <v>42738.161805555559</v>
      </c>
      <c r="B3115" s="2">
        <v>-5.5502425300665585</v>
      </c>
    </row>
    <row r="3116" spans="1:2" x14ac:dyDescent="0.25">
      <c r="A3116" s="1">
        <v>42738.162499999999</v>
      </c>
      <c r="B3116" s="2">
        <v>-7.7788347252673704</v>
      </c>
    </row>
    <row r="3117" spans="1:2" x14ac:dyDescent="0.25">
      <c r="A3117" s="1">
        <v>42738.163194444445</v>
      </c>
      <c r="B3117" s="2">
        <v>4.349894179023492</v>
      </c>
    </row>
    <row r="3118" spans="1:2" x14ac:dyDescent="0.25">
      <c r="A3118" s="1">
        <v>42738.163888888892</v>
      </c>
      <c r="B3118" s="2">
        <v>6.7156364724253459</v>
      </c>
    </row>
    <row r="3119" spans="1:2" x14ac:dyDescent="0.25">
      <c r="A3119" s="1">
        <v>42738.164583333331</v>
      </c>
      <c r="B3119" s="2">
        <v>16.069791184022325</v>
      </c>
    </row>
    <row r="3120" spans="1:2" x14ac:dyDescent="0.25">
      <c r="A3120" s="1">
        <v>42738.165277777778</v>
      </c>
      <c r="B3120" s="2">
        <v>41.198072225034899</v>
      </c>
    </row>
    <row r="3121" spans="1:2" x14ac:dyDescent="0.25">
      <c r="A3121" s="1">
        <v>42738.165972222225</v>
      </c>
      <c r="B3121" s="2">
        <v>36.304875485225544</v>
      </c>
    </row>
    <row r="3122" spans="1:2" x14ac:dyDescent="0.25">
      <c r="A3122" s="1">
        <v>42738.166666666664</v>
      </c>
      <c r="B3122" s="2">
        <v>60.415497192325226</v>
      </c>
    </row>
    <row r="3123" spans="1:2" x14ac:dyDescent="0.25">
      <c r="A3123" s="1">
        <v>42738.167361111111</v>
      </c>
      <c r="B3123" s="2">
        <v>79.717184356316764</v>
      </c>
    </row>
    <row r="3124" spans="1:2" x14ac:dyDescent="0.25">
      <c r="A3124" s="1">
        <v>42738.168055555558</v>
      </c>
      <c r="B3124" s="2">
        <v>93.014224735183717</v>
      </c>
    </row>
    <row r="3125" spans="1:2" x14ac:dyDescent="0.25">
      <c r="A3125" s="1">
        <v>42738.168749999997</v>
      </c>
      <c r="B3125" s="2">
        <v>98.51129596555451</v>
      </c>
    </row>
    <row r="3126" spans="1:2" x14ac:dyDescent="0.25">
      <c r="A3126" s="1">
        <v>42738.169444444444</v>
      </c>
      <c r="B3126" s="2">
        <v>106.64750343638394</v>
      </c>
    </row>
    <row r="3127" spans="1:2" x14ac:dyDescent="0.25">
      <c r="A3127" s="1">
        <v>42738.170138888891</v>
      </c>
      <c r="B3127" s="2">
        <v>105.48822669547711</v>
      </c>
    </row>
    <row r="3128" spans="1:2" x14ac:dyDescent="0.25">
      <c r="A3128" s="1">
        <v>42738.17083333333</v>
      </c>
      <c r="B3128" s="2">
        <v>123.65828807786262</v>
      </c>
    </row>
    <row r="3129" spans="1:2" x14ac:dyDescent="0.25">
      <c r="A3129" s="1">
        <v>42738.171527777777</v>
      </c>
      <c r="B3129" s="2">
        <v>130.90514499179747</v>
      </c>
    </row>
    <row r="3130" spans="1:2" x14ac:dyDescent="0.25">
      <c r="A3130" s="1">
        <v>42738.172222222223</v>
      </c>
      <c r="B3130" s="2">
        <v>129.89654911774559</v>
      </c>
    </row>
    <row r="3131" spans="1:2" x14ac:dyDescent="0.25">
      <c r="A3131" s="1">
        <v>42738.17291666667</v>
      </c>
      <c r="B3131" s="2">
        <v>148.04318567598239</v>
      </c>
    </row>
    <row r="3132" spans="1:2" x14ac:dyDescent="0.25">
      <c r="A3132" s="1">
        <v>42738.173611111109</v>
      </c>
      <c r="B3132" s="2">
        <v>130.98158965724483</v>
      </c>
    </row>
    <row r="3133" spans="1:2" x14ac:dyDescent="0.25">
      <c r="A3133" s="1">
        <v>42738.174305555556</v>
      </c>
      <c r="B3133" s="2">
        <v>127.46900100358179</v>
      </c>
    </row>
    <row r="3134" spans="1:2" x14ac:dyDescent="0.25">
      <c r="A3134" s="1">
        <v>42738.175000000003</v>
      </c>
      <c r="B3134" s="2">
        <v>108.08610243325045</v>
      </c>
    </row>
    <row r="3135" spans="1:2" x14ac:dyDescent="0.25">
      <c r="A3135" s="1">
        <v>42738.175694444442</v>
      </c>
      <c r="B3135" s="2">
        <v>113.43783758526939</v>
      </c>
    </row>
    <row r="3136" spans="1:2" x14ac:dyDescent="0.25">
      <c r="A3136" s="1">
        <v>42738.176388888889</v>
      </c>
      <c r="B3136" s="2">
        <v>108.87478097424609</v>
      </c>
    </row>
    <row r="3137" spans="1:2" x14ac:dyDescent="0.25">
      <c r="A3137" s="1">
        <v>42738.177083333336</v>
      </c>
      <c r="B3137" s="2">
        <v>119.24026740191427</v>
      </c>
    </row>
    <row r="3138" spans="1:2" x14ac:dyDescent="0.25">
      <c r="A3138" s="1">
        <v>42738.177777777775</v>
      </c>
      <c r="B3138" s="2">
        <v>137.90292660110669</v>
      </c>
    </row>
    <row r="3139" spans="1:2" x14ac:dyDescent="0.25">
      <c r="A3139" s="1">
        <v>42738.178472222222</v>
      </c>
      <c r="B3139" s="2">
        <v>120.92916252336194</v>
      </c>
    </row>
    <row r="3140" spans="1:2" x14ac:dyDescent="0.25">
      <c r="A3140" s="1">
        <v>42738.179166666669</v>
      </c>
      <c r="B3140" s="2">
        <v>73.292683750883342</v>
      </c>
    </row>
    <row r="3141" spans="1:2" x14ac:dyDescent="0.25">
      <c r="A3141" s="1">
        <v>42738.179861111108</v>
      </c>
      <c r="B3141" s="2">
        <v>36.264932432305066</v>
      </c>
    </row>
    <row r="3142" spans="1:2" x14ac:dyDescent="0.25">
      <c r="A3142" s="1">
        <v>42738.180555555555</v>
      </c>
      <c r="B3142" s="2">
        <v>23.367360440465077</v>
      </c>
    </row>
    <row r="3143" spans="1:2" x14ac:dyDescent="0.25">
      <c r="A3143" s="1">
        <v>42738.181250000001</v>
      </c>
      <c r="B3143" s="2">
        <v>35.975697706871628</v>
      </c>
    </row>
    <row r="3144" spans="1:2" x14ac:dyDescent="0.25">
      <c r="A3144" s="1">
        <v>42738.181944444441</v>
      </c>
      <c r="B3144" s="2">
        <v>31.870623431510953</v>
      </c>
    </row>
    <row r="3145" spans="1:2" x14ac:dyDescent="0.25">
      <c r="A3145" s="1">
        <v>42738.182638888888</v>
      </c>
      <c r="B3145" s="2">
        <v>18.065265783943079</v>
      </c>
    </row>
    <row r="3146" spans="1:2" x14ac:dyDescent="0.25">
      <c r="A3146" s="1">
        <v>42738.183333333334</v>
      </c>
      <c r="B3146" s="2">
        <v>3.6016688677802451</v>
      </c>
    </row>
    <row r="3147" spans="1:2" x14ac:dyDescent="0.25">
      <c r="A3147" s="1">
        <v>42738.184027777781</v>
      </c>
      <c r="B3147" s="2">
        <v>-9.9623234030392869</v>
      </c>
    </row>
    <row r="3148" spans="1:2" x14ac:dyDescent="0.25">
      <c r="A3148" s="1">
        <v>42738.18472222222</v>
      </c>
      <c r="B3148" s="2">
        <v>-19.327599192404886</v>
      </c>
    </row>
    <row r="3149" spans="1:2" x14ac:dyDescent="0.25">
      <c r="A3149" s="1">
        <v>42738.185416666667</v>
      </c>
      <c r="B3149" s="2">
        <v>-20.838119863716809</v>
      </c>
    </row>
    <row r="3150" spans="1:2" x14ac:dyDescent="0.25">
      <c r="A3150" s="1">
        <v>42738.186111111114</v>
      </c>
      <c r="B3150" s="2">
        <v>-3.3677353500912433</v>
      </c>
    </row>
    <row r="3151" spans="1:2" x14ac:dyDescent="0.25">
      <c r="A3151" s="1">
        <v>42738.186805555553</v>
      </c>
      <c r="B3151" s="2">
        <v>-8.5632657771289811</v>
      </c>
    </row>
    <row r="3152" spans="1:2" x14ac:dyDescent="0.25">
      <c r="A3152" s="1">
        <v>42738.1875</v>
      </c>
      <c r="B3152" s="2">
        <v>-12.022178764201817</v>
      </c>
    </row>
    <row r="3153" spans="1:2" x14ac:dyDescent="0.25">
      <c r="A3153" s="1">
        <v>42738.188194444447</v>
      </c>
      <c r="B3153" s="2">
        <v>-22.218282613574409</v>
      </c>
    </row>
    <row r="3154" spans="1:2" x14ac:dyDescent="0.25">
      <c r="A3154" s="1">
        <v>42738.188888888886</v>
      </c>
      <c r="B3154" s="2">
        <v>-19.461104227874117</v>
      </c>
    </row>
    <row r="3155" spans="1:2" x14ac:dyDescent="0.25">
      <c r="A3155" s="1">
        <v>42738.189583333333</v>
      </c>
      <c r="B3155" s="2">
        <v>-17.692758487957569</v>
      </c>
    </row>
    <row r="3156" spans="1:2" x14ac:dyDescent="0.25">
      <c r="A3156" s="1">
        <v>42738.19027777778</v>
      </c>
      <c r="B3156" s="2">
        <v>-18.304985841658588</v>
      </c>
    </row>
    <row r="3157" spans="1:2" x14ac:dyDescent="0.25">
      <c r="A3157" s="1">
        <v>42738.190972222219</v>
      </c>
      <c r="B3157" s="2">
        <v>-13.086786737728593</v>
      </c>
    </row>
    <row r="3158" spans="1:2" x14ac:dyDescent="0.25">
      <c r="A3158" s="1">
        <v>42738.191666666666</v>
      </c>
      <c r="B3158" s="2">
        <v>-16.960514358673631</v>
      </c>
    </row>
    <row r="3159" spans="1:2" x14ac:dyDescent="0.25">
      <c r="A3159" s="1">
        <v>42738.192361111112</v>
      </c>
      <c r="B3159" s="2">
        <v>-24.322295500510275</v>
      </c>
    </row>
    <row r="3160" spans="1:2" x14ac:dyDescent="0.25">
      <c r="A3160" s="1">
        <v>42738.193055555559</v>
      </c>
      <c r="B3160" s="2">
        <v>-23.987210272522741</v>
      </c>
    </row>
    <row r="3161" spans="1:2" x14ac:dyDescent="0.25">
      <c r="A3161" s="1">
        <v>42738.193749999999</v>
      </c>
      <c r="B3161" s="2">
        <v>-49.378238984079026</v>
      </c>
    </row>
    <row r="3162" spans="1:2" x14ac:dyDescent="0.25">
      <c r="A3162" s="1">
        <v>42738.194444444445</v>
      </c>
      <c r="B3162" s="2">
        <v>-35.239271135946424</v>
      </c>
    </row>
    <row r="3163" spans="1:2" x14ac:dyDescent="0.25">
      <c r="A3163" s="1">
        <v>42738.195138888892</v>
      </c>
      <c r="B3163" s="2">
        <v>-26.642703725656126</v>
      </c>
    </row>
    <row r="3164" spans="1:2" x14ac:dyDescent="0.25">
      <c r="A3164" s="1">
        <v>42738.195833333331</v>
      </c>
      <c r="B3164" s="2">
        <v>-30.68866288461189</v>
      </c>
    </row>
    <row r="3165" spans="1:2" x14ac:dyDescent="0.25">
      <c r="A3165" s="1">
        <v>42738.196527777778</v>
      </c>
      <c r="B3165" s="2">
        <v>-21.383846685857861</v>
      </c>
    </row>
    <row r="3166" spans="1:2" x14ac:dyDescent="0.25">
      <c r="A3166" s="1">
        <v>42738.197222222225</v>
      </c>
      <c r="B3166" s="2">
        <v>-14.478144281963857</v>
      </c>
    </row>
    <row r="3167" spans="1:2" x14ac:dyDescent="0.25">
      <c r="A3167" s="1">
        <v>42738.197916666664</v>
      </c>
      <c r="B3167" s="2">
        <v>-29.308006236559109</v>
      </c>
    </row>
    <row r="3168" spans="1:2" x14ac:dyDescent="0.25">
      <c r="A3168" s="1">
        <v>42738.198611111111</v>
      </c>
      <c r="B3168" s="2">
        <v>-40.593306750321545</v>
      </c>
    </row>
    <row r="3169" spans="1:2" x14ac:dyDescent="0.25">
      <c r="A3169" s="1">
        <v>42738.199305555558</v>
      </c>
      <c r="B3169" s="2">
        <v>-31.98300707728243</v>
      </c>
    </row>
    <row r="3170" spans="1:2" x14ac:dyDescent="0.25">
      <c r="A3170" s="1">
        <v>42738.2</v>
      </c>
      <c r="B3170" s="2">
        <v>-37.891102381191253</v>
      </c>
    </row>
    <row r="3171" spans="1:2" x14ac:dyDescent="0.25">
      <c r="A3171" s="1">
        <v>42738.200694444444</v>
      </c>
      <c r="B3171" s="2">
        <v>-55.745991351217285</v>
      </c>
    </row>
    <row r="3172" spans="1:2" x14ac:dyDescent="0.25">
      <c r="A3172" s="1">
        <v>42738.201388888891</v>
      </c>
      <c r="B3172" s="2">
        <v>-20.740908121361766</v>
      </c>
    </row>
    <row r="3173" spans="1:2" x14ac:dyDescent="0.25">
      <c r="A3173" s="1">
        <v>42738.20208333333</v>
      </c>
      <c r="B3173" s="2">
        <v>-33.115721079830351</v>
      </c>
    </row>
    <row r="3174" spans="1:2" x14ac:dyDescent="0.25">
      <c r="A3174" s="1">
        <v>42738.202777777777</v>
      </c>
      <c r="B3174" s="2">
        <v>-25.832718316099392</v>
      </c>
    </row>
    <row r="3175" spans="1:2" x14ac:dyDescent="0.25">
      <c r="A3175" s="1">
        <v>42738.203472222223</v>
      </c>
      <c r="B3175" s="2">
        <v>-4.3661632224859206</v>
      </c>
    </row>
    <row r="3176" spans="1:2" x14ac:dyDescent="0.25">
      <c r="A3176" s="1">
        <v>42738.20416666667</v>
      </c>
      <c r="B3176" s="2">
        <v>-9.7014827764476657</v>
      </c>
    </row>
    <row r="3177" spans="1:2" x14ac:dyDescent="0.25">
      <c r="A3177" s="1">
        <v>42738.204861111109</v>
      </c>
      <c r="B3177" s="2">
        <v>-4.8106806820821175</v>
      </c>
    </row>
    <row r="3178" spans="1:2" x14ac:dyDescent="0.25">
      <c r="A3178" s="1">
        <v>42738.205555555556</v>
      </c>
      <c r="B3178" s="2">
        <v>-16.701127779464876</v>
      </c>
    </row>
    <row r="3179" spans="1:2" x14ac:dyDescent="0.25">
      <c r="A3179" s="1">
        <v>42738.206250000003</v>
      </c>
      <c r="B3179" s="2">
        <v>-11.986874387204686</v>
      </c>
    </row>
    <row r="3180" spans="1:2" x14ac:dyDescent="0.25">
      <c r="A3180" s="1">
        <v>42738.206944444442</v>
      </c>
      <c r="B3180" s="2">
        <v>17.061793411988766</v>
      </c>
    </row>
    <row r="3181" spans="1:2" x14ac:dyDescent="0.25">
      <c r="A3181" s="1">
        <v>42738.207638888889</v>
      </c>
      <c r="B3181" s="2">
        <v>49.577896920079368</v>
      </c>
    </row>
    <row r="3182" spans="1:2" x14ac:dyDescent="0.25">
      <c r="A3182" s="1">
        <v>42738.208333333336</v>
      </c>
      <c r="B3182" s="2">
        <v>50.85440328201318</v>
      </c>
    </row>
    <row r="3183" spans="1:2" x14ac:dyDescent="0.25">
      <c r="A3183" s="1">
        <v>42738.209027777775</v>
      </c>
      <c r="B3183" s="2">
        <v>58.321298597582306</v>
      </c>
    </row>
    <row r="3184" spans="1:2" x14ac:dyDescent="0.25">
      <c r="A3184" s="1">
        <v>42738.209722222222</v>
      </c>
      <c r="B3184" s="2">
        <v>71.846838350801647</v>
      </c>
    </row>
    <row r="3185" spans="1:2" x14ac:dyDescent="0.25">
      <c r="A3185" s="1">
        <v>42738.210416666669</v>
      </c>
      <c r="B3185" s="2">
        <v>92.647202215888925</v>
      </c>
    </row>
    <row r="3186" spans="1:2" x14ac:dyDescent="0.25">
      <c r="A3186" s="1">
        <v>42738.211111111108</v>
      </c>
      <c r="B3186" s="2">
        <v>98.868031485526203</v>
      </c>
    </row>
    <row r="3187" spans="1:2" x14ac:dyDescent="0.25">
      <c r="A3187" s="1">
        <v>42738.211805555555</v>
      </c>
      <c r="B3187" s="2">
        <v>110.17014708128796</v>
      </c>
    </row>
    <row r="3188" spans="1:2" x14ac:dyDescent="0.25">
      <c r="A3188" s="1">
        <v>42738.212500000001</v>
      </c>
      <c r="B3188" s="2">
        <v>97.779710250662177</v>
      </c>
    </row>
    <row r="3189" spans="1:2" x14ac:dyDescent="0.25">
      <c r="A3189" s="1">
        <v>42738.213194444441</v>
      </c>
      <c r="B3189" s="2">
        <v>96.141467324687014</v>
      </c>
    </row>
    <row r="3190" spans="1:2" x14ac:dyDescent="0.25">
      <c r="A3190" s="1">
        <v>42738.213888888888</v>
      </c>
      <c r="B3190" s="2">
        <v>100.22072724973744</v>
      </c>
    </row>
    <row r="3191" spans="1:2" x14ac:dyDescent="0.25">
      <c r="A3191" s="1">
        <v>42738.214583333334</v>
      </c>
      <c r="B3191" s="2">
        <v>101.31336089976442</v>
      </c>
    </row>
    <row r="3192" spans="1:2" x14ac:dyDescent="0.25">
      <c r="A3192" s="1">
        <v>42738.215277777781</v>
      </c>
      <c r="B3192" s="2">
        <v>85.734276764065726</v>
      </c>
    </row>
    <row r="3193" spans="1:2" x14ac:dyDescent="0.25">
      <c r="A3193" s="1">
        <v>42738.21597222222</v>
      </c>
      <c r="B3193" s="2">
        <v>67.08555254980844</v>
      </c>
    </row>
    <row r="3194" spans="1:2" x14ac:dyDescent="0.25">
      <c r="A3194" s="1">
        <v>42738.216666666667</v>
      </c>
      <c r="B3194" s="2">
        <v>56.250671196734764</v>
      </c>
    </row>
    <row r="3195" spans="1:2" x14ac:dyDescent="0.25">
      <c r="A3195" s="1">
        <v>42738.217361111114</v>
      </c>
      <c r="B3195" s="2">
        <v>51.20563709482861</v>
      </c>
    </row>
    <row r="3196" spans="1:2" x14ac:dyDescent="0.25">
      <c r="A3196" s="1">
        <v>42738.218055555553</v>
      </c>
      <c r="B3196" s="2">
        <v>51.963952723232794</v>
      </c>
    </row>
    <row r="3197" spans="1:2" x14ac:dyDescent="0.25">
      <c r="A3197" s="1">
        <v>42738.21875</v>
      </c>
      <c r="B3197" s="2">
        <v>44.292267300502864</v>
      </c>
    </row>
    <row r="3198" spans="1:2" x14ac:dyDescent="0.25">
      <c r="A3198" s="1">
        <v>42738.219444444447</v>
      </c>
      <c r="B3198" s="2">
        <v>45.114155736631076</v>
      </c>
    </row>
    <row r="3199" spans="1:2" x14ac:dyDescent="0.25">
      <c r="A3199" s="1">
        <v>42738.220138888886</v>
      </c>
      <c r="B3199" s="2">
        <v>54.571038688899719</v>
      </c>
    </row>
    <row r="3200" spans="1:2" x14ac:dyDescent="0.25">
      <c r="A3200" s="1">
        <v>42738.220833333333</v>
      </c>
      <c r="B3200" s="2">
        <v>33.038725605888366</v>
      </c>
    </row>
    <row r="3201" spans="1:2" x14ac:dyDescent="0.25">
      <c r="A3201" s="1">
        <v>42738.22152777778</v>
      </c>
      <c r="B3201" s="2">
        <v>17.253147298880503</v>
      </c>
    </row>
    <row r="3202" spans="1:2" x14ac:dyDescent="0.25">
      <c r="A3202" s="1">
        <v>42738.222222222219</v>
      </c>
      <c r="B3202" s="2">
        <v>24.053055838661386</v>
      </c>
    </row>
    <row r="3203" spans="1:2" x14ac:dyDescent="0.25">
      <c r="A3203" s="1">
        <v>42738.222916666666</v>
      </c>
      <c r="B3203" s="2">
        <v>36.050773703719216</v>
      </c>
    </row>
    <row r="3204" spans="1:2" x14ac:dyDescent="0.25">
      <c r="A3204" s="1">
        <v>42738.223611111112</v>
      </c>
      <c r="B3204" s="2">
        <v>26.924901694380001</v>
      </c>
    </row>
    <row r="3205" spans="1:2" x14ac:dyDescent="0.25">
      <c r="A3205" s="1">
        <v>42738.224305555559</v>
      </c>
      <c r="B3205" s="2">
        <v>18.094930752766473</v>
      </c>
    </row>
    <row r="3206" spans="1:2" x14ac:dyDescent="0.25">
      <c r="A3206" s="1">
        <v>42738.224999999999</v>
      </c>
      <c r="B3206" s="2">
        <v>8.4605139530972036</v>
      </c>
    </row>
    <row r="3207" spans="1:2" x14ac:dyDescent="0.25">
      <c r="A3207" s="1">
        <v>42738.225694444445</v>
      </c>
      <c r="B3207" s="2">
        <v>11.025542405082767</v>
      </c>
    </row>
    <row r="3208" spans="1:2" x14ac:dyDescent="0.25">
      <c r="A3208" s="1">
        <v>42738.226388888892</v>
      </c>
      <c r="B3208" s="2">
        <v>-18.634334628650684</v>
      </c>
    </row>
    <row r="3209" spans="1:2" x14ac:dyDescent="0.25">
      <c r="A3209" s="1">
        <v>42738.227083333331</v>
      </c>
      <c r="B3209" s="2">
        <v>-37.859563097858818</v>
      </c>
    </row>
    <row r="3210" spans="1:2" x14ac:dyDescent="0.25">
      <c r="A3210" s="1">
        <v>42738.227777777778</v>
      </c>
      <c r="B3210" s="2">
        <v>-49.116781561637374</v>
      </c>
    </row>
    <row r="3211" spans="1:2" x14ac:dyDescent="0.25">
      <c r="A3211" s="1">
        <v>42738.228472222225</v>
      </c>
      <c r="B3211" s="2">
        <v>-21.750875164245372</v>
      </c>
    </row>
    <row r="3212" spans="1:2" x14ac:dyDescent="0.25">
      <c r="A3212" s="1">
        <v>42738.229166666664</v>
      </c>
      <c r="B3212" s="2">
        <v>6.8729772592390264</v>
      </c>
    </row>
    <row r="3213" spans="1:2" x14ac:dyDescent="0.25">
      <c r="A3213" s="1">
        <v>42738.229861111111</v>
      </c>
      <c r="B3213" s="2">
        <v>-8.0485391098375363</v>
      </c>
    </row>
    <row r="3214" spans="1:2" x14ac:dyDescent="0.25">
      <c r="A3214" s="1">
        <v>42738.230555555558</v>
      </c>
      <c r="B3214" s="2">
        <v>-19.414238221242947</v>
      </c>
    </row>
    <row r="3215" spans="1:2" x14ac:dyDescent="0.25">
      <c r="A3215" s="1">
        <v>42738.231249999997</v>
      </c>
      <c r="B3215" s="2">
        <v>-22.051985837924683</v>
      </c>
    </row>
    <row r="3216" spans="1:2" x14ac:dyDescent="0.25">
      <c r="A3216" s="1">
        <v>42738.231944444444</v>
      </c>
      <c r="B3216" s="2">
        <v>-27.021397890383376</v>
      </c>
    </row>
    <row r="3217" spans="1:2" x14ac:dyDescent="0.25">
      <c r="A3217" s="1">
        <v>42738.232638888891</v>
      </c>
      <c r="B3217" s="2">
        <v>-22.063555961276869</v>
      </c>
    </row>
    <row r="3218" spans="1:2" x14ac:dyDescent="0.25">
      <c r="A3218" s="1">
        <v>42738.23333333333</v>
      </c>
      <c r="B3218" s="2">
        <v>-17.991602782587869</v>
      </c>
    </row>
    <row r="3219" spans="1:2" x14ac:dyDescent="0.25">
      <c r="A3219" s="1">
        <v>42738.234027777777</v>
      </c>
      <c r="B3219" s="2">
        <v>-27.599526658900626</v>
      </c>
    </row>
    <row r="3220" spans="1:2" x14ac:dyDescent="0.25">
      <c r="A3220" s="1">
        <v>42738.234722222223</v>
      </c>
      <c r="B3220" s="2">
        <v>-21.592908000141808</v>
      </c>
    </row>
    <row r="3221" spans="1:2" x14ac:dyDescent="0.25">
      <c r="A3221" s="1">
        <v>42738.23541666667</v>
      </c>
      <c r="B3221" s="2">
        <v>-29.476451224191987</v>
      </c>
    </row>
    <row r="3222" spans="1:2" x14ac:dyDescent="0.25">
      <c r="A3222" s="1">
        <v>42738.236111111109</v>
      </c>
      <c r="B3222" s="2">
        <v>-41.283873118281676</v>
      </c>
    </row>
    <row r="3223" spans="1:2" x14ac:dyDescent="0.25">
      <c r="A3223" s="1">
        <v>42738.236805555556</v>
      </c>
      <c r="B3223" s="2">
        <v>-37.441540196648567</v>
      </c>
    </row>
    <row r="3224" spans="1:2" x14ac:dyDescent="0.25">
      <c r="A3224" s="1">
        <v>42738.237500000003</v>
      </c>
      <c r="B3224" s="2">
        <v>-40.919875183930465</v>
      </c>
    </row>
    <row r="3225" spans="1:2" x14ac:dyDescent="0.25">
      <c r="A3225" s="1">
        <v>42738.238194444442</v>
      </c>
      <c r="B3225" s="2">
        <v>-43.707080361431387</v>
      </c>
    </row>
    <row r="3226" spans="1:2" x14ac:dyDescent="0.25">
      <c r="A3226" s="1">
        <v>42738.238888888889</v>
      </c>
      <c r="B3226" s="2">
        <v>-28.422751332800544</v>
      </c>
    </row>
    <row r="3227" spans="1:2" x14ac:dyDescent="0.25">
      <c r="A3227" s="1">
        <v>42738.239583333336</v>
      </c>
      <c r="B3227" s="2">
        <v>2.3085313947240746</v>
      </c>
    </row>
    <row r="3228" spans="1:2" x14ac:dyDescent="0.25">
      <c r="A3228" s="1">
        <v>42738.240277777775</v>
      </c>
      <c r="B3228" s="2">
        <v>0.73438713567641878</v>
      </c>
    </row>
    <row r="3229" spans="1:2" x14ac:dyDescent="0.25">
      <c r="A3229" s="1">
        <v>42738.240972222222</v>
      </c>
      <c r="B3229" s="2">
        <v>15.481424692782458</v>
      </c>
    </row>
    <row r="3230" spans="1:2" x14ac:dyDescent="0.25">
      <c r="A3230" s="1">
        <v>42738.241666666669</v>
      </c>
      <c r="B3230" s="2">
        <v>13.928281941463744</v>
      </c>
    </row>
    <row r="3231" spans="1:2" x14ac:dyDescent="0.25">
      <c r="A3231" s="1">
        <v>42738.242361111108</v>
      </c>
      <c r="B3231" s="2">
        <v>9.7841544093622357</v>
      </c>
    </row>
    <row r="3232" spans="1:2" x14ac:dyDescent="0.25">
      <c r="A3232" s="1">
        <v>42738.243055555555</v>
      </c>
      <c r="B3232" s="2">
        <v>14.38594177855072</v>
      </c>
    </row>
    <row r="3233" spans="1:2" x14ac:dyDescent="0.25">
      <c r="A3233" s="1">
        <v>42738.243750000001</v>
      </c>
      <c r="B3233" s="2">
        <v>29.75457888058251</v>
      </c>
    </row>
    <row r="3234" spans="1:2" x14ac:dyDescent="0.25">
      <c r="A3234" s="1">
        <v>42738.244444444441</v>
      </c>
      <c r="B3234" s="2">
        <v>52.744784731980566</v>
      </c>
    </row>
    <row r="3235" spans="1:2" x14ac:dyDescent="0.25">
      <c r="A3235" s="1">
        <v>42738.245138888888</v>
      </c>
      <c r="B3235" s="2">
        <v>96.006826165679371</v>
      </c>
    </row>
    <row r="3236" spans="1:2" x14ac:dyDescent="0.25">
      <c r="A3236" s="1">
        <v>42738.245833333334</v>
      </c>
      <c r="B3236" s="2">
        <v>146.61493292883583</v>
      </c>
    </row>
    <row r="3237" spans="1:2" x14ac:dyDescent="0.25">
      <c r="A3237" s="1">
        <v>42738.246527777781</v>
      </c>
      <c r="B3237" s="2">
        <v>119.77465846855581</v>
      </c>
    </row>
    <row r="3238" spans="1:2" x14ac:dyDescent="0.25">
      <c r="A3238" s="1">
        <v>42738.24722222222</v>
      </c>
      <c r="B3238" s="2">
        <v>111.40837935592863</v>
      </c>
    </row>
    <row r="3239" spans="1:2" x14ac:dyDescent="0.25">
      <c r="A3239" s="1">
        <v>42738.247916666667</v>
      </c>
      <c r="B3239" s="2">
        <v>119.54922080412507</v>
      </c>
    </row>
    <row r="3240" spans="1:2" x14ac:dyDescent="0.25">
      <c r="A3240" s="1">
        <v>42738.248611111114</v>
      </c>
      <c r="B3240" s="2">
        <v>145.7618068936475</v>
      </c>
    </row>
    <row r="3241" spans="1:2" x14ac:dyDescent="0.25">
      <c r="A3241" s="1">
        <v>42738.249305555553</v>
      </c>
      <c r="B3241" s="2">
        <v>87.637723370905348</v>
      </c>
    </row>
    <row r="3242" spans="1:2" x14ac:dyDescent="0.25">
      <c r="A3242" s="1">
        <v>42738.25</v>
      </c>
      <c r="B3242" s="2">
        <v>68.590015103526341</v>
      </c>
    </row>
    <row r="3243" spans="1:2" x14ac:dyDescent="0.25">
      <c r="A3243" s="1">
        <v>42738.250694444447</v>
      </c>
      <c r="B3243" s="2">
        <v>25.179244135989574</v>
      </c>
    </row>
    <row r="3244" spans="1:2" x14ac:dyDescent="0.25">
      <c r="A3244" s="1">
        <v>42738.251388888886</v>
      </c>
      <c r="B3244" s="2">
        <v>-31.249458374525421</v>
      </c>
    </row>
    <row r="3245" spans="1:2" x14ac:dyDescent="0.25">
      <c r="A3245" s="1">
        <v>42738.252083333333</v>
      </c>
      <c r="B3245" s="2">
        <v>25.04092689314469</v>
      </c>
    </row>
    <row r="3246" spans="1:2" x14ac:dyDescent="0.25">
      <c r="A3246" s="1">
        <v>42738.25277777778</v>
      </c>
      <c r="B3246" s="2">
        <v>22.825618576956426</v>
      </c>
    </row>
    <row r="3247" spans="1:2" x14ac:dyDescent="0.25">
      <c r="A3247" s="1">
        <v>42738.253472222219</v>
      </c>
      <c r="B3247" s="2">
        <v>14.263366626675028</v>
      </c>
    </row>
    <row r="3248" spans="1:2" x14ac:dyDescent="0.25">
      <c r="A3248" s="1">
        <v>42738.254166666666</v>
      </c>
      <c r="B3248" s="2">
        <v>19.617153041549319</v>
      </c>
    </row>
    <row r="3249" spans="1:2" x14ac:dyDescent="0.25">
      <c r="A3249" s="1">
        <v>42738.254861111112</v>
      </c>
      <c r="B3249" s="2">
        <v>36.177375874917679</v>
      </c>
    </row>
    <row r="3250" spans="1:2" x14ac:dyDescent="0.25">
      <c r="A3250" s="1">
        <v>42738.255555555559</v>
      </c>
      <c r="B3250" s="2">
        <v>69.001847023433456</v>
      </c>
    </row>
    <row r="3251" spans="1:2" x14ac:dyDescent="0.25">
      <c r="A3251" s="1">
        <v>42738.256249999999</v>
      </c>
      <c r="B3251" s="2">
        <v>90.516893392261892</v>
      </c>
    </row>
    <row r="3252" spans="1:2" x14ac:dyDescent="0.25">
      <c r="A3252" s="1">
        <v>42738.256944444445</v>
      </c>
      <c r="B3252" s="2">
        <v>87.058174168960733</v>
      </c>
    </row>
    <row r="3253" spans="1:2" x14ac:dyDescent="0.25">
      <c r="A3253" s="1">
        <v>42738.257638888892</v>
      </c>
      <c r="B3253" s="2">
        <v>73.801400548072223</v>
      </c>
    </row>
    <row r="3254" spans="1:2" x14ac:dyDescent="0.25">
      <c r="A3254" s="1">
        <v>42738.258333333331</v>
      </c>
      <c r="B3254" s="2">
        <v>66.272863631860432</v>
      </c>
    </row>
    <row r="3255" spans="1:2" x14ac:dyDescent="0.25">
      <c r="A3255" s="1">
        <v>42738.259027777778</v>
      </c>
      <c r="B3255" s="2">
        <v>61.56166186895959</v>
      </c>
    </row>
    <row r="3256" spans="1:2" x14ac:dyDescent="0.25">
      <c r="A3256" s="1">
        <v>42738.259722222225</v>
      </c>
      <c r="B3256" s="2">
        <v>60.678229619426808</v>
      </c>
    </row>
    <row r="3257" spans="1:2" x14ac:dyDescent="0.25">
      <c r="A3257" s="1">
        <v>42738.260416666664</v>
      </c>
      <c r="B3257" s="2">
        <v>51.617778914330117</v>
      </c>
    </row>
    <row r="3258" spans="1:2" x14ac:dyDescent="0.25">
      <c r="A3258" s="1">
        <v>42738.261111111111</v>
      </c>
      <c r="B3258" s="2">
        <v>50.105605541060989</v>
      </c>
    </row>
    <row r="3259" spans="1:2" x14ac:dyDescent="0.25">
      <c r="A3259" s="1">
        <v>42738.261805555558</v>
      </c>
      <c r="B3259" s="2">
        <v>50.889855050791326</v>
      </c>
    </row>
    <row r="3260" spans="1:2" x14ac:dyDescent="0.25">
      <c r="A3260" s="1">
        <v>42738.262499999997</v>
      </c>
      <c r="B3260" s="2">
        <v>48.362964208213576</v>
      </c>
    </row>
    <row r="3261" spans="1:2" x14ac:dyDescent="0.25">
      <c r="A3261" s="1">
        <v>42738.263194444444</v>
      </c>
      <c r="B3261" s="2">
        <v>48.172008102880014</v>
      </c>
    </row>
    <row r="3262" spans="1:2" x14ac:dyDescent="0.25">
      <c r="A3262" s="1">
        <v>42738.263888888891</v>
      </c>
      <c r="B3262" s="2">
        <v>54.499917180281287</v>
      </c>
    </row>
    <row r="3263" spans="1:2" x14ac:dyDescent="0.25">
      <c r="A3263" s="1">
        <v>42738.26458333333</v>
      </c>
      <c r="B3263" s="2">
        <v>59.441069430415517</v>
      </c>
    </row>
    <row r="3264" spans="1:2" x14ac:dyDescent="0.25">
      <c r="A3264" s="1">
        <v>42738.265277777777</v>
      </c>
      <c r="B3264" s="2">
        <v>43.846211977574661</v>
      </c>
    </row>
    <row r="3265" spans="1:2" x14ac:dyDescent="0.25">
      <c r="A3265" s="1">
        <v>42738.265972222223</v>
      </c>
      <c r="B3265" s="2">
        <v>28.781708672012126</v>
      </c>
    </row>
    <row r="3266" spans="1:2" x14ac:dyDescent="0.25">
      <c r="A3266" s="1">
        <v>42738.26666666667</v>
      </c>
      <c r="B3266" s="2">
        <v>3.207445422030287</v>
      </c>
    </row>
    <row r="3267" spans="1:2" x14ac:dyDescent="0.25">
      <c r="A3267" s="1">
        <v>42738.267361111109</v>
      </c>
      <c r="B3267" s="2">
        <v>-3.8624671494132294</v>
      </c>
    </row>
    <row r="3268" spans="1:2" x14ac:dyDescent="0.25">
      <c r="A3268" s="1">
        <v>42738.268055555556</v>
      </c>
      <c r="B3268" s="2">
        <v>21.431035060513629</v>
      </c>
    </row>
    <row r="3269" spans="1:2" x14ac:dyDescent="0.25">
      <c r="A3269" s="1">
        <v>42738.268750000003</v>
      </c>
      <c r="B3269" s="2">
        <v>20.974972445392631</v>
      </c>
    </row>
    <row r="3270" spans="1:2" x14ac:dyDescent="0.25">
      <c r="A3270" s="1">
        <v>42738.269444444442</v>
      </c>
      <c r="B3270" s="2">
        <v>21.013442037530087</v>
      </c>
    </row>
    <row r="3271" spans="1:2" x14ac:dyDescent="0.25">
      <c r="A3271" s="1">
        <v>42738.270138888889</v>
      </c>
      <c r="B3271" s="2">
        <v>14.104894806407779</v>
      </c>
    </row>
    <row r="3272" spans="1:2" x14ac:dyDescent="0.25">
      <c r="A3272" s="1">
        <v>42738.270833333336</v>
      </c>
      <c r="B3272" s="2">
        <v>-8.9449287066236144E-2</v>
      </c>
    </row>
    <row r="3273" spans="1:2" x14ac:dyDescent="0.25">
      <c r="A3273" s="1">
        <v>42738.271527777775</v>
      </c>
      <c r="B3273" s="2">
        <v>-1.3732694034183319</v>
      </c>
    </row>
    <row r="3274" spans="1:2" x14ac:dyDescent="0.25">
      <c r="A3274" s="1">
        <v>42738.272222222222</v>
      </c>
      <c r="B3274" s="2">
        <v>-16.93279169712914</v>
      </c>
    </row>
    <row r="3275" spans="1:2" x14ac:dyDescent="0.25">
      <c r="A3275" s="1">
        <v>42738.272916666669</v>
      </c>
      <c r="B3275" s="2">
        <v>-32.104543292814441</v>
      </c>
    </row>
    <row r="3276" spans="1:2" x14ac:dyDescent="0.25">
      <c r="A3276" s="1">
        <v>42738.273611111108</v>
      </c>
      <c r="B3276" s="2">
        <v>-37.515194103193544</v>
      </c>
    </row>
    <row r="3277" spans="1:2" x14ac:dyDescent="0.25">
      <c r="A3277" s="1">
        <v>42738.274305555555</v>
      </c>
      <c r="B3277" s="2">
        <v>-38.874176041400155</v>
      </c>
    </row>
    <row r="3278" spans="1:2" x14ac:dyDescent="0.25">
      <c r="A3278" s="1">
        <v>42738.275000000001</v>
      </c>
      <c r="B3278" s="2">
        <v>-44.381237943165857</v>
      </c>
    </row>
    <row r="3279" spans="1:2" x14ac:dyDescent="0.25">
      <c r="A3279" s="1">
        <v>42738.275694444441</v>
      </c>
      <c r="B3279" s="2">
        <v>-53.431641871930331</v>
      </c>
    </row>
    <row r="3280" spans="1:2" x14ac:dyDescent="0.25">
      <c r="A3280" s="1">
        <v>42738.276388888888</v>
      </c>
      <c r="B3280" s="2">
        <v>-58.027184478804699</v>
      </c>
    </row>
    <row r="3281" spans="1:2" x14ac:dyDescent="0.25">
      <c r="A3281" s="1">
        <v>42738.277083333334</v>
      </c>
      <c r="B3281" s="2">
        <v>-69.598180959078789</v>
      </c>
    </row>
    <row r="3282" spans="1:2" x14ac:dyDescent="0.25">
      <c r="A3282" s="1">
        <v>42738.277777777781</v>
      </c>
      <c r="B3282" s="2">
        <v>-47.409463774716038</v>
      </c>
    </row>
    <row r="3283" spans="1:2" x14ac:dyDescent="0.25">
      <c r="A3283" s="1">
        <v>42738.27847222222</v>
      </c>
      <c r="B3283" s="2">
        <v>-50.701780617830806</v>
      </c>
    </row>
    <row r="3284" spans="1:2" x14ac:dyDescent="0.25">
      <c r="A3284" s="1">
        <v>42738.279166666667</v>
      </c>
      <c r="B3284" s="2">
        <v>-37.971650406287516</v>
      </c>
    </row>
    <row r="3285" spans="1:2" x14ac:dyDescent="0.25">
      <c r="A3285" s="1">
        <v>42738.279861111114</v>
      </c>
      <c r="B3285" s="2">
        <v>-31.686271628932445</v>
      </c>
    </row>
    <row r="3286" spans="1:2" x14ac:dyDescent="0.25">
      <c r="A3286" s="1">
        <v>42738.280555555553</v>
      </c>
      <c r="B3286" s="2">
        <v>-37.5616061489578</v>
      </c>
    </row>
    <row r="3287" spans="1:2" x14ac:dyDescent="0.25">
      <c r="A3287" s="1">
        <v>42738.28125</v>
      </c>
      <c r="B3287" s="2">
        <v>-41.098589979484679</v>
      </c>
    </row>
    <row r="3288" spans="1:2" x14ac:dyDescent="0.25">
      <c r="A3288" s="1">
        <v>42738.281944444447</v>
      </c>
      <c r="B3288" s="2">
        <v>-44.32690512507785</v>
      </c>
    </row>
    <row r="3289" spans="1:2" x14ac:dyDescent="0.25">
      <c r="A3289" s="1">
        <v>42738.282638888886</v>
      </c>
      <c r="B3289" s="2">
        <v>-48.911530606223579</v>
      </c>
    </row>
    <row r="3290" spans="1:2" x14ac:dyDescent="0.25">
      <c r="A3290" s="1">
        <v>42738.283333333333</v>
      </c>
      <c r="B3290" s="2">
        <v>-57.033849020275134</v>
      </c>
    </row>
    <row r="3291" spans="1:2" x14ac:dyDescent="0.25">
      <c r="A3291" s="1">
        <v>42738.28402777778</v>
      </c>
      <c r="B3291" s="2">
        <v>-57.306872744509022</v>
      </c>
    </row>
    <row r="3292" spans="1:2" x14ac:dyDescent="0.25">
      <c r="A3292" s="1">
        <v>42738.284722222219</v>
      </c>
      <c r="B3292" s="2">
        <v>-54.408842982704904</v>
      </c>
    </row>
    <row r="3293" spans="1:2" x14ac:dyDescent="0.25">
      <c r="A3293" s="1">
        <v>42738.285416666666</v>
      </c>
      <c r="B3293" s="2">
        <v>-45.832239367203634</v>
      </c>
    </row>
    <row r="3294" spans="1:2" x14ac:dyDescent="0.25">
      <c r="A3294" s="1">
        <v>42738.286111111112</v>
      </c>
      <c r="B3294" s="2">
        <v>-54.718514931886844</v>
      </c>
    </row>
    <row r="3295" spans="1:2" x14ac:dyDescent="0.25">
      <c r="A3295" s="1">
        <v>42738.286805555559</v>
      </c>
      <c r="B3295" s="2">
        <v>-35.286098970283156</v>
      </c>
    </row>
    <row r="3296" spans="1:2" x14ac:dyDescent="0.25">
      <c r="A3296" s="1">
        <v>42738.287499999999</v>
      </c>
      <c r="B3296" s="2">
        <v>-43.334346869527749</v>
      </c>
    </row>
    <row r="3297" spans="1:2" x14ac:dyDescent="0.25">
      <c r="A3297" s="1">
        <v>42738.288194444445</v>
      </c>
      <c r="B3297" s="2">
        <v>-32.916198587382191</v>
      </c>
    </row>
    <row r="3298" spans="1:2" x14ac:dyDescent="0.25">
      <c r="A3298" s="1">
        <v>42738.288888888892</v>
      </c>
      <c r="B3298" s="2">
        <v>-30.553929995939445</v>
      </c>
    </row>
    <row r="3299" spans="1:2" x14ac:dyDescent="0.25">
      <c r="A3299" s="1">
        <v>42738.289583333331</v>
      </c>
      <c r="B3299" s="2">
        <v>-22.549034169813481</v>
      </c>
    </row>
    <row r="3300" spans="1:2" x14ac:dyDescent="0.25">
      <c r="A3300" s="1">
        <v>42738.290277777778</v>
      </c>
      <c r="B3300" s="2">
        <v>-20.650894722211039</v>
      </c>
    </row>
    <row r="3301" spans="1:2" x14ac:dyDescent="0.25">
      <c r="A3301" s="1">
        <v>42738.290972222225</v>
      </c>
      <c r="B3301" s="2">
        <v>-6.189716089140469</v>
      </c>
    </row>
    <row r="3302" spans="1:2" x14ac:dyDescent="0.25">
      <c r="A3302" s="1">
        <v>42738.291666666664</v>
      </c>
      <c r="B3302" s="2">
        <v>3.2242882681797105</v>
      </c>
    </row>
    <row r="3303" spans="1:2" x14ac:dyDescent="0.25">
      <c r="A3303" s="1">
        <v>42738.292361111111</v>
      </c>
      <c r="B3303" s="2">
        <v>32.000773011794081</v>
      </c>
    </row>
    <row r="3304" spans="1:2" x14ac:dyDescent="0.25">
      <c r="A3304" s="1">
        <v>42738.293055555558</v>
      </c>
      <c r="B3304" s="2">
        <v>49.25612652496784</v>
      </c>
    </row>
    <row r="3305" spans="1:2" x14ac:dyDescent="0.25">
      <c r="A3305" s="1">
        <v>42738.293749999997</v>
      </c>
      <c r="B3305" s="2">
        <v>49.361840450785046</v>
      </c>
    </row>
    <row r="3306" spans="1:2" x14ac:dyDescent="0.25">
      <c r="A3306" s="1">
        <v>42738.294444444444</v>
      </c>
      <c r="B3306" s="2">
        <v>53.479241155835915</v>
      </c>
    </row>
    <row r="3307" spans="1:2" x14ac:dyDescent="0.25">
      <c r="A3307" s="1">
        <v>42738.295138888891</v>
      </c>
      <c r="B3307" s="2">
        <v>56.029149534301055</v>
      </c>
    </row>
    <row r="3308" spans="1:2" x14ac:dyDescent="0.25">
      <c r="A3308" s="1">
        <v>42738.29583333333</v>
      </c>
      <c r="B3308" s="2">
        <v>58.929926816777638</v>
      </c>
    </row>
    <row r="3309" spans="1:2" x14ac:dyDescent="0.25">
      <c r="A3309" s="1">
        <v>42738.296527777777</v>
      </c>
      <c r="B3309" s="2">
        <v>73.675380179423755</v>
      </c>
    </row>
    <row r="3310" spans="1:2" x14ac:dyDescent="0.25">
      <c r="A3310" s="1">
        <v>42738.297222222223</v>
      </c>
      <c r="B3310" s="2">
        <v>73.418304664981164</v>
      </c>
    </row>
    <row r="3311" spans="1:2" x14ac:dyDescent="0.25">
      <c r="A3311" s="1">
        <v>42738.29791666667</v>
      </c>
      <c r="B3311" s="2">
        <v>64.739692024030958</v>
      </c>
    </row>
    <row r="3312" spans="1:2" x14ac:dyDescent="0.25">
      <c r="A3312" s="1">
        <v>42738.298611111109</v>
      </c>
      <c r="B3312" s="2">
        <v>49.72336973652321</v>
      </c>
    </row>
    <row r="3313" spans="1:2" x14ac:dyDescent="0.25">
      <c r="A3313" s="1">
        <v>42738.299305555556</v>
      </c>
      <c r="B3313" s="2">
        <v>37.470812283634828</v>
      </c>
    </row>
    <row r="3314" spans="1:2" x14ac:dyDescent="0.25">
      <c r="A3314" s="1">
        <v>42738.3</v>
      </c>
      <c r="B3314" s="2">
        <v>3.9036075259229013</v>
      </c>
    </row>
    <row r="3315" spans="1:2" x14ac:dyDescent="0.25">
      <c r="A3315" s="1">
        <v>42738.300694444442</v>
      </c>
      <c r="B3315" s="2">
        <v>8.4176846932561595</v>
      </c>
    </row>
    <row r="3316" spans="1:2" x14ac:dyDescent="0.25">
      <c r="A3316" s="1">
        <v>42738.301388888889</v>
      </c>
      <c r="B3316" s="2">
        <v>11.775757868624835</v>
      </c>
    </row>
    <row r="3317" spans="1:2" x14ac:dyDescent="0.25">
      <c r="A3317" s="1">
        <v>42738.302083333336</v>
      </c>
      <c r="B3317" s="2">
        <v>-3.7517455570700502</v>
      </c>
    </row>
    <row r="3318" spans="1:2" x14ac:dyDescent="0.25">
      <c r="A3318" s="1">
        <v>42738.302777777775</v>
      </c>
      <c r="B3318" s="2">
        <v>0.74730300662728644</v>
      </c>
    </row>
    <row r="3319" spans="1:2" x14ac:dyDescent="0.25">
      <c r="A3319" s="1">
        <v>42738.303472222222</v>
      </c>
      <c r="B3319" s="2">
        <v>-5.7369061331895255</v>
      </c>
    </row>
    <row r="3320" spans="1:2" x14ac:dyDescent="0.25">
      <c r="A3320" s="1">
        <v>42738.304166666669</v>
      </c>
      <c r="B3320" s="2">
        <v>-1.3686315428999174</v>
      </c>
    </row>
    <row r="3321" spans="1:2" x14ac:dyDescent="0.25">
      <c r="A3321" s="1">
        <v>42738.304861111108</v>
      </c>
      <c r="B3321" s="2">
        <v>-7.0122406324197071</v>
      </c>
    </row>
    <row r="3322" spans="1:2" x14ac:dyDescent="0.25">
      <c r="A3322" s="1">
        <v>42738.305555555555</v>
      </c>
      <c r="B3322" s="2">
        <v>-9.8262649959351016</v>
      </c>
    </row>
    <row r="3323" spans="1:2" x14ac:dyDescent="0.25">
      <c r="A3323" s="1">
        <v>42738.306250000001</v>
      </c>
      <c r="B3323" s="2">
        <v>-22.699698033500074</v>
      </c>
    </row>
    <row r="3324" spans="1:2" x14ac:dyDescent="0.25">
      <c r="A3324" s="1">
        <v>42738.306944444441</v>
      </c>
      <c r="B3324" s="2">
        <v>-27.128281637608598</v>
      </c>
    </row>
    <row r="3325" spans="1:2" x14ac:dyDescent="0.25">
      <c r="A3325" s="1">
        <v>42738.307638888888</v>
      </c>
      <c r="B3325" s="2">
        <v>-23.438931036937962</v>
      </c>
    </row>
    <row r="3326" spans="1:2" x14ac:dyDescent="0.25">
      <c r="A3326" s="1">
        <v>42738.308333333334</v>
      </c>
      <c r="B3326" s="2">
        <v>-29.741749799181708</v>
      </c>
    </row>
    <row r="3327" spans="1:2" x14ac:dyDescent="0.25">
      <c r="A3327" s="1">
        <v>42738.309027777781</v>
      </c>
      <c r="B3327" s="2">
        <v>-31.977781609488012</v>
      </c>
    </row>
    <row r="3328" spans="1:2" x14ac:dyDescent="0.25">
      <c r="A3328" s="1">
        <v>42738.30972222222</v>
      </c>
      <c r="B3328" s="2">
        <v>-27.402327134664908</v>
      </c>
    </row>
    <row r="3329" spans="1:2" x14ac:dyDescent="0.25">
      <c r="A3329" s="1">
        <v>42738.310416666667</v>
      </c>
      <c r="B3329" s="2">
        <v>-32.868351918231447</v>
      </c>
    </row>
    <row r="3330" spans="1:2" x14ac:dyDescent="0.25">
      <c r="A3330" s="1">
        <v>42738.311111111114</v>
      </c>
      <c r="B3330" s="2">
        <v>-27.915589392209949</v>
      </c>
    </row>
    <row r="3331" spans="1:2" x14ac:dyDescent="0.25">
      <c r="A3331" s="1">
        <v>42738.311805555553</v>
      </c>
      <c r="B3331" s="2">
        <v>-28.696438718913608</v>
      </c>
    </row>
    <row r="3332" spans="1:2" x14ac:dyDescent="0.25">
      <c r="A3332" s="1">
        <v>42738.3125</v>
      </c>
      <c r="B3332" s="2">
        <v>-26.789515644097506</v>
      </c>
    </row>
    <row r="3333" spans="1:2" x14ac:dyDescent="0.25">
      <c r="A3333" s="1">
        <v>42738.313194444447</v>
      </c>
      <c r="B3333" s="2">
        <v>-30.7061126090397</v>
      </c>
    </row>
    <row r="3334" spans="1:2" x14ac:dyDescent="0.25">
      <c r="A3334" s="1">
        <v>42738.313888888886</v>
      </c>
      <c r="B3334" s="2">
        <v>-24.429323601849806</v>
      </c>
    </row>
    <row r="3335" spans="1:2" x14ac:dyDescent="0.25">
      <c r="A3335" s="1">
        <v>42738.314583333333</v>
      </c>
      <c r="B3335" s="2">
        <v>-29.474094825466938</v>
      </c>
    </row>
    <row r="3336" spans="1:2" x14ac:dyDescent="0.25">
      <c r="A3336" s="1">
        <v>42738.31527777778</v>
      </c>
      <c r="B3336" s="2">
        <v>-26.045771298608937</v>
      </c>
    </row>
    <row r="3337" spans="1:2" x14ac:dyDescent="0.25">
      <c r="A3337" s="1">
        <v>42738.315972222219</v>
      </c>
      <c r="B3337" s="2">
        <v>-31.289458367673795</v>
      </c>
    </row>
    <row r="3338" spans="1:2" x14ac:dyDescent="0.25">
      <c r="A3338" s="1">
        <v>42738.316666666666</v>
      </c>
      <c r="B3338" s="2">
        <v>-36.155906897970517</v>
      </c>
    </row>
    <row r="3339" spans="1:2" x14ac:dyDescent="0.25">
      <c r="A3339" s="1">
        <v>42738.317361111112</v>
      </c>
      <c r="B3339" s="2">
        <v>-30.978889930289977</v>
      </c>
    </row>
    <row r="3340" spans="1:2" x14ac:dyDescent="0.25">
      <c r="A3340" s="1">
        <v>42738.318055555559</v>
      </c>
      <c r="B3340" s="2">
        <v>-36.594863736023157</v>
      </c>
    </row>
    <row r="3341" spans="1:2" x14ac:dyDescent="0.25">
      <c r="A3341" s="1">
        <v>42738.318749999999</v>
      </c>
      <c r="B3341" s="2">
        <v>-39.770378454958454</v>
      </c>
    </row>
    <row r="3342" spans="1:2" x14ac:dyDescent="0.25">
      <c r="A3342" s="1">
        <v>42738.319444444445</v>
      </c>
      <c r="B3342" s="2">
        <v>-43.7033623764369</v>
      </c>
    </row>
    <row r="3343" spans="1:2" x14ac:dyDescent="0.25">
      <c r="A3343" s="1">
        <v>42738.320138888892</v>
      </c>
      <c r="B3343" s="2">
        <v>-40.930503821495222</v>
      </c>
    </row>
    <row r="3344" spans="1:2" x14ac:dyDescent="0.25">
      <c r="A3344" s="1">
        <v>42738.320833333331</v>
      </c>
      <c r="B3344" s="2">
        <v>-44.418132284919075</v>
      </c>
    </row>
    <row r="3345" spans="1:2" x14ac:dyDescent="0.25">
      <c r="A3345" s="1">
        <v>42738.321527777778</v>
      </c>
      <c r="B3345" s="2">
        <v>-39.739639336497447</v>
      </c>
    </row>
    <row r="3346" spans="1:2" x14ac:dyDescent="0.25">
      <c r="A3346" s="1">
        <v>42738.322222222225</v>
      </c>
      <c r="B3346" s="2">
        <v>-43.788779259471148</v>
      </c>
    </row>
    <row r="3347" spans="1:2" x14ac:dyDescent="0.25">
      <c r="A3347" s="1">
        <v>42738.322916666664</v>
      </c>
      <c r="B3347" s="2">
        <v>-33.91332934063054</v>
      </c>
    </row>
    <row r="3348" spans="1:2" x14ac:dyDescent="0.25">
      <c r="A3348" s="1">
        <v>42738.323611111111</v>
      </c>
      <c r="B3348" s="2">
        <v>-43.529690358436589</v>
      </c>
    </row>
    <row r="3349" spans="1:2" x14ac:dyDescent="0.25">
      <c r="A3349" s="1">
        <v>42738.324305555558</v>
      </c>
      <c r="B3349" s="2">
        <v>-34.149765294996904</v>
      </c>
    </row>
    <row r="3350" spans="1:2" x14ac:dyDescent="0.25">
      <c r="A3350" s="1">
        <v>42738.324999999997</v>
      </c>
      <c r="B3350" s="2">
        <v>-44.431357164741591</v>
      </c>
    </row>
    <row r="3351" spans="1:2" x14ac:dyDescent="0.25">
      <c r="A3351" s="1">
        <v>42738.325694444444</v>
      </c>
      <c r="B3351" s="2">
        <v>-34.762139091977346</v>
      </c>
    </row>
    <row r="3352" spans="1:2" x14ac:dyDescent="0.25">
      <c r="A3352" s="1">
        <v>42738.326388888891</v>
      </c>
      <c r="B3352" s="2">
        <v>-49.201640254957603</v>
      </c>
    </row>
    <row r="3353" spans="1:2" x14ac:dyDescent="0.25">
      <c r="A3353" s="1">
        <v>42738.32708333333</v>
      </c>
      <c r="B3353" s="2">
        <v>-44.745354476110755</v>
      </c>
    </row>
    <row r="3354" spans="1:2" x14ac:dyDescent="0.25">
      <c r="A3354" s="1">
        <v>42738.327777777777</v>
      </c>
      <c r="B3354" s="2">
        <v>-49.849059592338747</v>
      </c>
    </row>
    <row r="3355" spans="1:2" x14ac:dyDescent="0.25">
      <c r="A3355" s="1">
        <v>42738.328472222223</v>
      </c>
      <c r="B3355" s="2">
        <v>-57.351172516382455</v>
      </c>
    </row>
    <row r="3356" spans="1:2" x14ac:dyDescent="0.25">
      <c r="A3356" s="1">
        <v>42738.32916666667</v>
      </c>
      <c r="B3356" s="2">
        <v>-59.231567563675341</v>
      </c>
    </row>
    <row r="3357" spans="1:2" x14ac:dyDescent="0.25">
      <c r="A3357" s="1">
        <v>42738.329861111109</v>
      </c>
      <c r="B3357" s="2">
        <v>-60.24243168775768</v>
      </c>
    </row>
    <row r="3358" spans="1:2" x14ac:dyDescent="0.25">
      <c r="A3358" s="1">
        <v>42738.330555555556</v>
      </c>
      <c r="B3358" s="2">
        <v>-55.489879576128445</v>
      </c>
    </row>
    <row r="3359" spans="1:2" x14ac:dyDescent="0.25">
      <c r="A3359" s="1">
        <v>42738.331250000003</v>
      </c>
      <c r="B3359" s="2">
        <v>-70.232230980442054</v>
      </c>
    </row>
    <row r="3360" spans="1:2" x14ac:dyDescent="0.25">
      <c r="A3360" s="1">
        <v>42738.331944444442</v>
      </c>
      <c r="B3360" s="2">
        <v>-61.136432888327789</v>
      </c>
    </row>
    <row r="3361" spans="1:2" x14ac:dyDescent="0.25">
      <c r="A3361" s="1">
        <v>42738.332638888889</v>
      </c>
      <c r="B3361" s="2">
        <v>-57.765051573577026</v>
      </c>
    </row>
    <row r="3362" spans="1:2" x14ac:dyDescent="0.25">
      <c r="A3362" s="1">
        <v>42738.333333333336</v>
      </c>
      <c r="B3362" s="2">
        <v>-61.088060428762887</v>
      </c>
    </row>
    <row r="3363" spans="1:2" x14ac:dyDescent="0.25">
      <c r="A3363" s="1">
        <v>42738.334027777775</v>
      </c>
      <c r="B3363" s="2">
        <v>-54.89808317727293</v>
      </c>
    </row>
    <row r="3364" spans="1:2" x14ac:dyDescent="0.25">
      <c r="A3364" s="1">
        <v>42738.334722222222</v>
      </c>
      <c r="B3364" s="2">
        <v>-54.880209946591641</v>
      </c>
    </row>
    <row r="3365" spans="1:2" x14ac:dyDescent="0.25">
      <c r="A3365" s="1">
        <v>42738.335416666669</v>
      </c>
      <c r="B3365" s="2">
        <v>-61.463057448425872</v>
      </c>
    </row>
    <row r="3366" spans="1:2" x14ac:dyDescent="0.25">
      <c r="A3366" s="1">
        <v>42738.336111111108</v>
      </c>
      <c r="B3366" s="2">
        <v>-64.098896783993894</v>
      </c>
    </row>
    <row r="3367" spans="1:2" x14ac:dyDescent="0.25">
      <c r="A3367" s="1">
        <v>42738.336805555555</v>
      </c>
      <c r="B3367" s="2">
        <v>-65.690835168284437</v>
      </c>
    </row>
    <row r="3368" spans="1:2" x14ac:dyDescent="0.25">
      <c r="A3368" s="1">
        <v>42738.337500000001</v>
      </c>
      <c r="B3368" s="2">
        <v>-71.642854424129467</v>
      </c>
    </row>
    <row r="3369" spans="1:2" x14ac:dyDescent="0.25">
      <c r="A3369" s="1">
        <v>42738.338194444441</v>
      </c>
      <c r="B3369" s="2">
        <v>-67.767994995584019</v>
      </c>
    </row>
    <row r="3370" spans="1:2" x14ac:dyDescent="0.25">
      <c r="A3370" s="1">
        <v>42738.338888888888</v>
      </c>
      <c r="B3370" s="2">
        <v>-73.915466400965428</v>
      </c>
    </row>
    <row r="3371" spans="1:2" x14ac:dyDescent="0.25">
      <c r="A3371" s="1">
        <v>42738.339583333334</v>
      </c>
      <c r="B3371" s="2">
        <v>-74.571319919894449</v>
      </c>
    </row>
    <row r="3372" spans="1:2" x14ac:dyDescent="0.25">
      <c r="A3372" s="1">
        <v>42738.340277777781</v>
      </c>
      <c r="B3372" s="2">
        <v>-75.551301971877308</v>
      </c>
    </row>
    <row r="3373" spans="1:2" x14ac:dyDescent="0.25">
      <c r="A3373" s="1">
        <v>42738.34097222222</v>
      </c>
      <c r="B3373" s="2">
        <v>-76.025884863055154</v>
      </c>
    </row>
    <row r="3374" spans="1:2" x14ac:dyDescent="0.25">
      <c r="A3374" s="1">
        <v>42738.341666666667</v>
      </c>
      <c r="B3374" s="2">
        <v>-75.846804634109134</v>
      </c>
    </row>
    <row r="3375" spans="1:2" x14ac:dyDescent="0.25">
      <c r="A3375" s="1">
        <v>42738.342361111114</v>
      </c>
      <c r="B3375" s="2">
        <v>-66.645983206573874</v>
      </c>
    </row>
    <row r="3376" spans="1:2" x14ac:dyDescent="0.25">
      <c r="A3376" s="1">
        <v>42738.343055555553</v>
      </c>
      <c r="B3376" s="2">
        <v>-74.098359117006964</v>
      </c>
    </row>
    <row r="3377" spans="1:2" x14ac:dyDescent="0.25">
      <c r="A3377" s="1">
        <v>42738.34375</v>
      </c>
      <c r="B3377" s="2">
        <v>-66.958911427286992</v>
      </c>
    </row>
    <row r="3378" spans="1:2" x14ac:dyDescent="0.25">
      <c r="A3378" s="1">
        <v>42738.344444444447</v>
      </c>
      <c r="B3378" s="2">
        <v>-65.401628862820019</v>
      </c>
    </row>
    <row r="3379" spans="1:2" x14ac:dyDescent="0.25">
      <c r="A3379" s="1">
        <v>42738.345138888886</v>
      </c>
      <c r="B3379" s="2">
        <v>-66.464338587160455</v>
      </c>
    </row>
    <row r="3380" spans="1:2" x14ac:dyDescent="0.25">
      <c r="A3380" s="1">
        <v>42738.345833333333</v>
      </c>
      <c r="B3380" s="2">
        <v>-67.556072846270396</v>
      </c>
    </row>
    <row r="3381" spans="1:2" x14ac:dyDescent="0.25">
      <c r="A3381" s="1">
        <v>42738.34652777778</v>
      </c>
      <c r="B3381" s="2">
        <v>-72.016875774069916</v>
      </c>
    </row>
    <row r="3382" spans="1:2" x14ac:dyDescent="0.25">
      <c r="A3382" s="1">
        <v>42738.347222222219</v>
      </c>
      <c r="B3382" s="2">
        <v>-72.938092800088143</v>
      </c>
    </row>
    <row r="3383" spans="1:2" x14ac:dyDescent="0.25">
      <c r="A3383" s="1">
        <v>42738.347916666666</v>
      </c>
      <c r="B3383" s="2">
        <v>-72.505495462194091</v>
      </c>
    </row>
    <row r="3384" spans="1:2" x14ac:dyDescent="0.25">
      <c r="A3384" s="1">
        <v>42738.348611111112</v>
      </c>
      <c r="B3384" s="2">
        <v>-75.50666846638002</v>
      </c>
    </row>
    <row r="3385" spans="1:2" x14ac:dyDescent="0.25">
      <c r="A3385" s="1">
        <v>42738.349305555559</v>
      </c>
      <c r="B3385" s="2">
        <v>-63.075085973287543</v>
      </c>
    </row>
    <row r="3386" spans="1:2" x14ac:dyDescent="0.25">
      <c r="A3386" s="1">
        <v>42738.35</v>
      </c>
      <c r="B3386" s="2">
        <v>-68.051093242008932</v>
      </c>
    </row>
    <row r="3387" spans="1:2" x14ac:dyDescent="0.25">
      <c r="A3387" s="1">
        <v>42738.350694444445</v>
      </c>
      <c r="B3387" s="2">
        <v>-61.055515420497009</v>
      </c>
    </row>
    <row r="3388" spans="1:2" x14ac:dyDescent="0.25">
      <c r="A3388" s="1">
        <v>42738.351388888892</v>
      </c>
      <c r="B3388" s="2">
        <v>-61.762426239675065</v>
      </c>
    </row>
    <row r="3389" spans="1:2" x14ac:dyDescent="0.25">
      <c r="A3389" s="1">
        <v>42738.352083333331</v>
      </c>
      <c r="B3389" s="2">
        <v>-61.017557846440468</v>
      </c>
    </row>
    <row r="3390" spans="1:2" x14ac:dyDescent="0.25">
      <c r="A3390" s="1">
        <v>42738.352777777778</v>
      </c>
      <c r="B3390" s="2">
        <v>-63.012700951159545</v>
      </c>
    </row>
    <row r="3391" spans="1:2" x14ac:dyDescent="0.25">
      <c r="A3391" s="1">
        <v>42738.353472222225</v>
      </c>
      <c r="B3391" s="2">
        <v>-48.553729372754852</v>
      </c>
    </row>
    <row r="3392" spans="1:2" x14ac:dyDescent="0.25">
      <c r="A3392" s="1">
        <v>42738.354166666664</v>
      </c>
      <c r="B3392" s="2">
        <v>-56.672877747941918</v>
      </c>
    </row>
    <row r="3393" spans="1:2" x14ac:dyDescent="0.25">
      <c r="A3393" s="1">
        <v>42738.354861111111</v>
      </c>
      <c r="B3393" s="2">
        <v>-50.306798578191469</v>
      </c>
    </row>
    <row r="3394" spans="1:2" x14ac:dyDescent="0.25">
      <c r="A3394" s="1">
        <v>42738.355555555558</v>
      </c>
      <c r="B3394" s="2">
        <v>-57.356508536314749</v>
      </c>
    </row>
    <row r="3395" spans="1:2" x14ac:dyDescent="0.25">
      <c r="A3395" s="1">
        <v>42738.356249999997</v>
      </c>
      <c r="B3395" s="2">
        <v>-49.604190758654539</v>
      </c>
    </row>
    <row r="3396" spans="1:2" x14ac:dyDescent="0.25">
      <c r="A3396" s="1">
        <v>42738.356944444444</v>
      </c>
      <c r="B3396" s="2">
        <v>-53.089494831464251</v>
      </c>
    </row>
    <row r="3397" spans="1:2" x14ac:dyDescent="0.25">
      <c r="A3397" s="1">
        <v>42738.357638888891</v>
      </c>
      <c r="B3397" s="2">
        <v>-50.843354819200854</v>
      </c>
    </row>
    <row r="3398" spans="1:2" x14ac:dyDescent="0.25">
      <c r="A3398" s="1">
        <v>42738.35833333333</v>
      </c>
      <c r="B3398" s="2">
        <v>-49.524446772217438</v>
      </c>
    </row>
    <row r="3399" spans="1:2" x14ac:dyDescent="0.25">
      <c r="A3399" s="1">
        <v>42738.359027777777</v>
      </c>
      <c r="B3399" s="2">
        <v>-43.108366969678414</v>
      </c>
    </row>
    <row r="3400" spans="1:2" x14ac:dyDescent="0.25">
      <c r="A3400" s="1">
        <v>42738.359722222223</v>
      </c>
      <c r="B3400" s="2">
        <v>-52.801406162861291</v>
      </c>
    </row>
    <row r="3401" spans="1:2" x14ac:dyDescent="0.25">
      <c r="A3401" s="1">
        <v>42738.36041666667</v>
      </c>
      <c r="B3401" s="2">
        <v>-44.269399604476831</v>
      </c>
    </row>
    <row r="3402" spans="1:2" x14ac:dyDescent="0.25">
      <c r="A3402" s="1">
        <v>42738.361111111109</v>
      </c>
      <c r="B3402" s="2">
        <v>-47.907200833169433</v>
      </c>
    </row>
    <row r="3403" spans="1:2" x14ac:dyDescent="0.25">
      <c r="A3403" s="1">
        <v>42738.361805555556</v>
      </c>
      <c r="B3403" s="2">
        <v>-51.669754683164257</v>
      </c>
    </row>
    <row r="3404" spans="1:2" x14ac:dyDescent="0.25">
      <c r="A3404" s="1">
        <v>42738.362500000003</v>
      </c>
      <c r="B3404" s="2">
        <v>-53.036780774523507</v>
      </c>
    </row>
    <row r="3405" spans="1:2" x14ac:dyDescent="0.25">
      <c r="A3405" s="1">
        <v>42738.363194444442</v>
      </c>
      <c r="B3405" s="2">
        <v>-51.818639238310666</v>
      </c>
    </row>
    <row r="3406" spans="1:2" x14ac:dyDescent="0.25">
      <c r="A3406" s="1">
        <v>42738.363888888889</v>
      </c>
      <c r="B3406" s="2">
        <v>-52.541513059901384</v>
      </c>
    </row>
    <row r="3407" spans="1:2" x14ac:dyDescent="0.25">
      <c r="A3407" s="1">
        <v>42738.364583333336</v>
      </c>
      <c r="B3407" s="2">
        <v>-46.660841755736811</v>
      </c>
    </row>
    <row r="3408" spans="1:2" x14ac:dyDescent="0.25">
      <c r="A3408" s="1">
        <v>42738.365277777775</v>
      </c>
      <c r="B3408" s="2">
        <v>-45.467132840330791</v>
      </c>
    </row>
    <row r="3409" spans="1:2" x14ac:dyDescent="0.25">
      <c r="A3409" s="1">
        <v>42738.365972222222</v>
      </c>
      <c r="B3409" s="2">
        <v>-49.4450753935865</v>
      </c>
    </row>
    <row r="3410" spans="1:2" x14ac:dyDescent="0.25">
      <c r="A3410" s="1">
        <v>42738.366666666669</v>
      </c>
      <c r="B3410" s="2">
        <v>-47.270522222836732</v>
      </c>
    </row>
    <row r="3411" spans="1:2" x14ac:dyDescent="0.25">
      <c r="A3411" s="1">
        <v>42738.367361111108</v>
      </c>
      <c r="B3411" s="2">
        <v>-48.834239695529689</v>
      </c>
    </row>
    <row r="3412" spans="1:2" x14ac:dyDescent="0.25">
      <c r="A3412" s="1">
        <v>42738.368055555555</v>
      </c>
      <c r="B3412" s="2">
        <v>-54.050256618533361</v>
      </c>
    </row>
    <row r="3413" spans="1:2" x14ac:dyDescent="0.25">
      <c r="A3413" s="1">
        <v>42738.368750000001</v>
      </c>
      <c r="B3413" s="2">
        <v>-58.620434136556774</v>
      </c>
    </row>
    <row r="3414" spans="1:2" x14ac:dyDescent="0.25">
      <c r="A3414" s="1">
        <v>42738.369444444441</v>
      </c>
      <c r="B3414" s="2">
        <v>-63.687517901698207</v>
      </c>
    </row>
    <row r="3415" spans="1:2" x14ac:dyDescent="0.25">
      <c r="A3415" s="1">
        <v>42738.370138888888</v>
      </c>
      <c r="B3415" s="2">
        <v>-54.633375599768868</v>
      </c>
    </row>
    <row r="3416" spans="1:2" x14ac:dyDescent="0.25">
      <c r="A3416" s="1">
        <v>42738.370833333334</v>
      </c>
      <c r="B3416" s="2">
        <v>-60.481570319823611</v>
      </c>
    </row>
    <row r="3417" spans="1:2" x14ac:dyDescent="0.25">
      <c r="A3417" s="1">
        <v>42738.371527777781</v>
      </c>
      <c r="B3417" s="2">
        <v>-57.93321205825972</v>
      </c>
    </row>
    <row r="3418" spans="1:2" x14ac:dyDescent="0.25">
      <c r="A3418" s="1">
        <v>42738.37222222222</v>
      </c>
      <c r="B3418" s="2">
        <v>-56.957062057035124</v>
      </c>
    </row>
    <row r="3419" spans="1:2" x14ac:dyDescent="0.25">
      <c r="A3419" s="1">
        <v>42738.372916666667</v>
      </c>
      <c r="B3419" s="2">
        <v>-53.993114331789549</v>
      </c>
    </row>
    <row r="3420" spans="1:2" x14ac:dyDescent="0.25">
      <c r="A3420" s="1">
        <v>42738.373611111114</v>
      </c>
      <c r="B3420" s="2">
        <v>-52.868284273491007</v>
      </c>
    </row>
    <row r="3421" spans="1:2" x14ac:dyDescent="0.25">
      <c r="A3421" s="1">
        <v>42738.374305555553</v>
      </c>
      <c r="B3421" s="2">
        <v>-53.700909773708553</v>
      </c>
    </row>
    <row r="3422" spans="1:2" x14ac:dyDescent="0.25">
      <c r="A3422" s="1">
        <v>42738.375</v>
      </c>
      <c r="B3422" s="2">
        <v>-54.648743153196605</v>
      </c>
    </row>
    <row r="3423" spans="1:2" x14ac:dyDescent="0.25">
      <c r="A3423" s="1">
        <v>42738.375694444447</v>
      </c>
      <c r="B3423" s="2">
        <v>-57.866996500278283</v>
      </c>
    </row>
    <row r="3424" spans="1:2" x14ac:dyDescent="0.25">
      <c r="A3424" s="1">
        <v>42738.376388888886</v>
      </c>
      <c r="B3424" s="2">
        <v>-61.468252142664277</v>
      </c>
    </row>
    <row r="3425" spans="1:2" x14ac:dyDescent="0.25">
      <c r="A3425" s="1">
        <v>42738.377083333333</v>
      </c>
      <c r="B3425" s="2">
        <v>-60.647122968339438</v>
      </c>
    </row>
    <row r="3426" spans="1:2" x14ac:dyDescent="0.25">
      <c r="A3426" s="1">
        <v>42738.37777777778</v>
      </c>
      <c r="B3426" s="2">
        <v>-62.855138921213801</v>
      </c>
    </row>
    <row r="3427" spans="1:2" x14ac:dyDescent="0.25">
      <c r="A3427" s="1">
        <v>42738.378472222219</v>
      </c>
      <c r="B3427" s="2">
        <v>-70.751037789143936</v>
      </c>
    </row>
    <row r="3428" spans="1:2" x14ac:dyDescent="0.25">
      <c r="A3428" s="1">
        <v>42738.379166666666</v>
      </c>
      <c r="B3428" s="2">
        <v>-74.665947431323971</v>
      </c>
    </row>
    <row r="3429" spans="1:2" x14ac:dyDescent="0.25">
      <c r="A3429" s="1">
        <v>42738.379861111112</v>
      </c>
      <c r="B3429" s="2">
        <v>-71.443911182892037</v>
      </c>
    </row>
    <row r="3430" spans="1:2" x14ac:dyDescent="0.25">
      <c r="A3430" s="1">
        <v>42738.380555555559</v>
      </c>
      <c r="B3430" s="2">
        <v>-66.347078488165664</v>
      </c>
    </row>
    <row r="3431" spans="1:2" x14ac:dyDescent="0.25">
      <c r="A3431" s="1">
        <v>42738.381249999999</v>
      </c>
      <c r="B3431" s="2">
        <v>-59.483353976191331</v>
      </c>
    </row>
    <row r="3432" spans="1:2" x14ac:dyDescent="0.25">
      <c r="A3432" s="1">
        <v>42738.381944444445</v>
      </c>
      <c r="B3432" s="2">
        <v>-60.191226207717165</v>
      </c>
    </row>
    <row r="3433" spans="1:2" x14ac:dyDescent="0.25">
      <c r="A3433" s="1">
        <v>42738.382638888892</v>
      </c>
      <c r="B3433" s="2">
        <v>-61.61426444786678</v>
      </c>
    </row>
    <row r="3434" spans="1:2" x14ac:dyDescent="0.25">
      <c r="A3434" s="1">
        <v>42738.383333333331</v>
      </c>
      <c r="B3434" s="2">
        <v>-59.226247287960724</v>
      </c>
    </row>
    <row r="3435" spans="1:2" x14ac:dyDescent="0.25">
      <c r="A3435" s="1">
        <v>42738.384027777778</v>
      </c>
      <c r="B3435" s="2">
        <v>-62.308064604395376</v>
      </c>
    </row>
    <row r="3436" spans="1:2" x14ac:dyDescent="0.25">
      <c r="A3436" s="1">
        <v>42738.384722222225</v>
      </c>
      <c r="B3436" s="2">
        <v>-61.99787240254615</v>
      </c>
    </row>
    <row r="3437" spans="1:2" x14ac:dyDescent="0.25">
      <c r="A3437" s="1">
        <v>42738.385416666664</v>
      </c>
      <c r="B3437" s="2">
        <v>-65.747383055302393</v>
      </c>
    </row>
    <row r="3438" spans="1:2" x14ac:dyDescent="0.25">
      <c r="A3438" s="1">
        <v>42738.386111111111</v>
      </c>
      <c r="B3438" s="2">
        <v>-53.786643525723292</v>
      </c>
    </row>
    <row r="3439" spans="1:2" x14ac:dyDescent="0.25">
      <c r="A3439" s="1">
        <v>42738.386805555558</v>
      </c>
      <c r="B3439" s="2">
        <v>-56.147629267402223</v>
      </c>
    </row>
    <row r="3440" spans="1:2" x14ac:dyDescent="0.25">
      <c r="A3440" s="1">
        <v>42738.387499999997</v>
      </c>
      <c r="B3440" s="2">
        <v>-50.235427137317309</v>
      </c>
    </row>
    <row r="3441" spans="1:2" x14ac:dyDescent="0.25">
      <c r="A3441" s="1">
        <v>42738.388194444444</v>
      </c>
      <c r="B3441" s="2">
        <v>-55.055958475073567</v>
      </c>
    </row>
    <row r="3442" spans="1:2" x14ac:dyDescent="0.25">
      <c r="A3442" s="1">
        <v>42738.388888888891</v>
      </c>
      <c r="B3442" s="2">
        <v>-50.866032770107267</v>
      </c>
    </row>
    <row r="3443" spans="1:2" x14ac:dyDescent="0.25">
      <c r="A3443" s="1">
        <v>42738.38958333333</v>
      </c>
      <c r="B3443" s="2">
        <v>-65.608665021602064</v>
      </c>
    </row>
    <row r="3444" spans="1:2" x14ac:dyDescent="0.25">
      <c r="A3444" s="1">
        <v>42738.390277777777</v>
      </c>
      <c r="B3444" s="2">
        <v>-55.266085770427892</v>
      </c>
    </row>
    <row r="3445" spans="1:2" x14ac:dyDescent="0.25">
      <c r="A3445" s="1">
        <v>42738.390972222223</v>
      </c>
      <c r="B3445" s="2">
        <v>-44.487756212199265</v>
      </c>
    </row>
    <row r="3446" spans="1:2" x14ac:dyDescent="0.25">
      <c r="A3446" s="1">
        <v>42738.39166666667</v>
      </c>
      <c r="B3446" s="2">
        <v>-46.966372599054985</v>
      </c>
    </row>
    <row r="3447" spans="1:2" x14ac:dyDescent="0.25">
      <c r="A3447" s="1">
        <v>42738.392361111109</v>
      </c>
      <c r="B3447" s="2">
        <v>-49.845292490061063</v>
      </c>
    </row>
    <row r="3448" spans="1:2" x14ac:dyDescent="0.25">
      <c r="A3448" s="1">
        <v>42738.393055555556</v>
      </c>
      <c r="B3448" s="2">
        <v>-39.636891575077605</v>
      </c>
    </row>
    <row r="3449" spans="1:2" x14ac:dyDescent="0.25">
      <c r="A3449" s="1">
        <v>42738.393750000003</v>
      </c>
      <c r="B3449" s="2">
        <v>-43.272988988692909</v>
      </c>
    </row>
    <row r="3450" spans="1:2" x14ac:dyDescent="0.25">
      <c r="A3450" s="1">
        <v>42738.394444444442</v>
      </c>
      <c r="B3450" s="2">
        <v>-39.160955214298639</v>
      </c>
    </row>
    <row r="3451" spans="1:2" x14ac:dyDescent="0.25">
      <c r="A3451" s="1">
        <v>42738.395138888889</v>
      </c>
      <c r="B3451" s="2">
        <v>-37.278158695905589</v>
      </c>
    </row>
    <row r="3452" spans="1:2" x14ac:dyDescent="0.25">
      <c r="A3452" s="1">
        <v>42738.395833333336</v>
      </c>
      <c r="B3452" s="2">
        <v>-35.989958038276626</v>
      </c>
    </row>
    <row r="3453" spans="1:2" x14ac:dyDescent="0.25">
      <c r="A3453" s="1">
        <v>42738.396527777775</v>
      </c>
      <c r="B3453" s="2">
        <v>-27.162641080607621</v>
      </c>
    </row>
    <row r="3454" spans="1:2" x14ac:dyDescent="0.25">
      <c r="A3454" s="1">
        <v>42738.397222222222</v>
      </c>
      <c r="B3454" s="2">
        <v>-40.400289923676851</v>
      </c>
    </row>
    <row r="3455" spans="1:2" x14ac:dyDescent="0.25">
      <c r="A3455" s="1">
        <v>42738.397916666669</v>
      </c>
      <c r="B3455" s="2">
        <v>-22.965432846812231</v>
      </c>
    </row>
    <row r="3456" spans="1:2" x14ac:dyDescent="0.25">
      <c r="A3456" s="1">
        <v>42738.398611111108</v>
      </c>
      <c r="B3456" s="2">
        <v>-29.379467417295139</v>
      </c>
    </row>
    <row r="3457" spans="1:2" x14ac:dyDescent="0.25">
      <c r="A3457" s="1">
        <v>42738.399305555555</v>
      </c>
      <c r="B3457" s="2">
        <v>-19.978206880561387</v>
      </c>
    </row>
    <row r="3458" spans="1:2" x14ac:dyDescent="0.25">
      <c r="A3458" s="1">
        <v>42738.400000000001</v>
      </c>
      <c r="B3458" s="2">
        <v>-2.6535480433783958</v>
      </c>
    </row>
    <row r="3459" spans="1:2" x14ac:dyDescent="0.25">
      <c r="A3459" s="1">
        <v>42738.400694444441</v>
      </c>
      <c r="B3459" s="2">
        <v>-3.4316027730562686</v>
      </c>
    </row>
    <row r="3460" spans="1:2" x14ac:dyDescent="0.25">
      <c r="A3460" s="1">
        <v>42738.401388888888</v>
      </c>
      <c r="B3460" s="2">
        <v>-12.957598802580954</v>
      </c>
    </row>
    <row r="3461" spans="1:2" x14ac:dyDescent="0.25">
      <c r="A3461" s="1">
        <v>42738.402083333334</v>
      </c>
      <c r="B3461" s="2">
        <v>-1.6409914277028292</v>
      </c>
    </row>
    <row r="3462" spans="1:2" x14ac:dyDescent="0.25">
      <c r="A3462" s="1">
        <v>42738.402777777781</v>
      </c>
      <c r="B3462" s="2">
        <v>3.3248695022407144</v>
      </c>
    </row>
    <row r="3463" spans="1:2" x14ac:dyDescent="0.25">
      <c r="A3463" s="1">
        <v>42738.40347222222</v>
      </c>
      <c r="B3463" s="2">
        <v>7.7978011857817666</v>
      </c>
    </row>
    <row r="3464" spans="1:2" x14ac:dyDescent="0.25">
      <c r="A3464" s="1">
        <v>42738.404166666667</v>
      </c>
      <c r="B3464" s="2">
        <v>3.9551840328645387</v>
      </c>
    </row>
    <row r="3465" spans="1:2" x14ac:dyDescent="0.25">
      <c r="A3465" s="1">
        <v>42738.404861111114</v>
      </c>
      <c r="B3465" s="2">
        <v>-6.8464310946214635</v>
      </c>
    </row>
    <row r="3466" spans="1:2" x14ac:dyDescent="0.25">
      <c r="A3466" s="1">
        <v>42738.405555555553</v>
      </c>
      <c r="B3466" s="2">
        <v>-10.167405946242313</v>
      </c>
    </row>
    <row r="3467" spans="1:2" x14ac:dyDescent="0.25">
      <c r="A3467" s="1">
        <v>42738.40625</v>
      </c>
      <c r="B3467" s="2">
        <v>-19.303894916624994</v>
      </c>
    </row>
    <row r="3468" spans="1:2" x14ac:dyDescent="0.25">
      <c r="A3468" s="1">
        <v>42738.406944444447</v>
      </c>
      <c r="B3468" s="2">
        <v>-16.813429939156048</v>
      </c>
    </row>
    <row r="3469" spans="1:2" x14ac:dyDescent="0.25">
      <c r="A3469" s="1">
        <v>42738.407638888886</v>
      </c>
      <c r="B3469" s="2">
        <v>-13.630299630411901</v>
      </c>
    </row>
    <row r="3470" spans="1:2" x14ac:dyDescent="0.25">
      <c r="A3470" s="1">
        <v>42738.408333333333</v>
      </c>
      <c r="B3470" s="2">
        <v>-14.532298754782339</v>
      </c>
    </row>
    <row r="3471" spans="1:2" x14ac:dyDescent="0.25">
      <c r="A3471" s="1">
        <v>42738.40902777778</v>
      </c>
      <c r="B3471" s="2">
        <v>-14.484743124105929</v>
      </c>
    </row>
    <row r="3472" spans="1:2" x14ac:dyDescent="0.25">
      <c r="A3472" s="1">
        <v>42738.409722222219</v>
      </c>
      <c r="B3472" s="2">
        <v>-20.889744969573805</v>
      </c>
    </row>
    <row r="3473" spans="1:2" x14ac:dyDescent="0.25">
      <c r="A3473" s="1">
        <v>42738.410416666666</v>
      </c>
      <c r="B3473" s="2">
        <v>-27.140330405450854</v>
      </c>
    </row>
    <row r="3474" spans="1:2" x14ac:dyDescent="0.25">
      <c r="A3474" s="1">
        <v>42738.411111111112</v>
      </c>
      <c r="B3474" s="2">
        <v>-35.082182154163213</v>
      </c>
    </row>
    <row r="3475" spans="1:2" x14ac:dyDescent="0.25">
      <c r="A3475" s="1">
        <v>42738.411805555559</v>
      </c>
      <c r="B3475" s="2">
        <v>-31.835826833197885</v>
      </c>
    </row>
    <row r="3476" spans="1:2" x14ac:dyDescent="0.25">
      <c r="A3476" s="1">
        <v>42738.412499999999</v>
      </c>
      <c r="B3476" s="2">
        <v>-41.058526519620017</v>
      </c>
    </row>
    <row r="3477" spans="1:2" x14ac:dyDescent="0.25">
      <c r="A3477" s="1">
        <v>42738.413194444445</v>
      </c>
      <c r="B3477" s="2">
        <v>-42.12752651127812</v>
      </c>
    </row>
    <row r="3478" spans="1:2" x14ac:dyDescent="0.25">
      <c r="A3478" s="1">
        <v>42738.413888888892</v>
      </c>
      <c r="B3478" s="2">
        <v>-46.720022606869072</v>
      </c>
    </row>
    <row r="3479" spans="1:2" x14ac:dyDescent="0.25">
      <c r="A3479" s="1">
        <v>42738.414583333331</v>
      </c>
      <c r="B3479" s="2">
        <v>-53.954640393722606</v>
      </c>
    </row>
    <row r="3480" spans="1:2" x14ac:dyDescent="0.25">
      <c r="A3480" s="1">
        <v>42738.415277777778</v>
      </c>
      <c r="B3480" s="2">
        <v>-59.328161042934518</v>
      </c>
    </row>
    <row r="3481" spans="1:2" x14ac:dyDescent="0.25">
      <c r="A3481" s="1">
        <v>42738.415972222225</v>
      </c>
      <c r="B3481" s="2">
        <v>-67.370749006707527</v>
      </c>
    </row>
    <row r="3482" spans="1:2" x14ac:dyDescent="0.25">
      <c r="A3482" s="1">
        <v>42738.416666666664</v>
      </c>
      <c r="B3482" s="2">
        <v>-70.530612537288107</v>
      </c>
    </row>
    <row r="3483" spans="1:2" x14ac:dyDescent="0.25">
      <c r="A3483" s="1">
        <v>42738.417361111111</v>
      </c>
      <c r="B3483" s="2">
        <v>-73.036498515759988</v>
      </c>
    </row>
    <row r="3484" spans="1:2" x14ac:dyDescent="0.25">
      <c r="A3484" s="1">
        <v>42738.418055555558</v>
      </c>
      <c r="B3484" s="2">
        <v>-97.444454017768535</v>
      </c>
    </row>
    <row r="3485" spans="1:2" x14ac:dyDescent="0.25">
      <c r="A3485" s="1">
        <v>42738.418749999997</v>
      </c>
      <c r="B3485" s="2">
        <v>-105.8786142112338</v>
      </c>
    </row>
    <row r="3486" spans="1:2" x14ac:dyDescent="0.25">
      <c r="A3486" s="1">
        <v>42738.419444444444</v>
      </c>
      <c r="B3486" s="2">
        <v>-123.13082910851226</v>
      </c>
    </row>
    <row r="3487" spans="1:2" x14ac:dyDescent="0.25">
      <c r="A3487" s="1">
        <v>42738.420138888891</v>
      </c>
      <c r="B3487" s="2">
        <v>-117.51026597662518</v>
      </c>
    </row>
    <row r="3488" spans="1:2" x14ac:dyDescent="0.25">
      <c r="A3488" s="1">
        <v>42738.42083333333</v>
      </c>
      <c r="B3488" s="2">
        <v>-114.44371621535586</v>
      </c>
    </row>
    <row r="3489" spans="1:2" x14ac:dyDescent="0.25">
      <c r="A3489" s="1">
        <v>42738.421527777777</v>
      </c>
      <c r="B3489" s="2">
        <v>-122.17637164617773</v>
      </c>
    </row>
    <row r="3490" spans="1:2" x14ac:dyDescent="0.25">
      <c r="A3490" s="1">
        <v>42738.422222222223</v>
      </c>
      <c r="B3490" s="2">
        <v>-104.5053129355656</v>
      </c>
    </row>
    <row r="3491" spans="1:2" x14ac:dyDescent="0.25">
      <c r="A3491" s="1">
        <v>42738.42291666667</v>
      </c>
      <c r="B3491" s="2">
        <v>-96.389734582612675</v>
      </c>
    </row>
    <row r="3492" spans="1:2" x14ac:dyDescent="0.25">
      <c r="A3492" s="1">
        <v>42738.423611111109</v>
      </c>
      <c r="B3492" s="2">
        <v>-86.258547687542162</v>
      </c>
    </row>
    <row r="3493" spans="1:2" x14ac:dyDescent="0.25">
      <c r="A3493" s="1">
        <v>42738.424305555556</v>
      </c>
      <c r="B3493" s="2">
        <v>-83.704723879914184</v>
      </c>
    </row>
    <row r="3494" spans="1:2" x14ac:dyDescent="0.25">
      <c r="A3494" s="1">
        <v>42738.425000000003</v>
      </c>
      <c r="B3494" s="2">
        <v>-86.735578383321027</v>
      </c>
    </row>
    <row r="3495" spans="1:2" x14ac:dyDescent="0.25">
      <c r="A3495" s="1">
        <v>42738.425694444442</v>
      </c>
      <c r="B3495" s="2">
        <v>-78.670573721727123</v>
      </c>
    </row>
    <row r="3496" spans="1:2" x14ac:dyDescent="0.25">
      <c r="A3496" s="1">
        <v>42738.426388888889</v>
      </c>
      <c r="B3496" s="2">
        <v>-87.847327451277906</v>
      </c>
    </row>
    <row r="3497" spans="1:2" x14ac:dyDescent="0.25">
      <c r="A3497" s="1">
        <v>42738.427083333336</v>
      </c>
      <c r="B3497" s="2">
        <v>-83.714910547249019</v>
      </c>
    </row>
    <row r="3498" spans="1:2" x14ac:dyDescent="0.25">
      <c r="A3498" s="1">
        <v>42738.427777777775</v>
      </c>
      <c r="B3498" s="2">
        <v>-82.992320344791125</v>
      </c>
    </row>
    <row r="3499" spans="1:2" x14ac:dyDescent="0.25">
      <c r="A3499" s="1">
        <v>42738.428472222222</v>
      </c>
      <c r="B3499" s="2">
        <v>-90.150037551120235</v>
      </c>
    </row>
    <row r="3500" spans="1:2" x14ac:dyDescent="0.25">
      <c r="A3500" s="1">
        <v>42738.429166666669</v>
      </c>
      <c r="B3500" s="2">
        <v>-82.358819099649551</v>
      </c>
    </row>
    <row r="3501" spans="1:2" x14ac:dyDescent="0.25">
      <c r="A3501" s="1">
        <v>42738.429861111108</v>
      </c>
      <c r="B3501" s="2">
        <v>-92.02733133017513</v>
      </c>
    </row>
    <row r="3502" spans="1:2" x14ac:dyDescent="0.25">
      <c r="A3502" s="1">
        <v>42738.430555555555</v>
      </c>
      <c r="B3502" s="2">
        <v>-91.056074249472786</v>
      </c>
    </row>
    <row r="3503" spans="1:2" x14ac:dyDescent="0.25">
      <c r="A3503" s="1">
        <v>42738.431250000001</v>
      </c>
      <c r="B3503" s="2">
        <v>-88.118885260393526</v>
      </c>
    </row>
    <row r="3504" spans="1:2" x14ac:dyDescent="0.25">
      <c r="A3504" s="1">
        <v>42738.431944444441</v>
      </c>
      <c r="B3504" s="2">
        <v>-86.387948870604546</v>
      </c>
    </row>
    <row r="3505" spans="1:2" x14ac:dyDescent="0.25">
      <c r="A3505" s="1">
        <v>42738.432638888888</v>
      </c>
      <c r="B3505" s="2">
        <v>-83.229222923261119</v>
      </c>
    </row>
    <row r="3506" spans="1:2" x14ac:dyDescent="0.25">
      <c r="A3506" s="1">
        <v>42738.433333333334</v>
      </c>
      <c r="B3506" s="2">
        <v>-78.082986753009024</v>
      </c>
    </row>
    <row r="3507" spans="1:2" x14ac:dyDescent="0.25">
      <c r="A3507" s="1">
        <v>42738.434027777781</v>
      </c>
      <c r="B3507" s="2">
        <v>-71.220812018681315</v>
      </c>
    </row>
    <row r="3508" spans="1:2" x14ac:dyDescent="0.25">
      <c r="A3508" s="1">
        <v>42738.43472222222</v>
      </c>
      <c r="B3508" s="2">
        <v>-73.276564641733415</v>
      </c>
    </row>
    <row r="3509" spans="1:2" x14ac:dyDescent="0.25">
      <c r="A3509" s="1">
        <v>42738.435416666667</v>
      </c>
      <c r="B3509" s="2">
        <v>-66.649880530046843</v>
      </c>
    </row>
    <row r="3510" spans="1:2" x14ac:dyDescent="0.25">
      <c r="A3510" s="1">
        <v>42738.436111111114</v>
      </c>
      <c r="B3510" s="2">
        <v>-66.954753454081953</v>
      </c>
    </row>
    <row r="3511" spans="1:2" x14ac:dyDescent="0.25">
      <c r="A3511" s="1">
        <v>42738.436805555553</v>
      </c>
      <c r="B3511" s="2">
        <v>-61.554604644813416</v>
      </c>
    </row>
    <row r="3512" spans="1:2" x14ac:dyDescent="0.25">
      <c r="A3512" s="1">
        <v>42738.4375</v>
      </c>
      <c r="B3512" s="2">
        <v>-60.868801579814559</v>
      </c>
    </row>
    <row r="3513" spans="1:2" x14ac:dyDescent="0.25">
      <c r="A3513" s="1">
        <v>42738.438194444447</v>
      </c>
      <c r="B3513" s="2">
        <v>-53.688222660622948</v>
      </c>
    </row>
    <row r="3514" spans="1:2" x14ac:dyDescent="0.25">
      <c r="A3514" s="1">
        <v>42738.438888888886</v>
      </c>
      <c r="B3514" s="2">
        <v>-53.718657489924226</v>
      </c>
    </row>
    <row r="3515" spans="1:2" x14ac:dyDescent="0.25">
      <c r="A3515" s="1">
        <v>42738.439583333333</v>
      </c>
      <c r="B3515" s="2">
        <v>-59.144260916102212</v>
      </c>
    </row>
    <row r="3516" spans="1:2" x14ac:dyDescent="0.25">
      <c r="A3516" s="1">
        <v>42738.44027777778</v>
      </c>
      <c r="B3516" s="2">
        <v>-60.242019392204625</v>
      </c>
    </row>
    <row r="3517" spans="1:2" x14ac:dyDescent="0.25">
      <c r="A3517" s="1">
        <v>42738.440972222219</v>
      </c>
      <c r="B3517" s="2">
        <v>-56.739106736675602</v>
      </c>
    </row>
    <row r="3518" spans="1:2" x14ac:dyDescent="0.25">
      <c r="A3518" s="1">
        <v>42738.441666666666</v>
      </c>
      <c r="B3518" s="2">
        <v>-62.401623076974644</v>
      </c>
    </row>
    <row r="3519" spans="1:2" x14ac:dyDescent="0.25">
      <c r="A3519" s="1">
        <v>42738.442361111112</v>
      </c>
      <c r="B3519" s="2">
        <v>-62.273502159471782</v>
      </c>
    </row>
    <row r="3520" spans="1:2" x14ac:dyDescent="0.25">
      <c r="A3520" s="1">
        <v>42738.443055555559</v>
      </c>
      <c r="B3520" s="2">
        <v>-54.195182738101963</v>
      </c>
    </row>
    <row r="3521" spans="1:2" x14ac:dyDescent="0.25">
      <c r="A3521" s="1">
        <v>42738.443749999999</v>
      </c>
      <c r="B3521" s="2">
        <v>-56.847093578781156</v>
      </c>
    </row>
    <row r="3522" spans="1:2" x14ac:dyDescent="0.25">
      <c r="A3522" s="1">
        <v>42738.444444444445</v>
      </c>
      <c r="B3522" s="2">
        <v>-50.234604891636991</v>
      </c>
    </row>
    <row r="3523" spans="1:2" x14ac:dyDescent="0.25">
      <c r="A3523" s="1">
        <v>42738.445138888892</v>
      </c>
      <c r="B3523" s="2">
        <v>-53.699720143323063</v>
      </c>
    </row>
    <row r="3524" spans="1:2" x14ac:dyDescent="0.25">
      <c r="A3524" s="1">
        <v>42738.445833333331</v>
      </c>
      <c r="B3524" s="2">
        <v>-49.409560940554364</v>
      </c>
    </row>
    <row r="3525" spans="1:2" x14ac:dyDescent="0.25">
      <c r="A3525" s="1">
        <v>42738.446527777778</v>
      </c>
      <c r="B3525" s="2">
        <v>-44.404413830244934</v>
      </c>
    </row>
    <row r="3526" spans="1:2" x14ac:dyDescent="0.25">
      <c r="A3526" s="1">
        <v>42738.447222222225</v>
      </c>
      <c r="B3526" s="2">
        <v>-42.537402791318407</v>
      </c>
    </row>
    <row r="3527" spans="1:2" x14ac:dyDescent="0.25">
      <c r="A3527" s="1">
        <v>42738.447916666664</v>
      </c>
      <c r="B3527" s="2">
        <v>-40.811384280406251</v>
      </c>
    </row>
    <row r="3528" spans="1:2" x14ac:dyDescent="0.25">
      <c r="A3528" s="1">
        <v>42738.448611111111</v>
      </c>
      <c r="B3528" s="2">
        <v>-35.103155802525485</v>
      </c>
    </row>
    <row r="3529" spans="1:2" x14ac:dyDescent="0.25">
      <c r="A3529" s="1">
        <v>42738.449305555558</v>
      </c>
      <c r="B3529" s="2">
        <v>-38.078234447854143</v>
      </c>
    </row>
    <row r="3530" spans="1:2" x14ac:dyDescent="0.25">
      <c r="A3530" s="1">
        <v>42738.45</v>
      </c>
      <c r="B3530" s="2">
        <v>-42.291964988394952</v>
      </c>
    </row>
    <row r="3531" spans="1:2" x14ac:dyDescent="0.25">
      <c r="A3531" s="1">
        <v>42738.450694444444</v>
      </c>
      <c r="B3531" s="2">
        <v>-31.212079895643789</v>
      </c>
    </row>
    <row r="3532" spans="1:2" x14ac:dyDescent="0.25">
      <c r="A3532" s="1">
        <v>42738.451388888891</v>
      </c>
      <c r="B3532" s="2">
        <v>-32.959682772180045</v>
      </c>
    </row>
    <row r="3533" spans="1:2" x14ac:dyDescent="0.25">
      <c r="A3533" s="1">
        <v>42738.45208333333</v>
      </c>
      <c r="B3533" s="2">
        <v>-33.68801842022755</v>
      </c>
    </row>
    <row r="3534" spans="1:2" x14ac:dyDescent="0.25">
      <c r="A3534" s="1">
        <v>42738.452777777777</v>
      </c>
      <c r="B3534" s="2">
        <v>-30.495328485824089</v>
      </c>
    </row>
    <row r="3535" spans="1:2" x14ac:dyDescent="0.25">
      <c r="A3535" s="1">
        <v>42738.453472222223</v>
      </c>
      <c r="B3535" s="2">
        <v>-27.744693172046876</v>
      </c>
    </row>
    <row r="3536" spans="1:2" x14ac:dyDescent="0.25">
      <c r="A3536" s="1">
        <v>42738.45416666667</v>
      </c>
      <c r="B3536" s="2">
        <v>-31.134695971891052</v>
      </c>
    </row>
    <row r="3537" spans="1:2" x14ac:dyDescent="0.25">
      <c r="A3537" s="1">
        <v>42738.454861111109</v>
      </c>
      <c r="B3537" s="2">
        <v>-33.723431613969538</v>
      </c>
    </row>
    <row r="3538" spans="1:2" x14ac:dyDescent="0.25">
      <c r="A3538" s="1">
        <v>42738.455555555556</v>
      </c>
      <c r="B3538" s="2">
        <v>-23.840403521772533</v>
      </c>
    </row>
    <row r="3539" spans="1:2" x14ac:dyDescent="0.25">
      <c r="A3539" s="1">
        <v>42738.456250000003</v>
      </c>
      <c r="B3539" s="2">
        <v>-31.613842507756878</v>
      </c>
    </row>
    <row r="3540" spans="1:2" x14ac:dyDescent="0.25">
      <c r="A3540" s="1">
        <v>42738.456944444442</v>
      </c>
      <c r="B3540" s="2">
        <v>-23.885113722633104</v>
      </c>
    </row>
    <row r="3541" spans="1:2" x14ac:dyDescent="0.25">
      <c r="A3541" s="1">
        <v>42738.457638888889</v>
      </c>
      <c r="B3541" s="2">
        <v>-18.516540923923216</v>
      </c>
    </row>
    <row r="3542" spans="1:2" x14ac:dyDescent="0.25">
      <c r="A3542" s="1">
        <v>42738.458333333336</v>
      </c>
      <c r="B3542" s="2">
        <v>-13.338710589177692</v>
      </c>
    </row>
    <row r="3543" spans="1:2" x14ac:dyDescent="0.25">
      <c r="A3543" s="1">
        <v>42738.459027777775</v>
      </c>
      <c r="B3543" s="2">
        <v>-17.716169553327198</v>
      </c>
    </row>
    <row r="3544" spans="1:2" x14ac:dyDescent="0.25">
      <c r="A3544" s="1">
        <v>42738.459722222222</v>
      </c>
      <c r="B3544" s="2">
        <v>-17.840721523809286</v>
      </c>
    </row>
    <row r="3545" spans="1:2" x14ac:dyDescent="0.25">
      <c r="A3545" s="1">
        <v>42738.460416666669</v>
      </c>
      <c r="B3545" s="2">
        <v>-20.06381005224733</v>
      </c>
    </row>
    <row r="3546" spans="1:2" x14ac:dyDescent="0.25">
      <c r="A3546" s="1">
        <v>42738.461111111108</v>
      </c>
      <c r="B3546" s="2">
        <v>-18.311633596060954</v>
      </c>
    </row>
    <row r="3547" spans="1:2" x14ac:dyDescent="0.25">
      <c r="A3547" s="1">
        <v>42738.461805555555</v>
      </c>
      <c r="B3547" s="2">
        <v>-13.473184340791583</v>
      </c>
    </row>
    <row r="3548" spans="1:2" x14ac:dyDescent="0.25">
      <c r="A3548" s="1">
        <v>42738.462500000001</v>
      </c>
      <c r="B3548" s="2">
        <v>-9.5222147045414509</v>
      </c>
    </row>
    <row r="3549" spans="1:2" x14ac:dyDescent="0.25">
      <c r="A3549" s="1">
        <v>42738.463194444441</v>
      </c>
      <c r="B3549" s="2">
        <v>-19.138498164003249</v>
      </c>
    </row>
    <row r="3550" spans="1:2" x14ac:dyDescent="0.25">
      <c r="A3550" s="1">
        <v>42738.463888888888</v>
      </c>
      <c r="B3550" s="2">
        <v>-3.0763533776102121</v>
      </c>
    </row>
    <row r="3551" spans="1:2" x14ac:dyDescent="0.25">
      <c r="A3551" s="1">
        <v>42738.464583333334</v>
      </c>
      <c r="B3551" s="2">
        <v>3.2571944680889526</v>
      </c>
    </row>
    <row r="3552" spans="1:2" x14ac:dyDescent="0.25">
      <c r="A3552" s="1">
        <v>42738.465277777781</v>
      </c>
      <c r="B3552" s="2">
        <v>5.9335015597132346</v>
      </c>
    </row>
    <row r="3553" spans="1:2" x14ac:dyDescent="0.25">
      <c r="A3553" s="1">
        <v>42738.46597222222</v>
      </c>
      <c r="B3553" s="2">
        <v>4.9395448653163232</v>
      </c>
    </row>
    <row r="3554" spans="1:2" x14ac:dyDescent="0.25">
      <c r="A3554" s="1">
        <v>42738.466666666667</v>
      </c>
      <c r="B3554" s="2">
        <v>-4.4051453270299437</v>
      </c>
    </row>
    <row r="3555" spans="1:2" x14ac:dyDescent="0.25">
      <c r="A3555" s="1">
        <v>42738.467361111114</v>
      </c>
      <c r="B3555" s="2">
        <v>-3.9294221690962634</v>
      </c>
    </row>
    <row r="3556" spans="1:2" x14ac:dyDescent="0.25">
      <c r="A3556" s="1">
        <v>42738.468055555553</v>
      </c>
      <c r="B3556" s="2">
        <v>-11.691758547351734</v>
      </c>
    </row>
    <row r="3557" spans="1:2" x14ac:dyDescent="0.25">
      <c r="A3557" s="1">
        <v>42738.46875</v>
      </c>
      <c r="B3557" s="2">
        <v>-10.910659317314275</v>
      </c>
    </row>
    <row r="3558" spans="1:2" x14ac:dyDescent="0.25">
      <c r="A3558" s="1">
        <v>42738.469444444447</v>
      </c>
      <c r="B3558" s="2">
        <v>-13.417148201728317</v>
      </c>
    </row>
    <row r="3559" spans="1:2" x14ac:dyDescent="0.25">
      <c r="A3559" s="1">
        <v>42738.470138888886</v>
      </c>
      <c r="B3559" s="2">
        <v>-7.5163175567936076</v>
      </c>
    </row>
    <row r="3560" spans="1:2" x14ac:dyDescent="0.25">
      <c r="A3560" s="1">
        <v>42738.470833333333</v>
      </c>
      <c r="B3560" s="2">
        <v>-1.8595926461440588</v>
      </c>
    </row>
    <row r="3561" spans="1:2" x14ac:dyDescent="0.25">
      <c r="A3561" s="1">
        <v>42738.47152777778</v>
      </c>
      <c r="B3561" s="2">
        <v>5.915733555619954</v>
      </c>
    </row>
    <row r="3562" spans="1:2" x14ac:dyDescent="0.25">
      <c r="A3562" s="1">
        <v>42738.472222222219</v>
      </c>
      <c r="B3562" s="2">
        <v>9.8435231888996597</v>
      </c>
    </row>
    <row r="3563" spans="1:2" x14ac:dyDescent="0.25">
      <c r="A3563" s="1">
        <v>42738.472916666666</v>
      </c>
      <c r="B3563" s="2">
        <v>7.8028160179635355</v>
      </c>
    </row>
    <row r="3564" spans="1:2" x14ac:dyDescent="0.25">
      <c r="A3564" s="1">
        <v>42738.473611111112</v>
      </c>
      <c r="B3564" s="2">
        <v>10.772591234388043</v>
      </c>
    </row>
    <row r="3565" spans="1:2" x14ac:dyDescent="0.25">
      <c r="A3565" s="1">
        <v>42738.474305555559</v>
      </c>
      <c r="B3565" s="2">
        <v>11.783375062160969</v>
      </c>
    </row>
    <row r="3566" spans="1:2" x14ac:dyDescent="0.25">
      <c r="A3566" s="1">
        <v>42738.474999999999</v>
      </c>
      <c r="B3566" s="2">
        <v>21.33864898236255</v>
      </c>
    </row>
    <row r="3567" spans="1:2" x14ac:dyDescent="0.25">
      <c r="A3567" s="1">
        <v>42738.475694444445</v>
      </c>
      <c r="B3567" s="2">
        <v>20.469475767352559</v>
      </c>
    </row>
    <row r="3568" spans="1:2" x14ac:dyDescent="0.25">
      <c r="A3568" s="1">
        <v>42738.476388888892</v>
      </c>
      <c r="B3568" s="2">
        <v>29.305080110166454</v>
      </c>
    </row>
    <row r="3569" spans="1:2" x14ac:dyDescent="0.25">
      <c r="A3569" s="1">
        <v>42738.477083333331</v>
      </c>
      <c r="B3569" s="2">
        <v>26.330868990031984</v>
      </c>
    </row>
    <row r="3570" spans="1:2" x14ac:dyDescent="0.25">
      <c r="A3570" s="1">
        <v>42738.477777777778</v>
      </c>
      <c r="B3570" s="2">
        <v>33.499466057415702</v>
      </c>
    </row>
    <row r="3571" spans="1:2" x14ac:dyDescent="0.25">
      <c r="A3571" s="1">
        <v>42738.478472222225</v>
      </c>
      <c r="B3571" s="2">
        <v>35.742956828923099</v>
      </c>
    </row>
    <row r="3572" spans="1:2" x14ac:dyDescent="0.25">
      <c r="A3572" s="1">
        <v>42738.479166666664</v>
      </c>
      <c r="B3572" s="2">
        <v>37.167699048008458</v>
      </c>
    </row>
    <row r="3573" spans="1:2" x14ac:dyDescent="0.25">
      <c r="A3573" s="1">
        <v>42738.479861111111</v>
      </c>
      <c r="B3573" s="2">
        <v>49.801143552047627</v>
      </c>
    </row>
    <row r="3574" spans="1:2" x14ac:dyDescent="0.25">
      <c r="A3574" s="1">
        <v>42738.480555555558</v>
      </c>
      <c r="B3574" s="2">
        <v>56.486794166996454</v>
      </c>
    </row>
    <row r="3575" spans="1:2" x14ac:dyDescent="0.25">
      <c r="A3575" s="1">
        <v>42738.481249999997</v>
      </c>
      <c r="B3575" s="2">
        <v>63.399965322747207</v>
      </c>
    </row>
    <row r="3576" spans="1:2" x14ac:dyDescent="0.25">
      <c r="A3576" s="1">
        <v>42738.481944444444</v>
      </c>
      <c r="B3576" s="2">
        <v>60.725752139110895</v>
      </c>
    </row>
    <row r="3577" spans="1:2" x14ac:dyDescent="0.25">
      <c r="A3577" s="1">
        <v>42738.482638888891</v>
      </c>
      <c r="B3577" s="2">
        <v>54.132121913528927</v>
      </c>
    </row>
    <row r="3578" spans="1:2" x14ac:dyDescent="0.25">
      <c r="A3578" s="1">
        <v>42738.48333333333</v>
      </c>
      <c r="B3578" s="2">
        <v>51.574774418812012</v>
      </c>
    </row>
    <row r="3579" spans="1:2" x14ac:dyDescent="0.25">
      <c r="A3579" s="1">
        <v>42738.484027777777</v>
      </c>
      <c r="B3579" s="2">
        <v>50.409785356684978</v>
      </c>
    </row>
    <row r="3580" spans="1:2" x14ac:dyDescent="0.25">
      <c r="A3580" s="1">
        <v>42738.484722222223</v>
      </c>
      <c r="B3580" s="2">
        <v>50.737087426563569</v>
      </c>
    </row>
    <row r="3581" spans="1:2" x14ac:dyDescent="0.25">
      <c r="A3581" s="1">
        <v>42738.48541666667</v>
      </c>
      <c r="B3581" s="2">
        <v>53.730099310013856</v>
      </c>
    </row>
    <row r="3582" spans="1:2" x14ac:dyDescent="0.25">
      <c r="A3582" s="1">
        <v>42738.486111111109</v>
      </c>
      <c r="B3582" s="2">
        <v>51.256399263914986</v>
      </c>
    </row>
    <row r="3583" spans="1:2" x14ac:dyDescent="0.25">
      <c r="A3583" s="1">
        <v>42738.486805555556</v>
      </c>
      <c r="B3583" s="2">
        <v>47.078395613535641</v>
      </c>
    </row>
    <row r="3584" spans="1:2" x14ac:dyDescent="0.25">
      <c r="A3584" s="1">
        <v>42738.487500000003</v>
      </c>
      <c r="B3584" s="2">
        <v>40.672070199256993</v>
      </c>
    </row>
    <row r="3585" spans="1:2" x14ac:dyDescent="0.25">
      <c r="A3585" s="1">
        <v>42738.488194444442</v>
      </c>
      <c r="B3585" s="2">
        <v>32.318482258365357</v>
      </c>
    </row>
    <row r="3586" spans="1:2" x14ac:dyDescent="0.25">
      <c r="A3586" s="1">
        <v>42738.488888888889</v>
      </c>
      <c r="B3586" s="2">
        <v>8.8397053280573648</v>
      </c>
    </row>
    <row r="3587" spans="1:2" x14ac:dyDescent="0.25">
      <c r="A3587" s="1">
        <v>42738.489583333336</v>
      </c>
      <c r="B3587" s="2">
        <v>8.4553498546942141</v>
      </c>
    </row>
    <row r="3588" spans="1:2" x14ac:dyDescent="0.25">
      <c r="A3588" s="1">
        <v>42738.490277777775</v>
      </c>
      <c r="B3588" s="2">
        <v>-0.22055974152560034</v>
      </c>
    </row>
    <row r="3589" spans="1:2" x14ac:dyDescent="0.25">
      <c r="A3589" s="1">
        <v>42738.490972222222</v>
      </c>
      <c r="B3589" s="2">
        <v>-3.3382484824823524</v>
      </c>
    </row>
    <row r="3590" spans="1:2" x14ac:dyDescent="0.25">
      <c r="A3590" s="1">
        <v>42738.491666666669</v>
      </c>
      <c r="B3590" s="2">
        <v>-4.4316171074121185</v>
      </c>
    </row>
    <row r="3591" spans="1:2" x14ac:dyDescent="0.25">
      <c r="A3591" s="1">
        <v>42738.492361111108</v>
      </c>
      <c r="B3591" s="2">
        <v>-6.5948418925496908</v>
      </c>
    </row>
    <row r="3592" spans="1:2" x14ac:dyDescent="0.25">
      <c r="A3592" s="1">
        <v>42738.493055555555</v>
      </c>
      <c r="B3592" s="2">
        <v>-12.565734984275574</v>
      </c>
    </row>
    <row r="3593" spans="1:2" x14ac:dyDescent="0.25">
      <c r="A3593" s="1">
        <v>42738.493750000001</v>
      </c>
      <c r="B3593" s="2">
        <v>-1.8356392244362116</v>
      </c>
    </row>
    <row r="3594" spans="1:2" x14ac:dyDescent="0.25">
      <c r="A3594" s="1">
        <v>42738.494444444441</v>
      </c>
      <c r="B3594" s="2">
        <v>-2.6903504712410116</v>
      </c>
    </row>
    <row r="3595" spans="1:2" x14ac:dyDescent="0.25">
      <c r="A3595" s="1">
        <v>42738.495138888888</v>
      </c>
      <c r="B3595" s="2">
        <v>-11.6330079141655</v>
      </c>
    </row>
    <row r="3596" spans="1:2" x14ac:dyDescent="0.25">
      <c r="A3596" s="1">
        <v>42738.495833333334</v>
      </c>
      <c r="B3596" s="2">
        <v>-16.324372928214142</v>
      </c>
    </row>
    <row r="3597" spans="1:2" x14ac:dyDescent="0.25">
      <c r="A3597" s="1">
        <v>42738.496527777781</v>
      </c>
      <c r="B3597" s="2">
        <v>-14.900125223413731</v>
      </c>
    </row>
    <row r="3598" spans="1:2" x14ac:dyDescent="0.25">
      <c r="A3598" s="1">
        <v>42738.49722222222</v>
      </c>
      <c r="B3598" s="2">
        <v>-14.855615409734309</v>
      </c>
    </row>
    <row r="3599" spans="1:2" x14ac:dyDescent="0.25">
      <c r="A3599" s="1">
        <v>42738.497916666667</v>
      </c>
      <c r="B3599" s="2">
        <v>-5.2671090715516282</v>
      </c>
    </row>
    <row r="3600" spans="1:2" x14ac:dyDescent="0.25">
      <c r="A3600" s="1">
        <v>42738.498611111114</v>
      </c>
      <c r="B3600" s="2">
        <v>-24.777463569867543</v>
      </c>
    </row>
    <row r="3601" spans="1:2" x14ac:dyDescent="0.25">
      <c r="A3601" s="1">
        <v>42738.499305555553</v>
      </c>
      <c r="B3601" s="2">
        <v>-25.045256759515421</v>
      </c>
    </row>
    <row r="3602" spans="1:2" x14ac:dyDescent="0.25">
      <c r="A3602" s="1">
        <v>42738.5</v>
      </c>
      <c r="B3602" s="2">
        <v>-37.085540638419239</v>
      </c>
    </row>
    <row r="3603" spans="1:2" x14ac:dyDescent="0.25">
      <c r="A3603" s="1">
        <v>42738.500694444447</v>
      </c>
      <c r="B3603" s="2">
        <v>-38.160995746662955</v>
      </c>
    </row>
    <row r="3604" spans="1:2" x14ac:dyDescent="0.25">
      <c r="A3604" s="1">
        <v>42738.501388888886</v>
      </c>
      <c r="B3604" s="2">
        <v>-30.430413496460339</v>
      </c>
    </row>
    <row r="3605" spans="1:2" x14ac:dyDescent="0.25">
      <c r="A3605" s="1">
        <v>42738.502083333333</v>
      </c>
      <c r="B3605" s="2">
        <v>-41.279588269439408</v>
      </c>
    </row>
    <row r="3606" spans="1:2" x14ac:dyDescent="0.25">
      <c r="A3606" s="1">
        <v>42738.50277777778</v>
      </c>
      <c r="B3606" s="2">
        <v>-40.063034825535333</v>
      </c>
    </row>
    <row r="3607" spans="1:2" x14ac:dyDescent="0.25">
      <c r="A3607" s="1">
        <v>42738.503472222219</v>
      </c>
      <c r="B3607" s="2">
        <v>-51.590102355358248</v>
      </c>
    </row>
    <row r="3608" spans="1:2" x14ac:dyDescent="0.25">
      <c r="A3608" s="1">
        <v>42738.504166666666</v>
      </c>
      <c r="B3608" s="2">
        <v>-46.806844170002542</v>
      </c>
    </row>
    <row r="3609" spans="1:2" x14ac:dyDescent="0.25">
      <c r="A3609" s="1">
        <v>42738.504861111112</v>
      </c>
      <c r="B3609" s="2">
        <v>-46.214009023880742</v>
      </c>
    </row>
    <row r="3610" spans="1:2" x14ac:dyDescent="0.25">
      <c r="A3610" s="1">
        <v>42738.505555555559</v>
      </c>
      <c r="B3610" s="2">
        <v>-41.493036336302367</v>
      </c>
    </row>
    <row r="3611" spans="1:2" x14ac:dyDescent="0.25">
      <c r="A3611" s="1">
        <v>42738.506249999999</v>
      </c>
      <c r="B3611" s="2">
        <v>-45.049584872089326</v>
      </c>
    </row>
    <row r="3612" spans="1:2" x14ac:dyDescent="0.25">
      <c r="A3612" s="1">
        <v>42738.506944444445</v>
      </c>
      <c r="B3612" s="2">
        <v>-45.330937888477152</v>
      </c>
    </row>
    <row r="3613" spans="1:2" x14ac:dyDescent="0.25">
      <c r="A3613" s="1">
        <v>42738.507638888892</v>
      </c>
      <c r="B3613" s="2">
        <v>-37.830345904814507</v>
      </c>
    </row>
    <row r="3614" spans="1:2" x14ac:dyDescent="0.25">
      <c r="A3614" s="1">
        <v>42738.508333333331</v>
      </c>
      <c r="B3614" s="2">
        <v>-46.328739454223253</v>
      </c>
    </row>
    <row r="3615" spans="1:2" x14ac:dyDescent="0.25">
      <c r="A3615" s="1">
        <v>42738.509027777778</v>
      </c>
      <c r="B3615" s="2">
        <v>-43.910574138495818</v>
      </c>
    </row>
    <row r="3616" spans="1:2" x14ac:dyDescent="0.25">
      <c r="A3616" s="1">
        <v>42738.509722222225</v>
      </c>
      <c r="B3616" s="2">
        <v>-42.973453832181988</v>
      </c>
    </row>
    <row r="3617" spans="1:2" x14ac:dyDescent="0.25">
      <c r="A3617" s="1">
        <v>42738.510416666664</v>
      </c>
      <c r="B3617" s="2">
        <v>-40.606433221050729</v>
      </c>
    </row>
    <row r="3618" spans="1:2" x14ac:dyDescent="0.25">
      <c r="A3618" s="1">
        <v>42738.511111111111</v>
      </c>
      <c r="B3618" s="2">
        <v>-38.368691545001155</v>
      </c>
    </row>
    <row r="3619" spans="1:2" x14ac:dyDescent="0.25">
      <c r="A3619" s="1">
        <v>42738.511805555558</v>
      </c>
      <c r="B3619" s="2">
        <v>-27.761091441306537</v>
      </c>
    </row>
    <row r="3620" spans="1:2" x14ac:dyDescent="0.25">
      <c r="A3620" s="1">
        <v>42738.512499999997</v>
      </c>
      <c r="B3620" s="2">
        <v>-34.261083637370028</v>
      </c>
    </row>
    <row r="3621" spans="1:2" x14ac:dyDescent="0.25">
      <c r="A3621" s="1">
        <v>42738.513194444444</v>
      </c>
      <c r="B3621" s="2">
        <v>-26.625530572858892</v>
      </c>
    </row>
    <row r="3622" spans="1:2" x14ac:dyDescent="0.25">
      <c r="A3622" s="1">
        <v>42738.513888888891</v>
      </c>
      <c r="B3622" s="2">
        <v>-31.355718573430202</v>
      </c>
    </row>
    <row r="3623" spans="1:2" x14ac:dyDescent="0.25">
      <c r="A3623" s="1">
        <v>42738.51458333333</v>
      </c>
      <c r="B3623" s="2">
        <v>-28.547692400632272</v>
      </c>
    </row>
    <row r="3624" spans="1:2" x14ac:dyDescent="0.25">
      <c r="A3624" s="1">
        <v>42738.515277777777</v>
      </c>
      <c r="B3624" s="2">
        <v>-27.553922843788072</v>
      </c>
    </row>
    <row r="3625" spans="1:2" x14ac:dyDescent="0.25">
      <c r="A3625" s="1">
        <v>42738.515972222223</v>
      </c>
      <c r="B3625" s="2">
        <v>-21.963513326750157</v>
      </c>
    </row>
    <row r="3626" spans="1:2" x14ac:dyDescent="0.25">
      <c r="A3626" s="1">
        <v>42738.51666666667</v>
      </c>
      <c r="B3626" s="2">
        <v>-19.021960238411946</v>
      </c>
    </row>
    <row r="3627" spans="1:2" x14ac:dyDescent="0.25">
      <c r="A3627" s="1">
        <v>42738.517361111109</v>
      </c>
      <c r="B3627" s="2">
        <v>-14.108113987298566</v>
      </c>
    </row>
    <row r="3628" spans="1:2" x14ac:dyDescent="0.25">
      <c r="A3628" s="1">
        <v>42738.518055555556</v>
      </c>
      <c r="B3628" s="2">
        <v>-6.255732834449736</v>
      </c>
    </row>
    <row r="3629" spans="1:2" x14ac:dyDescent="0.25">
      <c r="A3629" s="1">
        <v>42738.518750000003</v>
      </c>
      <c r="B3629" s="2">
        <v>1.1879934764331361</v>
      </c>
    </row>
    <row r="3630" spans="1:2" x14ac:dyDescent="0.25">
      <c r="A3630" s="1">
        <v>42738.519444444442</v>
      </c>
      <c r="B3630" s="2">
        <v>1.8270617882080842</v>
      </c>
    </row>
    <row r="3631" spans="1:2" x14ac:dyDescent="0.25">
      <c r="A3631" s="1">
        <v>42738.520138888889</v>
      </c>
      <c r="B3631" s="2">
        <v>9.8459759707378307</v>
      </c>
    </row>
    <row r="3632" spans="1:2" x14ac:dyDescent="0.25">
      <c r="A3632" s="1">
        <v>42738.520833333336</v>
      </c>
      <c r="B3632" s="2">
        <v>0.40789368773112072</v>
      </c>
    </row>
    <row r="3633" spans="1:2" x14ac:dyDescent="0.25">
      <c r="A3633" s="1">
        <v>42738.521527777775</v>
      </c>
      <c r="B3633" s="2">
        <v>-1.0537472672973915</v>
      </c>
    </row>
    <row r="3634" spans="1:2" x14ac:dyDescent="0.25">
      <c r="A3634" s="1">
        <v>42738.522222222222</v>
      </c>
      <c r="B3634" s="2">
        <v>6.094062859968593E-2</v>
      </c>
    </row>
    <row r="3635" spans="1:2" x14ac:dyDescent="0.25">
      <c r="A3635" s="1">
        <v>42738.522916666669</v>
      </c>
      <c r="B3635" s="2">
        <v>-14.496051893162075</v>
      </c>
    </row>
    <row r="3636" spans="1:2" x14ac:dyDescent="0.25">
      <c r="A3636" s="1">
        <v>42738.523611111108</v>
      </c>
      <c r="B3636" s="2">
        <v>-16.248128289214218</v>
      </c>
    </row>
    <row r="3637" spans="1:2" x14ac:dyDescent="0.25">
      <c r="A3637" s="1">
        <v>42738.524305555555</v>
      </c>
      <c r="B3637" s="2">
        <v>-11.073309020616581</v>
      </c>
    </row>
    <row r="3638" spans="1:2" x14ac:dyDescent="0.25">
      <c r="A3638" s="1">
        <v>42738.525000000001</v>
      </c>
      <c r="B3638" s="2">
        <v>-12.553478595881218</v>
      </c>
    </row>
    <row r="3639" spans="1:2" x14ac:dyDescent="0.25">
      <c r="A3639" s="1">
        <v>42738.525694444441</v>
      </c>
      <c r="B3639" s="2">
        <v>-17.178141578579865</v>
      </c>
    </row>
    <row r="3640" spans="1:2" x14ac:dyDescent="0.25">
      <c r="A3640" s="1">
        <v>42738.526388888888</v>
      </c>
      <c r="B3640" s="2">
        <v>-9.2666817329600839</v>
      </c>
    </row>
    <row r="3641" spans="1:2" x14ac:dyDescent="0.25">
      <c r="A3641" s="1">
        <v>42738.527083333334</v>
      </c>
      <c r="B3641" s="2">
        <v>-0.46280153763267057</v>
      </c>
    </row>
    <row r="3642" spans="1:2" x14ac:dyDescent="0.25">
      <c r="A3642" s="1">
        <v>42738.527777777781</v>
      </c>
      <c r="B3642" s="2">
        <v>6.0769109122532727</v>
      </c>
    </row>
    <row r="3643" spans="1:2" x14ac:dyDescent="0.25">
      <c r="A3643" s="1">
        <v>42738.52847222222</v>
      </c>
      <c r="B3643" s="2">
        <v>5.4862716243747851</v>
      </c>
    </row>
    <row r="3644" spans="1:2" x14ac:dyDescent="0.25">
      <c r="A3644" s="1">
        <v>42738.529166666667</v>
      </c>
      <c r="B3644" s="2">
        <v>0.22584629024592384</v>
      </c>
    </row>
    <row r="3645" spans="1:2" x14ac:dyDescent="0.25">
      <c r="A3645" s="1">
        <v>42738.529861111114</v>
      </c>
      <c r="B3645" s="2">
        <v>3.8349017077581569</v>
      </c>
    </row>
    <row r="3646" spans="1:2" x14ac:dyDescent="0.25">
      <c r="A3646" s="1">
        <v>42738.530555555553</v>
      </c>
      <c r="B3646" s="2">
        <v>-7.8559446866439737</v>
      </c>
    </row>
    <row r="3647" spans="1:2" x14ac:dyDescent="0.25">
      <c r="A3647" s="1">
        <v>42738.53125</v>
      </c>
      <c r="B3647" s="2">
        <v>-5.6656359889602754</v>
      </c>
    </row>
    <row r="3648" spans="1:2" x14ac:dyDescent="0.25">
      <c r="A3648" s="1">
        <v>42738.531944444447</v>
      </c>
      <c r="B3648" s="2">
        <v>-10.094173128461019</v>
      </c>
    </row>
    <row r="3649" spans="1:2" x14ac:dyDescent="0.25">
      <c r="A3649" s="1">
        <v>42738.532638888886</v>
      </c>
      <c r="B3649" s="2">
        <v>-6.46783544907424</v>
      </c>
    </row>
    <row r="3650" spans="1:2" x14ac:dyDescent="0.25">
      <c r="A3650" s="1">
        <v>42738.533333333333</v>
      </c>
      <c r="B3650" s="2">
        <v>0.35493902464222626</v>
      </c>
    </row>
    <row r="3651" spans="1:2" x14ac:dyDescent="0.25">
      <c r="A3651" s="1">
        <v>42738.53402777778</v>
      </c>
      <c r="B3651" s="2">
        <v>7.200246242034094</v>
      </c>
    </row>
    <row r="3652" spans="1:2" x14ac:dyDescent="0.25">
      <c r="A3652" s="1">
        <v>42738.534722222219</v>
      </c>
      <c r="B3652" s="2">
        <v>12.169568675170497</v>
      </c>
    </row>
    <row r="3653" spans="1:2" x14ac:dyDescent="0.25">
      <c r="A3653" s="1">
        <v>42738.535416666666</v>
      </c>
      <c r="B3653" s="2">
        <v>14.256227103363683</v>
      </c>
    </row>
    <row r="3654" spans="1:2" x14ac:dyDescent="0.25">
      <c r="A3654" s="1">
        <v>42738.536111111112</v>
      </c>
      <c r="B3654" s="2">
        <v>3.8483396816552462</v>
      </c>
    </row>
    <row r="3655" spans="1:2" x14ac:dyDescent="0.25">
      <c r="A3655" s="1">
        <v>42738.536805555559</v>
      </c>
      <c r="B3655" s="2">
        <v>7.2282857181717795</v>
      </c>
    </row>
    <row r="3656" spans="1:2" x14ac:dyDescent="0.25">
      <c r="A3656" s="1">
        <v>42738.537499999999</v>
      </c>
      <c r="B3656" s="2">
        <v>15.01111661465111</v>
      </c>
    </row>
    <row r="3657" spans="1:2" x14ac:dyDescent="0.25">
      <c r="A3657" s="1">
        <v>42738.538194444445</v>
      </c>
      <c r="B3657" s="2">
        <v>3.6967995974778507</v>
      </c>
    </row>
    <row r="3658" spans="1:2" x14ac:dyDescent="0.25">
      <c r="A3658" s="1">
        <v>42738.538888888892</v>
      </c>
      <c r="B3658" s="2">
        <v>12.571292775018568</v>
      </c>
    </row>
    <row r="3659" spans="1:2" x14ac:dyDescent="0.25">
      <c r="A3659" s="1">
        <v>42738.539583333331</v>
      </c>
      <c r="B3659" s="2">
        <v>11.480729146882853</v>
      </c>
    </row>
    <row r="3660" spans="1:2" x14ac:dyDescent="0.25">
      <c r="A3660" s="1">
        <v>42738.540277777778</v>
      </c>
      <c r="B3660" s="2">
        <v>17.815011474790904</v>
      </c>
    </row>
    <row r="3661" spans="1:2" x14ac:dyDescent="0.25">
      <c r="A3661" s="1">
        <v>42738.540972222225</v>
      </c>
      <c r="B3661" s="2">
        <v>19.535772697546538</v>
      </c>
    </row>
    <row r="3662" spans="1:2" x14ac:dyDescent="0.25">
      <c r="A3662" s="1">
        <v>42738.541666666664</v>
      </c>
      <c r="B3662" s="2">
        <v>15.733006369205638</v>
      </c>
    </row>
    <row r="3663" spans="1:2" x14ac:dyDescent="0.25">
      <c r="A3663" s="1">
        <v>42738.542361111111</v>
      </c>
      <c r="B3663" s="2">
        <v>22.58384833749151</v>
      </c>
    </row>
    <row r="3664" spans="1:2" x14ac:dyDescent="0.25">
      <c r="A3664" s="1">
        <v>42738.543055555558</v>
      </c>
      <c r="B3664" s="2">
        <v>15.397118942941113</v>
      </c>
    </row>
    <row r="3665" spans="1:2" x14ac:dyDescent="0.25">
      <c r="A3665" s="1">
        <v>42738.543749999997</v>
      </c>
      <c r="B3665" s="2">
        <v>16.789716292935189</v>
      </c>
    </row>
    <row r="3666" spans="1:2" x14ac:dyDescent="0.25">
      <c r="A3666" s="1">
        <v>42738.544444444444</v>
      </c>
      <c r="B3666" s="2">
        <v>23.763119664278928</v>
      </c>
    </row>
    <row r="3667" spans="1:2" x14ac:dyDescent="0.25">
      <c r="A3667" s="1">
        <v>42738.545138888891</v>
      </c>
      <c r="B3667" s="2">
        <v>19.581391393218169</v>
      </c>
    </row>
    <row r="3668" spans="1:2" x14ac:dyDescent="0.25">
      <c r="A3668" s="1">
        <v>42738.54583333333</v>
      </c>
      <c r="B3668" s="2">
        <v>28.193153517708318</v>
      </c>
    </row>
    <row r="3669" spans="1:2" x14ac:dyDescent="0.25">
      <c r="A3669" s="1">
        <v>42738.546527777777</v>
      </c>
      <c r="B3669" s="2">
        <v>9.39153364978071</v>
      </c>
    </row>
    <row r="3670" spans="1:2" x14ac:dyDescent="0.25">
      <c r="A3670" s="1">
        <v>42738.547222222223</v>
      </c>
      <c r="B3670" s="2">
        <v>26.286553568406575</v>
      </c>
    </row>
    <row r="3671" spans="1:2" x14ac:dyDescent="0.25">
      <c r="A3671" s="1">
        <v>42738.54791666667</v>
      </c>
      <c r="B3671" s="2">
        <v>24.113260696796353</v>
      </c>
    </row>
    <row r="3672" spans="1:2" x14ac:dyDescent="0.25">
      <c r="A3672" s="1">
        <v>42738.548611111109</v>
      </c>
      <c r="B3672" s="2">
        <v>25.537123464048396</v>
      </c>
    </row>
    <row r="3673" spans="1:2" x14ac:dyDescent="0.25">
      <c r="A3673" s="1">
        <v>42738.549305555556</v>
      </c>
      <c r="B3673" s="2">
        <v>33.81733053736825</v>
      </c>
    </row>
    <row r="3674" spans="1:2" x14ac:dyDescent="0.25">
      <c r="A3674" s="1">
        <v>42738.55</v>
      </c>
      <c r="B3674" s="2">
        <v>28.279053448684863</v>
      </c>
    </row>
    <row r="3675" spans="1:2" x14ac:dyDescent="0.25">
      <c r="A3675" s="1">
        <v>42738.550694444442</v>
      </c>
      <c r="B3675" s="2">
        <v>33.841626394629323</v>
      </c>
    </row>
    <row r="3676" spans="1:2" x14ac:dyDescent="0.25">
      <c r="A3676" s="1">
        <v>42738.551388888889</v>
      </c>
      <c r="B3676" s="2">
        <v>34.371039878161781</v>
      </c>
    </row>
    <row r="3677" spans="1:2" x14ac:dyDescent="0.25">
      <c r="A3677" s="1">
        <v>42738.552083333336</v>
      </c>
      <c r="B3677" s="2">
        <v>34.758258618865511</v>
      </c>
    </row>
    <row r="3678" spans="1:2" x14ac:dyDescent="0.25">
      <c r="A3678" s="1">
        <v>42738.552777777775</v>
      </c>
      <c r="B3678" s="2">
        <v>32.946892855840268</v>
      </c>
    </row>
    <row r="3679" spans="1:2" x14ac:dyDescent="0.25">
      <c r="A3679" s="1">
        <v>42738.553472222222</v>
      </c>
      <c r="B3679" s="2">
        <v>32.910607221565925</v>
      </c>
    </row>
    <row r="3680" spans="1:2" x14ac:dyDescent="0.25">
      <c r="A3680" s="1">
        <v>42738.554166666669</v>
      </c>
      <c r="B3680" s="2">
        <v>35.808128591439164</v>
      </c>
    </row>
    <row r="3681" spans="1:2" x14ac:dyDescent="0.25">
      <c r="A3681" s="1">
        <v>42738.554861111108</v>
      </c>
      <c r="B3681" s="2">
        <v>38.717702409926765</v>
      </c>
    </row>
    <row r="3682" spans="1:2" x14ac:dyDescent="0.25">
      <c r="A3682" s="1">
        <v>42738.555555555555</v>
      </c>
      <c r="B3682" s="2">
        <v>22.930283179502293</v>
      </c>
    </row>
    <row r="3683" spans="1:2" x14ac:dyDescent="0.25">
      <c r="A3683" s="1">
        <v>42738.556250000001</v>
      </c>
      <c r="B3683" s="2">
        <v>9.0327641377468044</v>
      </c>
    </row>
    <row r="3684" spans="1:2" x14ac:dyDescent="0.25">
      <c r="A3684" s="1">
        <v>42738.556944444441</v>
      </c>
      <c r="B3684" s="2">
        <v>-6.7013741632215291</v>
      </c>
    </row>
    <row r="3685" spans="1:2" x14ac:dyDescent="0.25">
      <c r="A3685" s="1">
        <v>42738.557638888888</v>
      </c>
      <c r="B3685" s="2">
        <v>-25.523761900480896</v>
      </c>
    </row>
    <row r="3686" spans="1:2" x14ac:dyDescent="0.25">
      <c r="A3686" s="1">
        <v>42738.558333333334</v>
      </c>
      <c r="B3686" s="2">
        <v>-11.989089368466617</v>
      </c>
    </row>
    <row r="3687" spans="1:2" x14ac:dyDescent="0.25">
      <c r="A3687" s="1">
        <v>42738.559027777781</v>
      </c>
      <c r="B3687" s="2">
        <v>-23.167699730206127</v>
      </c>
    </row>
    <row r="3688" spans="1:2" x14ac:dyDescent="0.25">
      <c r="A3688" s="1">
        <v>42738.55972222222</v>
      </c>
      <c r="B3688" s="2">
        <v>-0.6677943004479554</v>
      </c>
    </row>
    <row r="3689" spans="1:2" x14ac:dyDescent="0.25">
      <c r="A3689" s="1">
        <v>42738.560416666667</v>
      </c>
      <c r="B3689" s="2">
        <v>4.7962761205135997</v>
      </c>
    </row>
    <row r="3690" spans="1:2" x14ac:dyDescent="0.25">
      <c r="A3690" s="1">
        <v>42738.561111111114</v>
      </c>
      <c r="B3690" s="2">
        <v>6.6502103244488051</v>
      </c>
    </row>
    <row r="3691" spans="1:2" x14ac:dyDescent="0.25">
      <c r="A3691" s="1">
        <v>42738.561805555553</v>
      </c>
      <c r="B3691" s="2">
        <v>9.0091868038589986</v>
      </c>
    </row>
    <row r="3692" spans="1:2" x14ac:dyDescent="0.25">
      <c r="A3692" s="1">
        <v>42738.5625</v>
      </c>
      <c r="B3692" s="2">
        <v>3.0403884071478386</v>
      </c>
    </row>
    <row r="3693" spans="1:2" x14ac:dyDescent="0.25">
      <c r="A3693" s="1">
        <v>42738.563194444447</v>
      </c>
      <c r="B3693" s="2">
        <v>1.570355683043211</v>
      </c>
    </row>
    <row r="3694" spans="1:2" x14ac:dyDescent="0.25">
      <c r="A3694" s="1">
        <v>42738.563888888886</v>
      </c>
      <c r="B3694" s="2">
        <v>-9.9361862408113663E-2</v>
      </c>
    </row>
    <row r="3695" spans="1:2" x14ac:dyDescent="0.25">
      <c r="A3695" s="1">
        <v>42738.564583333333</v>
      </c>
      <c r="B3695" s="2">
        <v>8.7706574397792192</v>
      </c>
    </row>
    <row r="3696" spans="1:2" x14ac:dyDescent="0.25">
      <c r="A3696" s="1">
        <v>42738.56527777778</v>
      </c>
      <c r="B3696" s="2">
        <v>4.2705602414702302</v>
      </c>
    </row>
    <row r="3697" spans="1:2" x14ac:dyDescent="0.25">
      <c r="A3697" s="1">
        <v>42738.565972222219</v>
      </c>
      <c r="B3697" s="2">
        <v>8.1727591177458336</v>
      </c>
    </row>
    <row r="3698" spans="1:2" x14ac:dyDescent="0.25">
      <c r="A3698" s="1">
        <v>42738.566666666666</v>
      </c>
      <c r="B3698" s="2">
        <v>11.593206985541231</v>
      </c>
    </row>
    <row r="3699" spans="1:2" x14ac:dyDescent="0.25">
      <c r="A3699" s="1">
        <v>42738.567361111112</v>
      </c>
      <c r="B3699" s="2">
        <v>20.82777724157204</v>
      </c>
    </row>
    <row r="3700" spans="1:2" x14ac:dyDescent="0.25">
      <c r="A3700" s="1">
        <v>42738.568055555559</v>
      </c>
      <c r="B3700" s="2">
        <v>22.023202432362208</v>
      </c>
    </row>
    <row r="3701" spans="1:2" x14ac:dyDescent="0.25">
      <c r="A3701" s="1">
        <v>42738.568749999999</v>
      </c>
      <c r="B3701" s="2">
        <v>26.811394469456477</v>
      </c>
    </row>
    <row r="3702" spans="1:2" x14ac:dyDescent="0.25">
      <c r="A3702" s="1">
        <v>42738.569444444445</v>
      </c>
      <c r="B3702" s="2">
        <v>26.935960242738656</v>
      </c>
    </row>
    <row r="3703" spans="1:2" x14ac:dyDescent="0.25">
      <c r="A3703" s="1">
        <v>42738.570138888892</v>
      </c>
      <c r="B3703" s="2">
        <v>32.260585309446711</v>
      </c>
    </row>
    <row r="3704" spans="1:2" x14ac:dyDescent="0.25">
      <c r="A3704" s="1">
        <v>42738.570833333331</v>
      </c>
      <c r="B3704" s="2">
        <v>30.037093858483907</v>
      </c>
    </row>
    <row r="3705" spans="1:2" x14ac:dyDescent="0.25">
      <c r="A3705" s="1">
        <v>42738.571527777778</v>
      </c>
      <c r="B3705" s="2">
        <v>31.465893155522643</v>
      </c>
    </row>
    <row r="3706" spans="1:2" x14ac:dyDescent="0.25">
      <c r="A3706" s="1">
        <v>42738.572222222225</v>
      </c>
      <c r="B3706" s="2">
        <v>25.158219735763851</v>
      </c>
    </row>
    <row r="3707" spans="1:2" x14ac:dyDescent="0.25">
      <c r="A3707" s="1">
        <v>42738.572916666664</v>
      </c>
      <c r="B3707" s="2">
        <v>18.977760930247801</v>
      </c>
    </row>
    <row r="3708" spans="1:2" x14ac:dyDescent="0.25">
      <c r="A3708" s="1">
        <v>42738.573611111111</v>
      </c>
      <c r="B3708" s="2">
        <v>20.34437801847962</v>
      </c>
    </row>
    <row r="3709" spans="1:2" x14ac:dyDescent="0.25">
      <c r="A3709" s="1">
        <v>42738.574305555558</v>
      </c>
      <c r="B3709" s="2">
        <v>20.656012796407353</v>
      </c>
    </row>
    <row r="3710" spans="1:2" x14ac:dyDescent="0.25">
      <c r="A3710" s="1">
        <v>42738.574999999997</v>
      </c>
      <c r="B3710" s="2">
        <v>14.148010200849967</v>
      </c>
    </row>
    <row r="3711" spans="1:2" x14ac:dyDescent="0.25">
      <c r="A3711" s="1">
        <v>42738.575694444444</v>
      </c>
      <c r="B3711" s="2">
        <v>13.327503124116143</v>
      </c>
    </row>
    <row r="3712" spans="1:2" x14ac:dyDescent="0.25">
      <c r="A3712" s="1">
        <v>42738.576388888891</v>
      </c>
      <c r="B3712" s="2">
        <v>10.085005446492383</v>
      </c>
    </row>
    <row r="3713" spans="1:2" x14ac:dyDescent="0.25">
      <c r="A3713" s="1">
        <v>42738.57708333333</v>
      </c>
      <c r="B3713" s="2">
        <v>-5.6283558192042014</v>
      </c>
    </row>
    <row r="3714" spans="1:2" x14ac:dyDescent="0.25">
      <c r="A3714" s="1">
        <v>42738.577777777777</v>
      </c>
      <c r="B3714" s="2">
        <v>11.616472248787371</v>
      </c>
    </row>
    <row r="3715" spans="1:2" x14ac:dyDescent="0.25">
      <c r="A3715" s="1">
        <v>42738.578472222223</v>
      </c>
      <c r="B3715" s="2">
        <v>6.5461312497267503</v>
      </c>
    </row>
    <row r="3716" spans="1:2" x14ac:dyDescent="0.25">
      <c r="A3716" s="1">
        <v>42738.57916666667</v>
      </c>
      <c r="B3716" s="2">
        <v>-10.464317033767777</v>
      </c>
    </row>
    <row r="3717" spans="1:2" x14ac:dyDescent="0.25">
      <c r="A3717" s="1">
        <v>42738.579861111109</v>
      </c>
      <c r="B3717" s="2">
        <v>-18.23705413883096</v>
      </c>
    </row>
    <row r="3718" spans="1:2" x14ac:dyDescent="0.25">
      <c r="A3718" s="1">
        <v>42738.580555555556</v>
      </c>
      <c r="B3718" s="2">
        <v>-21.563502042763865</v>
      </c>
    </row>
    <row r="3719" spans="1:2" x14ac:dyDescent="0.25">
      <c r="A3719" s="1">
        <v>42738.581250000003</v>
      </c>
      <c r="B3719" s="2">
        <v>-24.665085520611804</v>
      </c>
    </row>
    <row r="3720" spans="1:2" x14ac:dyDescent="0.25">
      <c r="A3720" s="1">
        <v>42738.581944444442</v>
      </c>
      <c r="B3720" s="2">
        <v>-22.723294895056945</v>
      </c>
    </row>
    <row r="3721" spans="1:2" x14ac:dyDescent="0.25">
      <c r="A3721" s="1">
        <v>42738.582638888889</v>
      </c>
      <c r="B3721" s="2">
        <v>-19.277631146959902</v>
      </c>
    </row>
    <row r="3722" spans="1:2" x14ac:dyDescent="0.25">
      <c r="A3722" s="1">
        <v>42738.583333333336</v>
      </c>
      <c r="B3722" s="2">
        <v>-18.444984570500672</v>
      </c>
    </row>
    <row r="3723" spans="1:2" x14ac:dyDescent="0.25">
      <c r="A3723" s="1">
        <v>42738.584027777775</v>
      </c>
      <c r="B3723" s="2">
        <v>-19.896484233196436</v>
      </c>
    </row>
    <row r="3724" spans="1:2" x14ac:dyDescent="0.25">
      <c r="A3724" s="1">
        <v>42738.584722222222</v>
      </c>
      <c r="B3724" s="2">
        <v>-33.224395708391967</v>
      </c>
    </row>
    <row r="3725" spans="1:2" x14ac:dyDescent="0.25">
      <c r="A3725" s="1">
        <v>42738.585416666669</v>
      </c>
      <c r="B3725" s="2">
        <v>-27.971558885383033</v>
      </c>
    </row>
    <row r="3726" spans="1:2" x14ac:dyDescent="0.25">
      <c r="A3726" s="1">
        <v>42738.586111111108</v>
      </c>
      <c r="B3726" s="2">
        <v>-26.913543451510002</v>
      </c>
    </row>
    <row r="3727" spans="1:2" x14ac:dyDescent="0.25">
      <c r="A3727" s="1">
        <v>42738.586805555555</v>
      </c>
      <c r="B3727" s="2">
        <v>-31.031145093521143</v>
      </c>
    </row>
    <row r="3728" spans="1:2" x14ac:dyDescent="0.25">
      <c r="A3728" s="1">
        <v>42738.587500000001</v>
      </c>
      <c r="B3728" s="2">
        <v>-35.376042343260877</v>
      </c>
    </row>
    <row r="3729" spans="1:2" x14ac:dyDescent="0.25">
      <c r="A3729" s="1">
        <v>42738.588194444441</v>
      </c>
      <c r="B3729" s="2">
        <v>-25.647589270501825</v>
      </c>
    </row>
    <row r="3730" spans="1:2" x14ac:dyDescent="0.25">
      <c r="A3730" s="1">
        <v>42738.588888888888</v>
      </c>
      <c r="B3730" s="2">
        <v>-47.26567591066123</v>
      </c>
    </row>
    <row r="3731" spans="1:2" x14ac:dyDescent="0.25">
      <c r="A3731" s="1">
        <v>42738.589583333334</v>
      </c>
      <c r="B3731" s="2">
        <v>-36.624557853996038</v>
      </c>
    </row>
    <row r="3732" spans="1:2" x14ac:dyDescent="0.25">
      <c r="A3732" s="1">
        <v>42738.590277777781</v>
      </c>
      <c r="B3732" s="2">
        <v>-32.637355524157947</v>
      </c>
    </row>
    <row r="3733" spans="1:2" x14ac:dyDescent="0.25">
      <c r="A3733" s="1">
        <v>42738.59097222222</v>
      </c>
      <c r="B3733" s="2">
        <v>-34.936215386594512</v>
      </c>
    </row>
    <row r="3734" spans="1:2" x14ac:dyDescent="0.25">
      <c r="A3734" s="1">
        <v>42738.591666666667</v>
      </c>
      <c r="B3734" s="2">
        <v>-40.642394804261855</v>
      </c>
    </row>
    <row r="3735" spans="1:2" x14ac:dyDescent="0.25">
      <c r="A3735" s="1">
        <v>42738.592361111114</v>
      </c>
      <c r="B3735" s="2">
        <v>-32.586921477679667</v>
      </c>
    </row>
    <row r="3736" spans="1:2" x14ac:dyDescent="0.25">
      <c r="A3736" s="1">
        <v>42738.593055555553</v>
      </c>
      <c r="B3736" s="2">
        <v>-38.908054898484259</v>
      </c>
    </row>
    <row r="3737" spans="1:2" x14ac:dyDescent="0.25">
      <c r="A3737" s="1">
        <v>42738.59375</v>
      </c>
      <c r="B3737" s="2">
        <v>-37.682690858335505</v>
      </c>
    </row>
    <row r="3738" spans="1:2" x14ac:dyDescent="0.25">
      <c r="A3738" s="1">
        <v>42738.594444444447</v>
      </c>
      <c r="B3738" s="2">
        <v>-34.032891207202432</v>
      </c>
    </row>
    <row r="3739" spans="1:2" x14ac:dyDescent="0.25">
      <c r="A3739" s="1">
        <v>42738.595138888886</v>
      </c>
      <c r="B3739" s="2">
        <v>-29.833608890166214</v>
      </c>
    </row>
    <row r="3740" spans="1:2" x14ac:dyDescent="0.25">
      <c r="A3740" s="1">
        <v>42738.595833333333</v>
      </c>
      <c r="B3740" s="2">
        <v>-26.17018808381108</v>
      </c>
    </row>
    <row r="3741" spans="1:2" x14ac:dyDescent="0.25">
      <c r="A3741" s="1">
        <v>42738.59652777778</v>
      </c>
      <c r="B3741" s="2">
        <v>-22.685191006173167</v>
      </c>
    </row>
    <row r="3742" spans="1:2" x14ac:dyDescent="0.25">
      <c r="A3742" s="1">
        <v>42738.597222222219</v>
      </c>
      <c r="B3742" s="2">
        <v>-20.495259615975375</v>
      </c>
    </row>
    <row r="3743" spans="1:2" x14ac:dyDescent="0.25">
      <c r="A3743" s="1">
        <v>42738.597916666666</v>
      </c>
      <c r="B3743" s="2">
        <v>-10.811445344555734</v>
      </c>
    </row>
    <row r="3744" spans="1:2" x14ac:dyDescent="0.25">
      <c r="A3744" s="1">
        <v>42738.598611111112</v>
      </c>
      <c r="B3744" s="2">
        <v>-0.16784870848835756</v>
      </c>
    </row>
    <row r="3745" spans="1:2" x14ac:dyDescent="0.25">
      <c r="A3745" s="1">
        <v>42738.599305555559</v>
      </c>
      <c r="B3745" s="2">
        <v>-12.687972905415032</v>
      </c>
    </row>
    <row r="3746" spans="1:2" x14ac:dyDescent="0.25">
      <c r="A3746" s="1">
        <v>42738.6</v>
      </c>
      <c r="B3746" s="2">
        <v>-23.048744960722495</v>
      </c>
    </row>
    <row r="3747" spans="1:2" x14ac:dyDescent="0.25">
      <c r="A3747" s="1">
        <v>42738.600694444445</v>
      </c>
      <c r="B3747" s="2">
        <v>-27.315804905977952</v>
      </c>
    </row>
    <row r="3748" spans="1:2" x14ac:dyDescent="0.25">
      <c r="A3748" s="1">
        <v>42738.601388888892</v>
      </c>
      <c r="B3748" s="2">
        <v>-36.63770647364872</v>
      </c>
    </row>
    <row r="3749" spans="1:2" x14ac:dyDescent="0.25">
      <c r="A3749" s="1">
        <v>42738.602083333331</v>
      </c>
      <c r="B3749" s="2">
        <v>-31.437543424429411</v>
      </c>
    </row>
    <row r="3750" spans="1:2" x14ac:dyDescent="0.25">
      <c r="A3750" s="1">
        <v>42738.602777777778</v>
      </c>
      <c r="B3750" s="2">
        <v>-30.770387936328675</v>
      </c>
    </row>
    <row r="3751" spans="1:2" x14ac:dyDescent="0.25">
      <c r="A3751" s="1">
        <v>42738.603472222225</v>
      </c>
      <c r="B3751" s="2">
        <v>-30.596583122875018</v>
      </c>
    </row>
    <row r="3752" spans="1:2" x14ac:dyDescent="0.25">
      <c r="A3752" s="1">
        <v>42738.604166666664</v>
      </c>
      <c r="B3752" s="2">
        <v>-22.409087196508576</v>
      </c>
    </row>
    <row r="3753" spans="1:2" x14ac:dyDescent="0.25">
      <c r="A3753" s="1">
        <v>42738.604861111111</v>
      </c>
      <c r="B3753" s="2">
        <v>-25.865942963159373</v>
      </c>
    </row>
    <row r="3754" spans="1:2" x14ac:dyDescent="0.25">
      <c r="A3754" s="1">
        <v>42738.605555555558</v>
      </c>
      <c r="B3754" s="2">
        <v>-28.346942647515487</v>
      </c>
    </row>
    <row r="3755" spans="1:2" x14ac:dyDescent="0.25">
      <c r="A3755" s="1">
        <v>42738.606249999997</v>
      </c>
      <c r="B3755" s="2">
        <v>-33.136316368146801</v>
      </c>
    </row>
    <row r="3756" spans="1:2" x14ac:dyDescent="0.25">
      <c r="A3756" s="1">
        <v>42738.606944444444</v>
      </c>
      <c r="B3756" s="2">
        <v>-29.404832781750397</v>
      </c>
    </row>
    <row r="3757" spans="1:2" x14ac:dyDescent="0.25">
      <c r="A3757" s="1">
        <v>42738.607638888891</v>
      </c>
      <c r="B3757" s="2">
        <v>-32.895119010496032</v>
      </c>
    </row>
    <row r="3758" spans="1:2" x14ac:dyDescent="0.25">
      <c r="A3758" s="1">
        <v>42738.60833333333</v>
      </c>
      <c r="B3758" s="2">
        <v>-34.48282549336097</v>
      </c>
    </row>
    <row r="3759" spans="1:2" x14ac:dyDescent="0.25">
      <c r="A3759" s="1">
        <v>42738.609027777777</v>
      </c>
      <c r="B3759" s="2">
        <v>-25.268455951688036</v>
      </c>
    </row>
    <row r="3760" spans="1:2" x14ac:dyDescent="0.25">
      <c r="A3760" s="1">
        <v>42738.609722222223</v>
      </c>
      <c r="B3760" s="2">
        <v>-36.951267012650597</v>
      </c>
    </row>
    <row r="3761" spans="1:2" x14ac:dyDescent="0.25">
      <c r="A3761" s="1">
        <v>42738.61041666667</v>
      </c>
      <c r="B3761" s="2">
        <v>-40.78977647652161</v>
      </c>
    </row>
    <row r="3762" spans="1:2" x14ac:dyDescent="0.25">
      <c r="A3762" s="1">
        <v>42738.611111111109</v>
      </c>
      <c r="B3762" s="2">
        <v>4.2462447276775492</v>
      </c>
    </row>
    <row r="3763" spans="1:2" x14ac:dyDescent="0.25">
      <c r="A3763" s="1">
        <v>42738.611805555556</v>
      </c>
      <c r="B3763" s="2">
        <v>-10.852307989512337</v>
      </c>
    </row>
    <row r="3764" spans="1:2" x14ac:dyDescent="0.25">
      <c r="A3764" s="1">
        <v>42738.612500000003</v>
      </c>
      <c r="B3764" s="2">
        <v>-12.822332326316003</v>
      </c>
    </row>
    <row r="3765" spans="1:2" x14ac:dyDescent="0.25">
      <c r="A3765" s="1">
        <v>42738.613194444442</v>
      </c>
      <c r="B3765" s="2">
        <v>7.5727813698065196</v>
      </c>
    </row>
    <row r="3766" spans="1:2" x14ac:dyDescent="0.25">
      <c r="A3766" s="1">
        <v>42738.613888888889</v>
      </c>
      <c r="B3766" s="2">
        <v>33.607725524500225</v>
      </c>
    </row>
    <row r="3767" spans="1:2" x14ac:dyDescent="0.25">
      <c r="A3767" s="1">
        <v>42738.614583333336</v>
      </c>
      <c r="B3767" s="2">
        <v>55.753131694494122</v>
      </c>
    </row>
    <row r="3768" spans="1:2" x14ac:dyDescent="0.25">
      <c r="A3768" s="1">
        <v>42738.615277777775</v>
      </c>
      <c r="B3768" s="2">
        <v>67.505109854405362</v>
      </c>
    </row>
    <row r="3769" spans="1:2" x14ac:dyDescent="0.25">
      <c r="A3769" s="1">
        <v>42738.615972222222</v>
      </c>
      <c r="B3769" s="2">
        <v>79.570327584164133</v>
      </c>
    </row>
    <row r="3770" spans="1:2" x14ac:dyDescent="0.25">
      <c r="A3770" s="1">
        <v>42738.616666666669</v>
      </c>
      <c r="B3770" s="2">
        <v>89.514319565919379</v>
      </c>
    </row>
    <row r="3771" spans="1:2" x14ac:dyDescent="0.25">
      <c r="A3771" s="1">
        <v>42738.617361111108</v>
      </c>
      <c r="B3771" s="2">
        <v>90.51158497101278</v>
      </c>
    </row>
    <row r="3772" spans="1:2" x14ac:dyDescent="0.25">
      <c r="A3772" s="1">
        <v>42738.618055555555</v>
      </c>
      <c r="B3772" s="2">
        <v>97.126791439659428</v>
      </c>
    </row>
    <row r="3773" spans="1:2" x14ac:dyDescent="0.25">
      <c r="A3773" s="1">
        <v>42738.618750000001</v>
      </c>
      <c r="B3773" s="2">
        <v>90.349925849346135</v>
      </c>
    </row>
    <row r="3774" spans="1:2" x14ac:dyDescent="0.25">
      <c r="A3774" s="1">
        <v>42738.619444444441</v>
      </c>
      <c r="B3774" s="2">
        <v>95.072705611182997</v>
      </c>
    </row>
    <row r="3775" spans="1:2" x14ac:dyDescent="0.25">
      <c r="A3775" s="1">
        <v>42738.620138888888</v>
      </c>
      <c r="B3775" s="2">
        <v>96.352996353768205</v>
      </c>
    </row>
    <row r="3776" spans="1:2" x14ac:dyDescent="0.25">
      <c r="A3776" s="1">
        <v>42738.620833333334</v>
      </c>
      <c r="B3776" s="2">
        <v>93.79597079809561</v>
      </c>
    </row>
    <row r="3777" spans="1:2" x14ac:dyDescent="0.25">
      <c r="A3777" s="1">
        <v>42738.621527777781</v>
      </c>
      <c r="B3777" s="2">
        <v>94.658417577585595</v>
      </c>
    </row>
    <row r="3778" spans="1:2" x14ac:dyDescent="0.25">
      <c r="A3778" s="1">
        <v>42738.62222222222</v>
      </c>
      <c r="B3778" s="2">
        <v>105.87045203394955</v>
      </c>
    </row>
    <row r="3779" spans="1:2" x14ac:dyDescent="0.25">
      <c r="A3779" s="1">
        <v>42738.622916666667</v>
      </c>
      <c r="B3779" s="2">
        <v>98.766692583066956</v>
      </c>
    </row>
    <row r="3780" spans="1:2" x14ac:dyDescent="0.25">
      <c r="A3780" s="1">
        <v>42738.623611111114</v>
      </c>
      <c r="B3780" s="2">
        <v>98.077110381024738</v>
      </c>
    </row>
    <row r="3781" spans="1:2" x14ac:dyDescent="0.25">
      <c r="A3781" s="1">
        <v>42738.624305555553</v>
      </c>
      <c r="B3781" s="2">
        <v>99.481543279103548</v>
      </c>
    </row>
    <row r="3782" spans="1:2" x14ac:dyDescent="0.25">
      <c r="A3782" s="1">
        <v>42738.625</v>
      </c>
      <c r="B3782" s="2">
        <v>88.178887715567058</v>
      </c>
    </row>
    <row r="3783" spans="1:2" x14ac:dyDescent="0.25">
      <c r="A3783" s="1">
        <v>42738.625694444447</v>
      </c>
      <c r="B3783" s="2">
        <v>89.209563420194897</v>
      </c>
    </row>
    <row r="3784" spans="1:2" x14ac:dyDescent="0.25">
      <c r="A3784" s="1">
        <v>42738.626388888886</v>
      </c>
      <c r="B3784" s="2">
        <v>78.123609054977223</v>
      </c>
    </row>
    <row r="3785" spans="1:2" x14ac:dyDescent="0.25">
      <c r="A3785" s="1">
        <v>42738.627083333333</v>
      </c>
      <c r="B3785" s="2">
        <v>56.760931153857385</v>
      </c>
    </row>
    <row r="3786" spans="1:2" x14ac:dyDescent="0.25">
      <c r="A3786" s="1">
        <v>42738.62777777778</v>
      </c>
      <c r="B3786" s="2">
        <v>34.451004225957632</v>
      </c>
    </row>
    <row r="3787" spans="1:2" x14ac:dyDescent="0.25">
      <c r="A3787" s="1">
        <v>42738.628472222219</v>
      </c>
      <c r="B3787" s="2">
        <v>6.6615718532266328</v>
      </c>
    </row>
    <row r="3788" spans="1:2" x14ac:dyDescent="0.25">
      <c r="A3788" s="1">
        <v>42738.629166666666</v>
      </c>
      <c r="B3788" s="2">
        <v>-13.343210312072188</v>
      </c>
    </row>
    <row r="3789" spans="1:2" x14ac:dyDescent="0.25">
      <c r="A3789" s="1">
        <v>42738.629861111112</v>
      </c>
      <c r="B3789" s="2">
        <v>-26.036309939309042</v>
      </c>
    </row>
    <row r="3790" spans="1:2" x14ac:dyDescent="0.25">
      <c r="A3790" s="1">
        <v>42738.630555555559</v>
      </c>
      <c r="B3790" s="2">
        <v>-17.800494692440648</v>
      </c>
    </row>
    <row r="3791" spans="1:2" x14ac:dyDescent="0.25">
      <c r="A3791" s="1">
        <v>42738.631249999999</v>
      </c>
      <c r="B3791" s="2">
        <v>-13.080769976721786</v>
      </c>
    </row>
    <row r="3792" spans="1:2" x14ac:dyDescent="0.25">
      <c r="A3792" s="1">
        <v>42738.631944444445</v>
      </c>
      <c r="B3792" s="2">
        <v>-14.382489359372993</v>
      </c>
    </row>
    <row r="3793" spans="1:2" x14ac:dyDescent="0.25">
      <c r="A3793" s="1">
        <v>42738.632638888892</v>
      </c>
      <c r="B3793" s="2">
        <v>1.6696981089102336</v>
      </c>
    </row>
    <row r="3794" spans="1:2" x14ac:dyDescent="0.25">
      <c r="A3794" s="1">
        <v>42738.633333333331</v>
      </c>
      <c r="B3794" s="2">
        <v>-13.697773860717037</v>
      </c>
    </row>
    <row r="3795" spans="1:2" x14ac:dyDescent="0.25">
      <c r="A3795" s="1">
        <v>42738.634027777778</v>
      </c>
      <c r="B3795" s="2">
        <v>-22.523270497842169</v>
      </c>
    </row>
    <row r="3796" spans="1:2" x14ac:dyDescent="0.25">
      <c r="A3796" s="1">
        <v>42738.634722222225</v>
      </c>
      <c r="B3796" s="2">
        <v>-22.927674587619062</v>
      </c>
    </row>
    <row r="3797" spans="1:2" x14ac:dyDescent="0.25">
      <c r="A3797" s="1">
        <v>42738.635416666664</v>
      </c>
      <c r="B3797" s="2">
        <v>-45.074392124699081</v>
      </c>
    </row>
    <row r="3798" spans="1:2" x14ac:dyDescent="0.25">
      <c r="A3798" s="1">
        <v>42738.636111111111</v>
      </c>
      <c r="B3798" s="2">
        <v>-41.655860507388326</v>
      </c>
    </row>
    <row r="3799" spans="1:2" x14ac:dyDescent="0.25">
      <c r="A3799" s="1">
        <v>42738.636805555558</v>
      </c>
      <c r="B3799" s="2">
        <v>-50.740952820691746</v>
      </c>
    </row>
    <row r="3800" spans="1:2" x14ac:dyDescent="0.25">
      <c r="A3800" s="1">
        <v>42738.637499999997</v>
      </c>
      <c r="B3800" s="2">
        <v>-58.227903951707411</v>
      </c>
    </row>
    <row r="3801" spans="1:2" x14ac:dyDescent="0.25">
      <c r="A3801" s="1">
        <v>42738.638194444444</v>
      </c>
      <c r="B3801" s="2">
        <v>-57.230284103374771</v>
      </c>
    </row>
    <row r="3802" spans="1:2" x14ac:dyDescent="0.25">
      <c r="A3802" s="1">
        <v>42738.638888888891</v>
      </c>
      <c r="B3802" s="2">
        <v>-64.732640622585805</v>
      </c>
    </row>
    <row r="3803" spans="1:2" x14ac:dyDescent="0.25">
      <c r="A3803" s="1">
        <v>42738.63958333333</v>
      </c>
      <c r="B3803" s="2">
        <v>-63.883137648888322</v>
      </c>
    </row>
    <row r="3804" spans="1:2" x14ac:dyDescent="0.25">
      <c r="A3804" s="1">
        <v>42738.640277777777</v>
      </c>
      <c r="B3804" s="2">
        <v>-66.398627837894793</v>
      </c>
    </row>
    <row r="3805" spans="1:2" x14ac:dyDescent="0.25">
      <c r="A3805" s="1">
        <v>42738.640972222223</v>
      </c>
      <c r="B3805" s="2">
        <v>-61.376253101400408</v>
      </c>
    </row>
    <row r="3806" spans="1:2" x14ac:dyDescent="0.25">
      <c r="A3806" s="1">
        <v>42738.64166666667</v>
      </c>
      <c r="B3806" s="2">
        <v>-66.034778450188853</v>
      </c>
    </row>
    <row r="3807" spans="1:2" x14ac:dyDescent="0.25">
      <c r="A3807" s="1">
        <v>42738.642361111109</v>
      </c>
      <c r="B3807" s="2">
        <v>-66.621155859640567</v>
      </c>
    </row>
    <row r="3808" spans="1:2" x14ac:dyDescent="0.25">
      <c r="A3808" s="1">
        <v>42738.643055555556</v>
      </c>
      <c r="B3808" s="2">
        <v>-75.287152204474353</v>
      </c>
    </row>
    <row r="3809" spans="1:2" x14ac:dyDescent="0.25">
      <c r="A3809" s="1">
        <v>42738.643750000003</v>
      </c>
      <c r="B3809" s="2">
        <v>-73.049364686200477</v>
      </c>
    </row>
    <row r="3810" spans="1:2" x14ac:dyDescent="0.25">
      <c r="A3810" s="1">
        <v>42738.644444444442</v>
      </c>
      <c r="B3810" s="2">
        <v>-70.808117456685679</v>
      </c>
    </row>
    <row r="3811" spans="1:2" x14ac:dyDescent="0.25">
      <c r="A3811" s="1">
        <v>42738.645138888889</v>
      </c>
      <c r="B3811" s="2">
        <v>-61.6894235032727</v>
      </c>
    </row>
    <row r="3812" spans="1:2" x14ac:dyDescent="0.25">
      <c r="A3812" s="1">
        <v>42738.645833333336</v>
      </c>
      <c r="B3812" s="2">
        <v>-74.439664372326419</v>
      </c>
    </row>
    <row r="3813" spans="1:2" x14ac:dyDescent="0.25">
      <c r="A3813" s="1">
        <v>42738.646527777775</v>
      </c>
      <c r="B3813" s="2">
        <v>-60.539837442192947</v>
      </c>
    </row>
    <row r="3814" spans="1:2" x14ac:dyDescent="0.25">
      <c r="A3814" s="1">
        <v>42738.647222222222</v>
      </c>
      <c r="B3814" s="2">
        <v>-53.691490931754139</v>
      </c>
    </row>
    <row r="3815" spans="1:2" x14ac:dyDescent="0.25">
      <c r="A3815" s="1">
        <v>42738.647916666669</v>
      </c>
      <c r="B3815" s="2">
        <v>-60.27490214184315</v>
      </c>
    </row>
    <row r="3816" spans="1:2" x14ac:dyDescent="0.25">
      <c r="A3816" s="1">
        <v>42738.648611111108</v>
      </c>
      <c r="B3816" s="2">
        <v>-44.083307170411963</v>
      </c>
    </row>
    <row r="3817" spans="1:2" x14ac:dyDescent="0.25">
      <c r="A3817" s="1">
        <v>42738.649305555555</v>
      </c>
      <c r="B3817" s="2">
        <v>-57.818552427381896</v>
      </c>
    </row>
    <row r="3818" spans="1:2" x14ac:dyDescent="0.25">
      <c r="A3818" s="1">
        <v>42738.65</v>
      </c>
      <c r="B3818" s="2">
        <v>-44.788782623757534</v>
      </c>
    </row>
    <row r="3819" spans="1:2" x14ac:dyDescent="0.25">
      <c r="A3819" s="1">
        <v>42738.650694444441</v>
      </c>
      <c r="B3819" s="2">
        <v>-57.775046547083186</v>
      </c>
    </row>
    <row r="3820" spans="1:2" x14ac:dyDescent="0.25">
      <c r="A3820" s="1">
        <v>42738.651388888888</v>
      </c>
      <c r="B3820" s="2">
        <v>-50.519447881464536</v>
      </c>
    </row>
    <row r="3821" spans="1:2" x14ac:dyDescent="0.25">
      <c r="A3821" s="1">
        <v>42738.652083333334</v>
      </c>
      <c r="B3821" s="2">
        <v>-62.275069374816184</v>
      </c>
    </row>
    <row r="3822" spans="1:2" x14ac:dyDescent="0.25">
      <c r="A3822" s="1">
        <v>42738.652777777781</v>
      </c>
      <c r="B3822" s="2">
        <v>-52.499635414158305</v>
      </c>
    </row>
    <row r="3823" spans="1:2" x14ac:dyDescent="0.25">
      <c r="A3823" s="1">
        <v>42738.65347222222</v>
      </c>
      <c r="B3823" s="2">
        <v>-58.075853354427572</v>
      </c>
    </row>
    <row r="3824" spans="1:2" x14ac:dyDescent="0.25">
      <c r="A3824" s="1">
        <v>42738.654166666667</v>
      </c>
      <c r="B3824" s="2">
        <v>-51.421205715571219</v>
      </c>
    </row>
    <row r="3825" spans="1:2" x14ac:dyDescent="0.25">
      <c r="A3825" s="1">
        <v>42738.654861111114</v>
      </c>
      <c r="B3825" s="2">
        <v>-59.865569391297562</v>
      </c>
    </row>
    <row r="3826" spans="1:2" x14ac:dyDescent="0.25">
      <c r="A3826" s="1">
        <v>42738.655555555553</v>
      </c>
      <c r="B3826" s="2">
        <v>-59.8810904344408</v>
      </c>
    </row>
    <row r="3827" spans="1:2" x14ac:dyDescent="0.25">
      <c r="A3827" s="1">
        <v>42738.65625</v>
      </c>
      <c r="B3827" s="2">
        <v>-61.801369751805517</v>
      </c>
    </row>
    <row r="3828" spans="1:2" x14ac:dyDescent="0.25">
      <c r="A3828" s="1">
        <v>42738.656944444447</v>
      </c>
      <c r="B3828" s="2">
        <v>-61.973719663374744</v>
      </c>
    </row>
    <row r="3829" spans="1:2" x14ac:dyDescent="0.25">
      <c r="A3829" s="1">
        <v>42738.657638888886</v>
      </c>
      <c r="B3829" s="2">
        <v>-67.132479131864002</v>
      </c>
    </row>
    <row r="3830" spans="1:2" x14ac:dyDescent="0.25">
      <c r="A3830" s="1">
        <v>42738.658333333333</v>
      </c>
      <c r="B3830" s="2">
        <v>-64.692301189620053</v>
      </c>
    </row>
    <row r="3831" spans="1:2" x14ac:dyDescent="0.25">
      <c r="A3831" s="1">
        <v>42738.65902777778</v>
      </c>
      <c r="B3831" s="2">
        <v>-77.415613688941818</v>
      </c>
    </row>
    <row r="3832" spans="1:2" x14ac:dyDescent="0.25">
      <c r="A3832" s="1">
        <v>42738.659722222219</v>
      </c>
      <c r="B3832" s="2">
        <v>-68.764346742622237</v>
      </c>
    </row>
    <row r="3833" spans="1:2" x14ac:dyDescent="0.25">
      <c r="A3833" s="1">
        <v>42738.660416666666</v>
      </c>
      <c r="B3833" s="2">
        <v>-70.460962598811605</v>
      </c>
    </row>
    <row r="3834" spans="1:2" x14ac:dyDescent="0.25">
      <c r="A3834" s="1">
        <v>42738.661111111112</v>
      </c>
      <c r="B3834" s="2">
        <v>-66.782089707955791</v>
      </c>
    </row>
    <row r="3835" spans="1:2" x14ac:dyDescent="0.25">
      <c r="A3835" s="1">
        <v>42738.661805555559</v>
      </c>
      <c r="B3835" s="2">
        <v>-59.228240096891142</v>
      </c>
    </row>
    <row r="3836" spans="1:2" x14ac:dyDescent="0.25">
      <c r="A3836" s="1">
        <v>42738.662499999999</v>
      </c>
      <c r="B3836" s="2">
        <v>-51.314837520637475</v>
      </c>
    </row>
    <row r="3837" spans="1:2" x14ac:dyDescent="0.25">
      <c r="A3837" s="1">
        <v>42738.663194444445</v>
      </c>
      <c r="B3837" s="2">
        <v>-47.751756788357547</v>
      </c>
    </row>
    <row r="3838" spans="1:2" x14ac:dyDescent="0.25">
      <c r="A3838" s="1">
        <v>42738.663888888892</v>
      </c>
      <c r="B3838" s="2">
        <v>-40.221793772793902</v>
      </c>
    </row>
    <row r="3839" spans="1:2" x14ac:dyDescent="0.25">
      <c r="A3839" s="1">
        <v>42738.664583333331</v>
      </c>
      <c r="B3839" s="2">
        <v>-34.263732828809587</v>
      </c>
    </row>
    <row r="3840" spans="1:2" x14ac:dyDescent="0.25">
      <c r="A3840" s="1">
        <v>42738.665277777778</v>
      </c>
      <c r="B3840" s="2">
        <v>-21.400137016079196</v>
      </c>
    </row>
    <row r="3841" spans="1:2" x14ac:dyDescent="0.25">
      <c r="A3841" s="1">
        <v>42738.665972222225</v>
      </c>
      <c r="B3841" s="2">
        <v>-11.64905419072505</v>
      </c>
    </row>
    <row r="3842" spans="1:2" x14ac:dyDescent="0.25">
      <c r="A3842" s="1">
        <v>42738.666666666664</v>
      </c>
      <c r="B3842" s="2">
        <v>3.3719378630368739</v>
      </c>
    </row>
    <row r="3843" spans="1:2" x14ac:dyDescent="0.25">
      <c r="A3843" s="1">
        <v>42738.667361111111</v>
      </c>
      <c r="B3843" s="2">
        <v>28.291517958555779</v>
      </c>
    </row>
    <row r="3844" spans="1:2" x14ac:dyDescent="0.25">
      <c r="A3844" s="1">
        <v>42738.668055555558</v>
      </c>
      <c r="B3844" s="2">
        <v>47.4199715447714</v>
      </c>
    </row>
    <row r="3845" spans="1:2" x14ac:dyDescent="0.25">
      <c r="A3845" s="1">
        <v>42738.668749999997</v>
      </c>
      <c r="B3845" s="2">
        <v>60.209718558720006</v>
      </c>
    </row>
    <row r="3846" spans="1:2" x14ac:dyDescent="0.25">
      <c r="A3846" s="1">
        <v>42738.669444444444</v>
      </c>
      <c r="B3846" s="2">
        <v>60.257042653243602</v>
      </c>
    </row>
    <row r="3847" spans="1:2" x14ac:dyDescent="0.25">
      <c r="A3847" s="1">
        <v>42738.670138888891</v>
      </c>
      <c r="B3847" s="2">
        <v>65.976699850657795</v>
      </c>
    </row>
    <row r="3848" spans="1:2" x14ac:dyDescent="0.25">
      <c r="A3848" s="1">
        <v>42738.67083333333</v>
      </c>
      <c r="B3848" s="2">
        <v>67.086165194686814</v>
      </c>
    </row>
    <row r="3849" spans="1:2" x14ac:dyDescent="0.25">
      <c r="A3849" s="1">
        <v>42738.671527777777</v>
      </c>
      <c r="B3849" s="2">
        <v>77.524320559603311</v>
      </c>
    </row>
    <row r="3850" spans="1:2" x14ac:dyDescent="0.25">
      <c r="A3850" s="1">
        <v>42738.672222222223</v>
      </c>
      <c r="B3850" s="2">
        <v>73.153451419945725</v>
      </c>
    </row>
    <row r="3851" spans="1:2" x14ac:dyDescent="0.25">
      <c r="A3851" s="1">
        <v>42738.67291666667</v>
      </c>
      <c r="B3851" s="2">
        <v>72.151874119338274</v>
      </c>
    </row>
    <row r="3852" spans="1:2" x14ac:dyDescent="0.25">
      <c r="A3852" s="1">
        <v>42738.673611111109</v>
      </c>
      <c r="B3852" s="2">
        <v>84.806736701936458</v>
      </c>
    </row>
    <row r="3853" spans="1:2" x14ac:dyDescent="0.25">
      <c r="A3853" s="1">
        <v>42738.674305555556</v>
      </c>
      <c r="B3853" s="2">
        <v>82.026349101619175</v>
      </c>
    </row>
    <row r="3854" spans="1:2" x14ac:dyDescent="0.25">
      <c r="A3854" s="1">
        <v>42738.675000000003</v>
      </c>
      <c r="B3854" s="2">
        <v>77.454726444035387</v>
      </c>
    </row>
    <row r="3855" spans="1:2" x14ac:dyDescent="0.25">
      <c r="A3855" s="1">
        <v>42738.675694444442</v>
      </c>
      <c r="B3855" s="2">
        <v>73.519049439596714</v>
      </c>
    </row>
    <row r="3856" spans="1:2" x14ac:dyDescent="0.25">
      <c r="A3856" s="1">
        <v>42738.676388888889</v>
      </c>
      <c r="B3856" s="2">
        <v>75.277111255290222</v>
      </c>
    </row>
    <row r="3857" spans="1:2" x14ac:dyDescent="0.25">
      <c r="A3857" s="1">
        <v>42738.677083333336</v>
      </c>
      <c r="B3857" s="2">
        <v>80.292945041092267</v>
      </c>
    </row>
    <row r="3858" spans="1:2" x14ac:dyDescent="0.25">
      <c r="A3858" s="1">
        <v>42738.677777777775</v>
      </c>
      <c r="B3858" s="2">
        <v>81.34527312847203</v>
      </c>
    </row>
    <row r="3859" spans="1:2" x14ac:dyDescent="0.25">
      <c r="A3859" s="1">
        <v>42738.678472222222</v>
      </c>
      <c r="B3859" s="2">
        <v>86.643486037505014</v>
      </c>
    </row>
    <row r="3860" spans="1:2" x14ac:dyDescent="0.25">
      <c r="A3860" s="1">
        <v>42738.679166666669</v>
      </c>
      <c r="B3860" s="2">
        <v>69.161843964890195</v>
      </c>
    </row>
    <row r="3861" spans="1:2" x14ac:dyDescent="0.25">
      <c r="A3861" s="1">
        <v>42738.679861111108</v>
      </c>
      <c r="B3861" s="2">
        <v>41.851568744156978</v>
      </c>
    </row>
    <row r="3862" spans="1:2" x14ac:dyDescent="0.25">
      <c r="A3862" s="1">
        <v>42738.680555555555</v>
      </c>
      <c r="B3862" s="2">
        <v>13.188973228617881</v>
      </c>
    </row>
    <row r="3863" spans="1:2" x14ac:dyDescent="0.25">
      <c r="A3863" s="1">
        <v>42738.681250000001</v>
      </c>
      <c r="B3863" s="2">
        <v>-2.9762351080814065</v>
      </c>
    </row>
    <row r="3864" spans="1:2" x14ac:dyDescent="0.25">
      <c r="A3864" s="1">
        <v>42738.681944444441</v>
      </c>
      <c r="B3864" s="2">
        <v>-30.337480020979033</v>
      </c>
    </row>
    <row r="3865" spans="1:2" x14ac:dyDescent="0.25">
      <c r="A3865" s="1">
        <v>42738.682638888888</v>
      </c>
      <c r="B3865" s="2">
        <v>-29.272718936867509</v>
      </c>
    </row>
    <row r="3866" spans="1:2" x14ac:dyDescent="0.25">
      <c r="A3866" s="1">
        <v>42738.683333333334</v>
      </c>
      <c r="B3866" s="2">
        <v>-46.61345235920453</v>
      </c>
    </row>
    <row r="3867" spans="1:2" x14ac:dyDescent="0.25">
      <c r="A3867" s="1">
        <v>42738.684027777781</v>
      </c>
      <c r="B3867" s="2">
        <v>-28.332524180136776</v>
      </c>
    </row>
    <row r="3868" spans="1:2" x14ac:dyDescent="0.25">
      <c r="A3868" s="1">
        <v>42738.68472222222</v>
      </c>
      <c r="B3868" s="2">
        <v>-30.153313623983315</v>
      </c>
    </row>
    <row r="3869" spans="1:2" x14ac:dyDescent="0.25">
      <c r="A3869" s="1">
        <v>42738.685416666667</v>
      </c>
      <c r="B3869" s="2">
        <v>-32.111861911900633</v>
      </c>
    </row>
    <row r="3870" spans="1:2" x14ac:dyDescent="0.25">
      <c r="A3870" s="1">
        <v>42738.686111111114</v>
      </c>
      <c r="B3870" s="2">
        <v>-32.476998149943149</v>
      </c>
    </row>
    <row r="3871" spans="1:2" x14ac:dyDescent="0.25">
      <c r="A3871" s="1">
        <v>42738.686805555553</v>
      </c>
      <c r="B3871" s="2">
        <v>-25.491622230978102</v>
      </c>
    </row>
    <row r="3872" spans="1:2" x14ac:dyDescent="0.25">
      <c r="A3872" s="1">
        <v>42738.6875</v>
      </c>
      <c r="B3872" s="2">
        <v>-22.097401322667913</v>
      </c>
    </row>
    <row r="3873" spans="1:2" x14ac:dyDescent="0.25">
      <c r="A3873" s="1">
        <v>42738.688194444447</v>
      </c>
      <c r="B3873" s="2">
        <v>-21.482172263895823</v>
      </c>
    </row>
    <row r="3874" spans="1:2" x14ac:dyDescent="0.25">
      <c r="A3874" s="1">
        <v>42738.688888888886</v>
      </c>
      <c r="B3874" s="2">
        <v>-16.634479097443787</v>
      </c>
    </row>
    <row r="3875" spans="1:2" x14ac:dyDescent="0.25">
      <c r="A3875" s="1">
        <v>42738.689583333333</v>
      </c>
      <c r="B3875" s="2">
        <v>-16.166002205450788</v>
      </c>
    </row>
    <row r="3876" spans="1:2" x14ac:dyDescent="0.25">
      <c r="A3876" s="1">
        <v>42738.69027777778</v>
      </c>
      <c r="B3876" s="2">
        <v>-16.019816074935566</v>
      </c>
    </row>
    <row r="3877" spans="1:2" x14ac:dyDescent="0.25">
      <c r="A3877" s="1">
        <v>42738.690972222219</v>
      </c>
      <c r="B3877" s="2">
        <v>-9.6580674463029332</v>
      </c>
    </row>
    <row r="3878" spans="1:2" x14ac:dyDescent="0.25">
      <c r="A3878" s="1">
        <v>42738.691666666666</v>
      </c>
      <c r="B3878" s="2">
        <v>-23.838900224942094</v>
      </c>
    </row>
    <row r="3879" spans="1:2" x14ac:dyDescent="0.25">
      <c r="A3879" s="1">
        <v>42738.692361111112</v>
      </c>
      <c r="B3879" s="2">
        <v>-18.132810127483875</v>
      </c>
    </row>
    <row r="3880" spans="1:2" x14ac:dyDescent="0.25">
      <c r="A3880" s="1">
        <v>42738.693055555559</v>
      </c>
      <c r="B3880" s="2">
        <v>-28.009174746099841</v>
      </c>
    </row>
    <row r="3881" spans="1:2" x14ac:dyDescent="0.25">
      <c r="A3881" s="1">
        <v>42738.693749999999</v>
      </c>
      <c r="B3881" s="2">
        <v>-21.979040814822657</v>
      </c>
    </row>
    <row r="3882" spans="1:2" x14ac:dyDescent="0.25">
      <c r="A3882" s="1">
        <v>42738.694444444445</v>
      </c>
      <c r="B3882" s="2">
        <v>-35.075029218842005</v>
      </c>
    </row>
    <row r="3883" spans="1:2" x14ac:dyDescent="0.25">
      <c r="A3883" s="1">
        <v>42738.695138888892</v>
      </c>
      <c r="B3883" s="2">
        <v>-28.496113863566038</v>
      </c>
    </row>
    <row r="3884" spans="1:2" x14ac:dyDescent="0.25">
      <c r="A3884" s="1">
        <v>42738.695833333331</v>
      </c>
      <c r="B3884" s="2">
        <v>-30.852834270833895</v>
      </c>
    </row>
    <row r="3885" spans="1:2" x14ac:dyDescent="0.25">
      <c r="A3885" s="1">
        <v>42738.696527777778</v>
      </c>
      <c r="B3885" s="2">
        <v>-26.066796312688773</v>
      </c>
    </row>
    <row r="3886" spans="1:2" x14ac:dyDescent="0.25">
      <c r="A3886" s="1">
        <v>42738.697222222225</v>
      </c>
      <c r="B3886" s="2">
        <v>-30.35492206006311</v>
      </c>
    </row>
    <row r="3887" spans="1:2" x14ac:dyDescent="0.25">
      <c r="A3887" s="1">
        <v>42738.697916666664</v>
      </c>
      <c r="B3887" s="2">
        <v>-23.249681225276436</v>
      </c>
    </row>
    <row r="3888" spans="1:2" x14ac:dyDescent="0.25">
      <c r="A3888" s="1">
        <v>42738.698611111111</v>
      </c>
      <c r="B3888" s="2">
        <v>-31.348146140553094</v>
      </c>
    </row>
    <row r="3889" spans="1:2" x14ac:dyDescent="0.25">
      <c r="A3889" s="1">
        <v>42738.699305555558</v>
      </c>
      <c r="B3889" s="2">
        <v>-28.307813097319254</v>
      </c>
    </row>
    <row r="3890" spans="1:2" x14ac:dyDescent="0.25">
      <c r="A3890" s="1">
        <v>42738.7</v>
      </c>
      <c r="B3890" s="2">
        <v>-28.385063244159877</v>
      </c>
    </row>
    <row r="3891" spans="1:2" x14ac:dyDescent="0.25">
      <c r="A3891" s="1">
        <v>42738.700694444444</v>
      </c>
      <c r="B3891" s="2">
        <v>-30.097603774714905</v>
      </c>
    </row>
    <row r="3892" spans="1:2" x14ac:dyDescent="0.25">
      <c r="A3892" s="1">
        <v>42738.701388888891</v>
      </c>
      <c r="B3892" s="2">
        <v>-31.367494796992592</v>
      </c>
    </row>
    <row r="3893" spans="1:2" x14ac:dyDescent="0.25">
      <c r="A3893" s="1">
        <v>42738.70208333333</v>
      </c>
      <c r="B3893" s="2">
        <v>-28.503234859403651</v>
      </c>
    </row>
    <row r="3894" spans="1:2" x14ac:dyDescent="0.25">
      <c r="A3894" s="1">
        <v>42738.702777777777</v>
      </c>
      <c r="B3894" s="2">
        <v>-38.396795413700843</v>
      </c>
    </row>
    <row r="3895" spans="1:2" x14ac:dyDescent="0.25">
      <c r="A3895" s="1">
        <v>42738.703472222223</v>
      </c>
      <c r="B3895" s="2">
        <v>-31.23224634690899</v>
      </c>
    </row>
    <row r="3896" spans="1:2" x14ac:dyDescent="0.25">
      <c r="A3896" s="1">
        <v>42738.70416666667</v>
      </c>
      <c r="B3896" s="2">
        <v>-32.003961279655051</v>
      </c>
    </row>
    <row r="3897" spans="1:2" x14ac:dyDescent="0.25">
      <c r="A3897" s="1">
        <v>42738.704861111109</v>
      </c>
      <c r="B3897" s="2">
        <v>-26.830707200006874</v>
      </c>
    </row>
    <row r="3898" spans="1:2" x14ac:dyDescent="0.25">
      <c r="A3898" s="1">
        <v>42738.705555555556</v>
      </c>
      <c r="B3898" s="2">
        <v>-34.280949100233556</v>
      </c>
    </row>
    <row r="3899" spans="1:2" x14ac:dyDescent="0.25">
      <c r="A3899" s="1">
        <v>42738.706250000003</v>
      </c>
      <c r="B3899" s="2">
        <v>-17.740063628562105</v>
      </c>
    </row>
    <row r="3900" spans="1:2" x14ac:dyDescent="0.25">
      <c r="A3900" s="1">
        <v>42738.706944444442</v>
      </c>
      <c r="B3900" s="2">
        <v>-33.233443388035809</v>
      </c>
    </row>
    <row r="3901" spans="1:2" x14ac:dyDescent="0.25">
      <c r="A3901" s="1">
        <v>42738.707638888889</v>
      </c>
      <c r="B3901" s="2">
        <v>-29.097401061112759</v>
      </c>
    </row>
    <row r="3902" spans="1:2" x14ac:dyDescent="0.25">
      <c r="A3902" s="1">
        <v>42738.708333333336</v>
      </c>
      <c r="B3902" s="2">
        <v>-29.041608065330365</v>
      </c>
    </row>
    <row r="3903" spans="1:2" x14ac:dyDescent="0.25">
      <c r="A3903" s="1">
        <v>42738.709027777775</v>
      </c>
      <c r="B3903" s="2">
        <v>-24.819513469964054</v>
      </c>
    </row>
    <row r="3904" spans="1:2" x14ac:dyDescent="0.25">
      <c r="A3904" s="1">
        <v>42738.709722222222</v>
      </c>
      <c r="B3904" s="2">
        <v>-24.657164370529546</v>
      </c>
    </row>
    <row r="3905" spans="1:2" x14ac:dyDescent="0.25">
      <c r="A3905" s="1">
        <v>42738.710416666669</v>
      </c>
      <c r="B3905" s="2">
        <v>-16.533369494948904</v>
      </c>
    </row>
    <row r="3906" spans="1:2" x14ac:dyDescent="0.25">
      <c r="A3906" s="1">
        <v>42738.711111111108</v>
      </c>
      <c r="B3906" s="2">
        <v>-16.154389434145802</v>
      </c>
    </row>
    <row r="3907" spans="1:2" x14ac:dyDescent="0.25">
      <c r="A3907" s="1">
        <v>42738.711805555555</v>
      </c>
      <c r="B3907" s="2">
        <v>-21.633892861423373</v>
      </c>
    </row>
    <row r="3908" spans="1:2" x14ac:dyDescent="0.25">
      <c r="A3908" s="1">
        <v>42738.712500000001</v>
      </c>
      <c r="B3908" s="2">
        <v>-11.690361925466762</v>
      </c>
    </row>
    <row r="3909" spans="1:2" x14ac:dyDescent="0.25">
      <c r="A3909" s="1">
        <v>42738.713194444441</v>
      </c>
      <c r="B3909" s="2">
        <v>-11.545085018689861</v>
      </c>
    </row>
    <row r="3910" spans="1:2" x14ac:dyDescent="0.25">
      <c r="A3910" s="1">
        <v>42738.713888888888</v>
      </c>
      <c r="B3910" s="2">
        <v>-6.4702159355481852</v>
      </c>
    </row>
    <row r="3911" spans="1:2" x14ac:dyDescent="0.25">
      <c r="A3911" s="1">
        <v>42738.714583333334</v>
      </c>
      <c r="B3911" s="2">
        <v>-0.65198091930554558</v>
      </c>
    </row>
    <row r="3912" spans="1:2" x14ac:dyDescent="0.25">
      <c r="A3912" s="1">
        <v>42738.715277777781</v>
      </c>
      <c r="B3912" s="2">
        <v>8.1987509161583141</v>
      </c>
    </row>
    <row r="3913" spans="1:2" x14ac:dyDescent="0.25">
      <c r="A3913" s="1">
        <v>42738.71597222222</v>
      </c>
      <c r="B3913" s="2">
        <v>6.257474271824079</v>
      </c>
    </row>
    <row r="3914" spans="1:2" x14ac:dyDescent="0.25">
      <c r="A3914" s="1">
        <v>42738.716666666667</v>
      </c>
      <c r="B3914" s="2">
        <v>11.001534208321633</v>
      </c>
    </row>
    <row r="3915" spans="1:2" x14ac:dyDescent="0.25">
      <c r="A3915" s="1">
        <v>42738.717361111114</v>
      </c>
      <c r="B3915" s="2">
        <v>6.9937304831735672</v>
      </c>
    </row>
    <row r="3916" spans="1:2" x14ac:dyDescent="0.25">
      <c r="A3916" s="1">
        <v>42738.718055555553</v>
      </c>
      <c r="B3916" s="2">
        <v>3.1591792990162504</v>
      </c>
    </row>
    <row r="3917" spans="1:2" x14ac:dyDescent="0.25">
      <c r="A3917" s="1">
        <v>42738.71875</v>
      </c>
      <c r="B3917" s="2">
        <v>-1.1293454090928814</v>
      </c>
    </row>
    <row r="3918" spans="1:2" x14ac:dyDescent="0.25">
      <c r="A3918" s="1">
        <v>42738.719444444447</v>
      </c>
      <c r="B3918" s="2">
        <v>-7.2656929692796739</v>
      </c>
    </row>
    <row r="3919" spans="1:2" x14ac:dyDescent="0.25">
      <c r="A3919" s="1">
        <v>42738.720138888886</v>
      </c>
      <c r="B3919" s="2">
        <v>-4.8231365918880327</v>
      </c>
    </row>
    <row r="3920" spans="1:2" x14ac:dyDescent="0.25">
      <c r="A3920" s="1">
        <v>42738.720833333333</v>
      </c>
      <c r="B3920" s="2">
        <v>-3.350702066044323</v>
      </c>
    </row>
    <row r="3921" spans="1:2" x14ac:dyDescent="0.25">
      <c r="A3921" s="1">
        <v>42738.72152777778</v>
      </c>
      <c r="B3921" s="2">
        <v>-1.0041485101818883</v>
      </c>
    </row>
    <row r="3922" spans="1:2" x14ac:dyDescent="0.25">
      <c r="A3922" s="1">
        <v>42738.722222222219</v>
      </c>
      <c r="B3922" s="2">
        <v>4.1842119839488685</v>
      </c>
    </row>
    <row r="3923" spans="1:2" x14ac:dyDescent="0.25">
      <c r="A3923" s="1">
        <v>42738.722916666666</v>
      </c>
      <c r="B3923" s="2">
        <v>0.88979247521686677</v>
      </c>
    </row>
    <row r="3924" spans="1:2" x14ac:dyDescent="0.25">
      <c r="A3924" s="1">
        <v>42738.723611111112</v>
      </c>
      <c r="B3924" s="2">
        <v>-31.744254485415393</v>
      </c>
    </row>
    <row r="3925" spans="1:2" x14ac:dyDescent="0.25">
      <c r="A3925" s="1">
        <v>42738.724305555559</v>
      </c>
      <c r="B3925" s="2">
        <v>-16.617894052842168</v>
      </c>
    </row>
    <row r="3926" spans="1:2" x14ac:dyDescent="0.25">
      <c r="A3926" s="1">
        <v>42738.724999999999</v>
      </c>
      <c r="B3926" s="2">
        <v>-32.148064391855833</v>
      </c>
    </row>
    <row r="3927" spans="1:2" x14ac:dyDescent="0.25">
      <c r="A3927" s="1">
        <v>42738.725694444445</v>
      </c>
      <c r="B3927" s="2">
        <v>-19.745669893011414</v>
      </c>
    </row>
    <row r="3928" spans="1:2" x14ac:dyDescent="0.25">
      <c r="A3928" s="1">
        <v>42738.726388888892</v>
      </c>
      <c r="B3928" s="2">
        <v>-21.66653066631552</v>
      </c>
    </row>
    <row r="3929" spans="1:2" x14ac:dyDescent="0.25">
      <c r="A3929" s="1">
        <v>42738.727083333331</v>
      </c>
      <c r="B3929" s="2">
        <v>-9.8249223386830025</v>
      </c>
    </row>
    <row r="3930" spans="1:2" x14ac:dyDescent="0.25">
      <c r="A3930" s="1">
        <v>42738.727777777778</v>
      </c>
      <c r="B3930" s="2">
        <v>-13.596076092105553</v>
      </c>
    </row>
    <row r="3931" spans="1:2" x14ac:dyDescent="0.25">
      <c r="A3931" s="1">
        <v>42738.728472222225</v>
      </c>
      <c r="B3931" s="2">
        <v>-5.6699611386546165</v>
      </c>
    </row>
    <row r="3932" spans="1:2" x14ac:dyDescent="0.25">
      <c r="A3932" s="1">
        <v>42738.729166666664</v>
      </c>
      <c r="B3932" s="2">
        <v>-6.878125867108853</v>
      </c>
    </row>
    <row r="3933" spans="1:2" x14ac:dyDescent="0.25">
      <c r="A3933" s="1">
        <v>42738.729861111111</v>
      </c>
      <c r="B3933" s="2">
        <v>-13.098158945894102</v>
      </c>
    </row>
    <row r="3934" spans="1:2" x14ac:dyDescent="0.25">
      <c r="A3934" s="1">
        <v>42738.730555555558</v>
      </c>
      <c r="B3934" s="2">
        <v>0.88745685374597083</v>
      </c>
    </row>
    <row r="3935" spans="1:2" x14ac:dyDescent="0.25">
      <c r="A3935" s="1">
        <v>42738.731249999997</v>
      </c>
      <c r="B3935" s="2">
        <v>-0.54600350095715844</v>
      </c>
    </row>
    <row r="3936" spans="1:2" x14ac:dyDescent="0.25">
      <c r="A3936" s="1">
        <v>42738.731944444444</v>
      </c>
      <c r="B3936" s="2">
        <v>-7.5891772623406721</v>
      </c>
    </row>
    <row r="3937" spans="1:2" x14ac:dyDescent="0.25">
      <c r="A3937" s="1">
        <v>42738.732638888891</v>
      </c>
      <c r="B3937" s="2">
        <v>-13.357655656290202</v>
      </c>
    </row>
    <row r="3938" spans="1:2" x14ac:dyDescent="0.25">
      <c r="A3938" s="1">
        <v>42738.73333333333</v>
      </c>
      <c r="B3938" s="2">
        <v>-4.2217661443438068</v>
      </c>
    </row>
    <row r="3939" spans="1:2" x14ac:dyDescent="0.25">
      <c r="A3939" s="1">
        <v>42738.734027777777</v>
      </c>
      <c r="B3939" s="2">
        <v>-1.4840238479732457</v>
      </c>
    </row>
    <row r="3940" spans="1:2" x14ac:dyDescent="0.25">
      <c r="A3940" s="1">
        <v>42738.734722222223</v>
      </c>
      <c r="B3940" s="2">
        <v>-18.459534216838072</v>
      </c>
    </row>
    <row r="3941" spans="1:2" x14ac:dyDescent="0.25">
      <c r="A3941" s="1">
        <v>42738.73541666667</v>
      </c>
      <c r="B3941" s="2">
        <v>-19.815422418344919</v>
      </c>
    </row>
    <row r="3942" spans="1:2" x14ac:dyDescent="0.25">
      <c r="A3942" s="1">
        <v>42738.736111111109</v>
      </c>
      <c r="B3942" s="2">
        <v>-22.050885104726571</v>
      </c>
    </row>
    <row r="3943" spans="1:2" x14ac:dyDescent="0.25">
      <c r="A3943" s="1">
        <v>42738.736805555556</v>
      </c>
      <c r="B3943" s="2">
        <v>-19.474689012050899</v>
      </c>
    </row>
    <row r="3944" spans="1:2" x14ac:dyDescent="0.25">
      <c r="A3944" s="1">
        <v>42738.737500000003</v>
      </c>
      <c r="B3944" s="2">
        <v>-15.700401777205601</v>
      </c>
    </row>
    <row r="3945" spans="1:2" x14ac:dyDescent="0.25">
      <c r="A3945" s="1">
        <v>42738.738194444442</v>
      </c>
      <c r="B3945" s="2">
        <v>-10.206496956916332</v>
      </c>
    </row>
    <row r="3946" spans="1:2" x14ac:dyDescent="0.25">
      <c r="A3946" s="1">
        <v>42738.738888888889</v>
      </c>
      <c r="B3946" s="2">
        <v>-18.51215586134737</v>
      </c>
    </row>
    <row r="3947" spans="1:2" x14ac:dyDescent="0.25">
      <c r="A3947" s="1">
        <v>42738.739583333336</v>
      </c>
      <c r="B3947" s="2">
        <v>-18.560411251089924</v>
      </c>
    </row>
    <row r="3948" spans="1:2" x14ac:dyDescent="0.25">
      <c r="A3948" s="1">
        <v>42738.740277777775</v>
      </c>
      <c r="B3948" s="2">
        <v>-12.113456465098231</v>
      </c>
    </row>
    <row r="3949" spans="1:2" x14ac:dyDescent="0.25">
      <c r="A3949" s="1">
        <v>42738.740972222222</v>
      </c>
      <c r="B3949" s="2">
        <v>-13.724580286417041</v>
      </c>
    </row>
    <row r="3950" spans="1:2" x14ac:dyDescent="0.25">
      <c r="A3950" s="1">
        <v>42738.741666666669</v>
      </c>
      <c r="B3950" s="2">
        <v>-1.7234300202466935</v>
      </c>
    </row>
    <row r="3951" spans="1:2" x14ac:dyDescent="0.25">
      <c r="A3951" s="1">
        <v>42738.742361111108</v>
      </c>
      <c r="B3951" s="2">
        <v>1.1938776716638435</v>
      </c>
    </row>
    <row r="3952" spans="1:2" x14ac:dyDescent="0.25">
      <c r="A3952" s="1">
        <v>42738.743055555555</v>
      </c>
      <c r="B3952" s="2">
        <v>-4.6803604207040435</v>
      </c>
    </row>
    <row r="3953" spans="1:2" x14ac:dyDescent="0.25">
      <c r="A3953" s="1">
        <v>42738.743750000001</v>
      </c>
      <c r="B3953" s="2">
        <v>-7.0750665577982241</v>
      </c>
    </row>
    <row r="3954" spans="1:2" x14ac:dyDescent="0.25">
      <c r="A3954" s="1">
        <v>42738.744444444441</v>
      </c>
      <c r="B3954" s="2">
        <v>-21.298111136425966</v>
      </c>
    </row>
    <row r="3955" spans="1:2" x14ac:dyDescent="0.25">
      <c r="A3955" s="1">
        <v>42738.745138888888</v>
      </c>
      <c r="B3955" s="2">
        <v>-23.818397910921096</v>
      </c>
    </row>
    <row r="3956" spans="1:2" x14ac:dyDescent="0.25">
      <c r="A3956" s="1">
        <v>42738.745833333334</v>
      </c>
      <c r="B3956" s="2">
        <v>-26.520436859903082</v>
      </c>
    </row>
    <row r="3957" spans="1:2" x14ac:dyDescent="0.25">
      <c r="A3957" s="1">
        <v>42738.746527777781</v>
      </c>
      <c r="B3957" s="2">
        <v>-27.136913822434629</v>
      </c>
    </row>
    <row r="3958" spans="1:2" x14ac:dyDescent="0.25">
      <c r="A3958" s="1">
        <v>42738.74722222222</v>
      </c>
      <c r="B3958" s="2">
        <v>-34.598774700633655</v>
      </c>
    </row>
    <row r="3959" spans="1:2" x14ac:dyDescent="0.25">
      <c r="A3959" s="1">
        <v>42738.747916666667</v>
      </c>
      <c r="B3959" s="2">
        <v>-22.015588708763243</v>
      </c>
    </row>
    <row r="3960" spans="1:2" x14ac:dyDescent="0.25">
      <c r="A3960" s="1">
        <v>42738.748611111114</v>
      </c>
      <c r="B3960" s="2">
        <v>-24.135833462178805</v>
      </c>
    </row>
    <row r="3961" spans="1:2" x14ac:dyDescent="0.25">
      <c r="A3961" s="1">
        <v>42738.749305555553</v>
      </c>
      <c r="B3961" s="2">
        <v>-18.753017267852556</v>
      </c>
    </row>
    <row r="3962" spans="1:2" x14ac:dyDescent="0.25">
      <c r="A3962" s="1">
        <v>42738.75</v>
      </c>
      <c r="B3962" s="2">
        <v>-20.588040304275637</v>
      </c>
    </row>
    <row r="3963" spans="1:2" x14ac:dyDescent="0.25">
      <c r="A3963" s="1">
        <v>42738.750694444447</v>
      </c>
      <c r="B3963" s="2">
        <v>-22.070185128004717</v>
      </c>
    </row>
    <row r="3964" spans="1:2" x14ac:dyDescent="0.25">
      <c r="A3964" s="1">
        <v>42738.751388888886</v>
      </c>
      <c r="B3964" s="2">
        <v>-24.95884217497272</v>
      </c>
    </row>
    <row r="3965" spans="1:2" x14ac:dyDescent="0.25">
      <c r="A3965" s="1">
        <v>42738.752083333333</v>
      </c>
      <c r="B3965" s="2">
        <v>-14.856798389362909</v>
      </c>
    </row>
    <row r="3966" spans="1:2" x14ac:dyDescent="0.25">
      <c r="A3966" s="1">
        <v>42738.75277777778</v>
      </c>
      <c r="B3966" s="2">
        <v>-15.013723972039104</v>
      </c>
    </row>
    <row r="3967" spans="1:2" x14ac:dyDescent="0.25">
      <c r="A3967" s="1">
        <v>42738.753472222219</v>
      </c>
      <c r="B3967" s="2">
        <v>-15.925620125738593</v>
      </c>
    </row>
    <row r="3968" spans="1:2" x14ac:dyDescent="0.25">
      <c r="A3968" s="1">
        <v>42738.754166666666</v>
      </c>
      <c r="B3968" s="2">
        <v>-19.894966879738785</v>
      </c>
    </row>
    <row r="3969" spans="1:2" x14ac:dyDescent="0.25">
      <c r="A3969" s="1">
        <v>42738.754861111112</v>
      </c>
      <c r="B3969" s="2">
        <v>0.48189603653348362</v>
      </c>
    </row>
    <row r="3970" spans="1:2" x14ac:dyDescent="0.25">
      <c r="A3970" s="1">
        <v>42738.755555555559</v>
      </c>
      <c r="B3970" s="2">
        <v>-4.0449283673816048</v>
      </c>
    </row>
    <row r="3971" spans="1:2" x14ac:dyDescent="0.25">
      <c r="A3971" s="1">
        <v>42738.756249999999</v>
      </c>
      <c r="B3971" s="2">
        <v>2.8456961816807356</v>
      </c>
    </row>
    <row r="3972" spans="1:2" x14ac:dyDescent="0.25">
      <c r="A3972" s="1">
        <v>42738.756944444445</v>
      </c>
      <c r="B3972" s="2">
        <v>8.2865335405891525</v>
      </c>
    </row>
    <row r="3973" spans="1:2" x14ac:dyDescent="0.25">
      <c r="A3973" s="1">
        <v>42738.757638888892</v>
      </c>
      <c r="B3973" s="2">
        <v>2.6625523007853191</v>
      </c>
    </row>
    <row r="3974" spans="1:2" x14ac:dyDescent="0.25">
      <c r="A3974" s="1">
        <v>42738.758333333331</v>
      </c>
      <c r="B3974" s="2">
        <v>10.686139302350542</v>
      </c>
    </row>
    <row r="3975" spans="1:2" x14ac:dyDescent="0.25">
      <c r="A3975" s="1">
        <v>42738.759027777778</v>
      </c>
      <c r="B3975" s="2">
        <v>6.6212106004386442</v>
      </c>
    </row>
    <row r="3976" spans="1:2" x14ac:dyDescent="0.25">
      <c r="A3976" s="1">
        <v>42738.759722222225</v>
      </c>
      <c r="B3976" s="2">
        <v>4.6700668927437317</v>
      </c>
    </row>
    <row r="3977" spans="1:2" x14ac:dyDescent="0.25">
      <c r="A3977" s="1">
        <v>42738.760416666664</v>
      </c>
      <c r="B3977" s="2">
        <v>-5.0199235897123193</v>
      </c>
    </row>
    <row r="3978" spans="1:2" x14ac:dyDescent="0.25">
      <c r="A3978" s="1">
        <v>42738.761111111111</v>
      </c>
      <c r="B3978" s="2">
        <v>-12.932849221363236</v>
      </c>
    </row>
    <row r="3979" spans="1:2" x14ac:dyDescent="0.25">
      <c r="A3979" s="1">
        <v>42738.761805555558</v>
      </c>
      <c r="B3979" s="2">
        <v>-9.5241280266141981</v>
      </c>
    </row>
    <row r="3980" spans="1:2" x14ac:dyDescent="0.25">
      <c r="A3980" s="1">
        <v>42738.762499999997</v>
      </c>
      <c r="B3980" s="2">
        <v>-17.701228350077873</v>
      </c>
    </row>
    <row r="3981" spans="1:2" x14ac:dyDescent="0.25">
      <c r="A3981" s="1">
        <v>42738.763194444444</v>
      </c>
      <c r="B3981" s="2">
        <v>-11.156320980507493</v>
      </c>
    </row>
    <row r="3982" spans="1:2" x14ac:dyDescent="0.25">
      <c r="A3982" s="1">
        <v>42738.763888888891</v>
      </c>
      <c r="B3982" s="2">
        <v>-10.991523162823675</v>
      </c>
    </row>
    <row r="3983" spans="1:2" x14ac:dyDescent="0.25">
      <c r="A3983" s="1">
        <v>42738.76458333333</v>
      </c>
      <c r="B3983" s="2">
        <v>-2.2497534864349289</v>
      </c>
    </row>
    <row r="3984" spans="1:2" x14ac:dyDescent="0.25">
      <c r="A3984" s="1">
        <v>42738.765277777777</v>
      </c>
      <c r="B3984" s="2">
        <v>28.153579103082787</v>
      </c>
    </row>
    <row r="3985" spans="1:2" x14ac:dyDescent="0.25">
      <c r="A3985" s="1">
        <v>42738.765972222223</v>
      </c>
      <c r="B3985" s="2">
        <v>34.4761393204084</v>
      </c>
    </row>
    <row r="3986" spans="1:2" x14ac:dyDescent="0.25">
      <c r="A3986" s="1">
        <v>42738.76666666667</v>
      </c>
      <c r="B3986" s="2">
        <v>45.931010799845289</v>
      </c>
    </row>
    <row r="3987" spans="1:2" x14ac:dyDescent="0.25">
      <c r="A3987" s="1">
        <v>42738.767361111109</v>
      </c>
      <c r="B3987" s="2">
        <v>42.269356293412663</v>
      </c>
    </row>
    <row r="3988" spans="1:2" x14ac:dyDescent="0.25">
      <c r="A3988" s="1">
        <v>42738.768055555556</v>
      </c>
      <c r="B3988" s="2">
        <v>45.64045467983815</v>
      </c>
    </row>
    <row r="3989" spans="1:2" x14ac:dyDescent="0.25">
      <c r="A3989" s="1">
        <v>42738.768750000003</v>
      </c>
      <c r="B3989" s="2">
        <v>40.961974536200678</v>
      </c>
    </row>
    <row r="3990" spans="1:2" x14ac:dyDescent="0.25">
      <c r="A3990" s="1">
        <v>42738.769444444442</v>
      </c>
      <c r="B3990" s="2">
        <v>42.715110485290644</v>
      </c>
    </row>
    <row r="3991" spans="1:2" x14ac:dyDescent="0.25">
      <c r="A3991" s="1">
        <v>42738.770138888889</v>
      </c>
      <c r="B3991" s="2">
        <v>43.175920800192401</v>
      </c>
    </row>
    <row r="3992" spans="1:2" x14ac:dyDescent="0.25">
      <c r="A3992" s="1">
        <v>42738.770833333336</v>
      </c>
      <c r="B3992" s="2">
        <v>48.604174349511354</v>
      </c>
    </row>
    <row r="3993" spans="1:2" x14ac:dyDescent="0.25">
      <c r="A3993" s="1">
        <v>42738.771527777775</v>
      </c>
      <c r="B3993" s="2">
        <v>47.482462599371985</v>
      </c>
    </row>
    <row r="3994" spans="1:2" x14ac:dyDescent="0.25">
      <c r="A3994" s="1">
        <v>42738.772222222222</v>
      </c>
      <c r="B3994" s="2">
        <v>43.177326243324202</v>
      </c>
    </row>
    <row r="3995" spans="1:2" x14ac:dyDescent="0.25">
      <c r="A3995" s="1">
        <v>42738.772916666669</v>
      </c>
      <c r="B3995" s="2">
        <v>35.840239819771767</v>
      </c>
    </row>
    <row r="3996" spans="1:2" x14ac:dyDescent="0.25">
      <c r="A3996" s="1">
        <v>42738.773611111108</v>
      </c>
      <c r="B3996" s="2">
        <v>29.615099473959223</v>
      </c>
    </row>
    <row r="3997" spans="1:2" x14ac:dyDescent="0.25">
      <c r="A3997" s="1">
        <v>42738.774305555555</v>
      </c>
      <c r="B3997" s="2">
        <v>19.847722686426518</v>
      </c>
    </row>
    <row r="3998" spans="1:2" x14ac:dyDescent="0.25">
      <c r="A3998" s="1">
        <v>42738.775000000001</v>
      </c>
      <c r="B3998" s="2">
        <v>25.713841741510258</v>
      </c>
    </row>
    <row r="3999" spans="1:2" x14ac:dyDescent="0.25">
      <c r="A3999" s="1">
        <v>42738.775694444441</v>
      </c>
      <c r="B3999" s="2">
        <v>26.866301976944182</v>
      </c>
    </row>
    <row r="4000" spans="1:2" x14ac:dyDescent="0.25">
      <c r="A4000" s="1">
        <v>42738.776388888888</v>
      </c>
      <c r="B4000" s="2">
        <v>16.560789337181873</v>
      </c>
    </row>
    <row r="4001" spans="1:2" x14ac:dyDescent="0.25">
      <c r="A4001" s="1">
        <v>42738.777083333334</v>
      </c>
      <c r="B4001" s="2">
        <v>10.954295559473879</v>
      </c>
    </row>
    <row r="4002" spans="1:2" x14ac:dyDescent="0.25">
      <c r="A4002" s="1">
        <v>42738.777777777781</v>
      </c>
      <c r="B4002" s="2">
        <v>8.1075335316418204</v>
      </c>
    </row>
    <row r="4003" spans="1:2" x14ac:dyDescent="0.25">
      <c r="A4003" s="1">
        <v>42738.77847222222</v>
      </c>
      <c r="B4003" s="2">
        <v>-20.041433645616053</v>
      </c>
    </row>
    <row r="4004" spans="1:2" x14ac:dyDescent="0.25">
      <c r="A4004" s="1">
        <v>42738.779166666667</v>
      </c>
      <c r="B4004" s="2">
        <v>-18.19277380022395</v>
      </c>
    </row>
    <row r="4005" spans="1:2" x14ac:dyDescent="0.25">
      <c r="A4005" s="1">
        <v>42738.779861111114</v>
      </c>
      <c r="B4005" s="2">
        <v>-17.298734149988739</v>
      </c>
    </row>
    <row r="4006" spans="1:2" x14ac:dyDescent="0.25">
      <c r="A4006" s="1">
        <v>42738.780555555553</v>
      </c>
      <c r="B4006" s="2">
        <v>-11.509813922171695</v>
      </c>
    </row>
    <row r="4007" spans="1:2" x14ac:dyDescent="0.25">
      <c r="A4007" s="1">
        <v>42738.78125</v>
      </c>
      <c r="B4007" s="2">
        <v>-13.065493504684612</v>
      </c>
    </row>
    <row r="4008" spans="1:2" x14ac:dyDescent="0.25">
      <c r="A4008" s="1">
        <v>42738.781944444447</v>
      </c>
      <c r="B4008" s="2">
        <v>-15.631541386415483</v>
      </c>
    </row>
    <row r="4009" spans="1:2" x14ac:dyDescent="0.25">
      <c r="A4009" s="1">
        <v>42738.782638888886</v>
      </c>
      <c r="B4009" s="2">
        <v>-1.8706014025025071</v>
      </c>
    </row>
    <row r="4010" spans="1:2" x14ac:dyDescent="0.25">
      <c r="A4010" s="1">
        <v>42738.783333333333</v>
      </c>
      <c r="B4010" s="2">
        <v>3.2844991653818094</v>
      </c>
    </row>
    <row r="4011" spans="1:2" x14ac:dyDescent="0.25">
      <c r="A4011" s="1">
        <v>42738.78402777778</v>
      </c>
      <c r="B4011" s="2">
        <v>9.9346132025326366</v>
      </c>
    </row>
    <row r="4012" spans="1:2" x14ac:dyDescent="0.25">
      <c r="A4012" s="1">
        <v>42738.784722222219</v>
      </c>
      <c r="B4012" s="2">
        <v>-3.0310354053362971</v>
      </c>
    </row>
    <row r="4013" spans="1:2" x14ac:dyDescent="0.25">
      <c r="A4013" s="1">
        <v>42738.785416666666</v>
      </c>
      <c r="B4013" s="2">
        <v>-14.164189054068508</v>
      </c>
    </row>
    <row r="4014" spans="1:2" x14ac:dyDescent="0.25">
      <c r="A4014" s="1">
        <v>42738.786111111112</v>
      </c>
      <c r="B4014" s="2">
        <v>-25.438190220808611</v>
      </c>
    </row>
    <row r="4015" spans="1:2" x14ac:dyDescent="0.25">
      <c r="A4015" s="1">
        <v>42738.786805555559</v>
      </c>
      <c r="B4015" s="2">
        <v>-19.997742692326817</v>
      </c>
    </row>
    <row r="4016" spans="1:2" x14ac:dyDescent="0.25">
      <c r="A4016" s="1">
        <v>42738.787499999999</v>
      </c>
      <c r="B4016" s="2">
        <v>-25.072041475625397</v>
      </c>
    </row>
    <row r="4017" spans="1:2" x14ac:dyDescent="0.25">
      <c r="A4017" s="1">
        <v>42738.788194444445</v>
      </c>
      <c r="B4017" s="2">
        <v>-15.727809670224572</v>
      </c>
    </row>
    <row r="4018" spans="1:2" x14ac:dyDescent="0.25">
      <c r="A4018" s="1">
        <v>42738.788888888892</v>
      </c>
      <c r="B4018" s="2">
        <v>-26.183953615601059</v>
      </c>
    </row>
    <row r="4019" spans="1:2" x14ac:dyDescent="0.25">
      <c r="A4019" s="1">
        <v>42738.789583333331</v>
      </c>
      <c r="B4019" s="2">
        <v>-22.201045592371276</v>
      </c>
    </row>
    <row r="4020" spans="1:2" x14ac:dyDescent="0.25">
      <c r="A4020" s="1">
        <v>42738.790277777778</v>
      </c>
      <c r="B4020" s="2">
        <v>-18.283854421071979</v>
      </c>
    </row>
    <row r="4021" spans="1:2" x14ac:dyDescent="0.25">
      <c r="A4021" s="1">
        <v>42738.790972222225</v>
      </c>
      <c r="B4021" s="2">
        <v>-20.398016224827735</v>
      </c>
    </row>
    <row r="4022" spans="1:2" x14ac:dyDescent="0.25">
      <c r="A4022" s="1">
        <v>42738.791666666664</v>
      </c>
      <c r="B4022" s="2">
        <v>-17.56123332183973</v>
      </c>
    </row>
    <row r="4023" spans="1:2" x14ac:dyDescent="0.25">
      <c r="A4023" s="1">
        <v>42738.792361111111</v>
      </c>
      <c r="B4023" s="2">
        <v>-20.652539618457375</v>
      </c>
    </row>
    <row r="4024" spans="1:2" x14ac:dyDescent="0.25">
      <c r="A4024" s="1">
        <v>42738.793055555558</v>
      </c>
      <c r="B4024" s="2">
        <v>-33.673847941524095</v>
      </c>
    </row>
    <row r="4025" spans="1:2" x14ac:dyDescent="0.25">
      <c r="A4025" s="1">
        <v>42738.793749999997</v>
      </c>
      <c r="B4025" s="2">
        <v>-21.951148822323013</v>
      </c>
    </row>
    <row r="4026" spans="1:2" x14ac:dyDescent="0.25">
      <c r="A4026" s="1">
        <v>42738.794444444444</v>
      </c>
      <c r="B4026" s="2">
        <v>-23.242897589269948</v>
      </c>
    </row>
    <row r="4027" spans="1:2" x14ac:dyDescent="0.25">
      <c r="A4027" s="1">
        <v>42738.795138888891</v>
      </c>
      <c r="B4027" s="2">
        <v>-30.623505617631114</v>
      </c>
    </row>
    <row r="4028" spans="1:2" x14ac:dyDescent="0.25">
      <c r="A4028" s="1">
        <v>42738.79583333333</v>
      </c>
      <c r="B4028" s="2">
        <v>-18.084833388593687</v>
      </c>
    </row>
    <row r="4029" spans="1:2" x14ac:dyDescent="0.25">
      <c r="A4029" s="1">
        <v>42738.796527777777</v>
      </c>
      <c r="B4029" s="2">
        <v>-19.630908940718413</v>
      </c>
    </row>
    <row r="4030" spans="1:2" x14ac:dyDescent="0.25">
      <c r="A4030" s="1">
        <v>42738.797222222223</v>
      </c>
      <c r="B4030" s="2">
        <v>-9.1788930680680405</v>
      </c>
    </row>
    <row r="4031" spans="1:2" x14ac:dyDescent="0.25">
      <c r="A4031" s="1">
        <v>42738.79791666667</v>
      </c>
      <c r="B4031" s="2">
        <v>-13.943104191062352</v>
      </c>
    </row>
    <row r="4032" spans="1:2" x14ac:dyDescent="0.25">
      <c r="A4032" s="1">
        <v>42738.798611111109</v>
      </c>
      <c r="B4032" s="2">
        <v>-14.577805220179531</v>
      </c>
    </row>
    <row r="4033" spans="1:2" x14ac:dyDescent="0.25">
      <c r="A4033" s="1">
        <v>42738.799305555556</v>
      </c>
      <c r="B4033" s="2">
        <v>-6.7583009086238839</v>
      </c>
    </row>
    <row r="4034" spans="1:2" x14ac:dyDescent="0.25">
      <c r="A4034" s="1">
        <v>42738.8</v>
      </c>
      <c r="B4034" s="2">
        <v>0.58435586401222583</v>
      </c>
    </row>
    <row r="4035" spans="1:2" x14ac:dyDescent="0.25">
      <c r="A4035" s="1">
        <v>42738.800694444442</v>
      </c>
      <c r="B4035" s="2">
        <v>6.1968772128156466</v>
      </c>
    </row>
    <row r="4036" spans="1:2" x14ac:dyDescent="0.25">
      <c r="A4036" s="1">
        <v>42738.801388888889</v>
      </c>
      <c r="B4036" s="2">
        <v>-3.2903530554613099</v>
      </c>
    </row>
    <row r="4037" spans="1:2" x14ac:dyDescent="0.25">
      <c r="A4037" s="1">
        <v>42738.802083333336</v>
      </c>
      <c r="B4037" s="2">
        <v>-2.7295519990099515</v>
      </c>
    </row>
    <row r="4038" spans="1:2" x14ac:dyDescent="0.25">
      <c r="A4038" s="1">
        <v>42738.802777777775</v>
      </c>
      <c r="B4038" s="2">
        <v>-0.73942207320748521</v>
      </c>
    </row>
    <row r="4039" spans="1:2" x14ac:dyDescent="0.25">
      <c r="A4039" s="1">
        <v>42738.803472222222</v>
      </c>
      <c r="B4039" s="2">
        <v>2.2664995239048342</v>
      </c>
    </row>
    <row r="4040" spans="1:2" x14ac:dyDescent="0.25">
      <c r="A4040" s="1">
        <v>42738.804166666669</v>
      </c>
      <c r="B4040" s="2">
        <v>12.113399846130051</v>
      </c>
    </row>
    <row r="4041" spans="1:2" x14ac:dyDescent="0.25">
      <c r="A4041" s="1">
        <v>42738.804861111108</v>
      </c>
      <c r="B4041" s="2">
        <v>8.6699227207495522</v>
      </c>
    </row>
    <row r="4042" spans="1:2" x14ac:dyDescent="0.25">
      <c r="A4042" s="1">
        <v>42738.805555555555</v>
      </c>
      <c r="B4042" s="2">
        <v>16.667708889637044</v>
      </c>
    </row>
    <row r="4043" spans="1:2" x14ac:dyDescent="0.25">
      <c r="A4043" s="1">
        <v>42738.806250000001</v>
      </c>
      <c r="B4043" s="2">
        <v>3.7741631588646367</v>
      </c>
    </row>
    <row r="4044" spans="1:2" x14ac:dyDescent="0.25">
      <c r="A4044" s="1">
        <v>42738.806944444441</v>
      </c>
      <c r="B4044" s="2">
        <v>9.3523871869304767</v>
      </c>
    </row>
    <row r="4045" spans="1:2" x14ac:dyDescent="0.25">
      <c r="A4045" s="1">
        <v>42738.807638888888</v>
      </c>
      <c r="B4045" s="2">
        <v>19.203275271873768</v>
      </c>
    </row>
    <row r="4046" spans="1:2" x14ac:dyDescent="0.25">
      <c r="A4046" s="1">
        <v>42738.808333333334</v>
      </c>
      <c r="B4046" s="2">
        <v>18.675068814053763</v>
      </c>
    </row>
    <row r="4047" spans="1:2" x14ac:dyDescent="0.25">
      <c r="A4047" s="1">
        <v>42738.809027777781</v>
      </c>
      <c r="B4047" s="2">
        <v>16.591307106218302</v>
      </c>
    </row>
    <row r="4048" spans="1:2" x14ac:dyDescent="0.25">
      <c r="A4048" s="1">
        <v>42738.80972222222</v>
      </c>
      <c r="B4048" s="2">
        <v>15.249722226038768</v>
      </c>
    </row>
    <row r="4049" spans="1:2" x14ac:dyDescent="0.25">
      <c r="A4049" s="1">
        <v>42738.810416666667</v>
      </c>
      <c r="B4049" s="2">
        <v>8.088740678380903</v>
      </c>
    </row>
    <row r="4050" spans="1:2" x14ac:dyDescent="0.25">
      <c r="A4050" s="1">
        <v>42738.811111111114</v>
      </c>
      <c r="B4050" s="2">
        <v>-6.2799307380802931</v>
      </c>
    </row>
    <row r="4051" spans="1:2" x14ac:dyDescent="0.25">
      <c r="A4051" s="1">
        <v>42738.811805555553</v>
      </c>
      <c r="B4051" s="2">
        <v>-4.4949053381734609</v>
      </c>
    </row>
    <row r="4052" spans="1:2" x14ac:dyDescent="0.25">
      <c r="A4052" s="1">
        <v>42738.8125</v>
      </c>
      <c r="B4052" s="2">
        <v>-14.111478282233293</v>
      </c>
    </row>
    <row r="4053" spans="1:2" x14ac:dyDescent="0.25">
      <c r="A4053" s="1">
        <v>42738.813194444447</v>
      </c>
      <c r="B4053" s="2">
        <v>-21.223137928752113</v>
      </c>
    </row>
    <row r="4054" spans="1:2" x14ac:dyDescent="0.25">
      <c r="A4054" s="1">
        <v>42738.813888888886</v>
      </c>
      <c r="B4054" s="2">
        <v>-22.573144693422851</v>
      </c>
    </row>
    <row r="4055" spans="1:2" x14ac:dyDescent="0.25">
      <c r="A4055" s="1">
        <v>42738.814583333333</v>
      </c>
      <c r="B4055" s="2">
        <v>-28.448016748360047</v>
      </c>
    </row>
    <row r="4056" spans="1:2" x14ac:dyDescent="0.25">
      <c r="A4056" s="1">
        <v>42738.81527777778</v>
      </c>
      <c r="B4056" s="2">
        <v>-40.233453726471637</v>
      </c>
    </row>
    <row r="4057" spans="1:2" x14ac:dyDescent="0.25">
      <c r="A4057" s="1">
        <v>42738.815972222219</v>
      </c>
      <c r="B4057" s="2">
        <v>-39.794805932354457</v>
      </c>
    </row>
    <row r="4058" spans="1:2" x14ac:dyDescent="0.25">
      <c r="A4058" s="1">
        <v>42738.816666666666</v>
      </c>
      <c r="B4058" s="2">
        <v>-37.953924153649133</v>
      </c>
    </row>
    <row r="4059" spans="1:2" x14ac:dyDescent="0.25">
      <c r="A4059" s="1">
        <v>42738.817361111112</v>
      </c>
      <c r="B4059" s="2">
        <v>-47.171507815876488</v>
      </c>
    </row>
    <row r="4060" spans="1:2" x14ac:dyDescent="0.25">
      <c r="A4060" s="1">
        <v>42738.818055555559</v>
      </c>
      <c r="B4060" s="2">
        <v>-52.831725236629914</v>
      </c>
    </row>
    <row r="4061" spans="1:2" x14ac:dyDescent="0.25">
      <c r="A4061" s="1">
        <v>42738.818749999999</v>
      </c>
      <c r="B4061" s="2">
        <v>-53.551564312982372</v>
      </c>
    </row>
    <row r="4062" spans="1:2" x14ac:dyDescent="0.25">
      <c r="A4062" s="1">
        <v>42738.819444444445</v>
      </c>
      <c r="B4062" s="2">
        <v>-61.020545224573773</v>
      </c>
    </row>
    <row r="4063" spans="1:2" x14ac:dyDescent="0.25">
      <c r="A4063" s="1">
        <v>42738.820138888892</v>
      </c>
      <c r="B4063" s="2">
        <v>-58.647069372504482</v>
      </c>
    </row>
    <row r="4064" spans="1:2" x14ac:dyDescent="0.25">
      <c r="A4064" s="1">
        <v>42738.820833333331</v>
      </c>
      <c r="B4064" s="2">
        <v>-57.681326604834368</v>
      </c>
    </row>
    <row r="4065" spans="1:2" x14ac:dyDescent="0.25">
      <c r="A4065" s="1">
        <v>42738.821527777778</v>
      </c>
      <c r="B4065" s="2">
        <v>-67.432403565943247</v>
      </c>
    </row>
    <row r="4066" spans="1:2" x14ac:dyDescent="0.25">
      <c r="A4066" s="1">
        <v>42738.822222222225</v>
      </c>
      <c r="B4066" s="2">
        <v>-63.16401157589668</v>
      </c>
    </row>
    <row r="4067" spans="1:2" x14ac:dyDescent="0.25">
      <c r="A4067" s="1">
        <v>42738.822916666664</v>
      </c>
      <c r="B4067" s="2">
        <v>-58.975682375566493</v>
      </c>
    </row>
    <row r="4068" spans="1:2" x14ac:dyDescent="0.25">
      <c r="A4068" s="1">
        <v>42738.823611111111</v>
      </c>
      <c r="B4068" s="2">
        <v>-63.532256193790815</v>
      </c>
    </row>
    <row r="4069" spans="1:2" x14ac:dyDescent="0.25">
      <c r="A4069" s="1">
        <v>42738.824305555558</v>
      </c>
      <c r="B4069" s="2">
        <v>-54.148375414888143</v>
      </c>
    </row>
    <row r="4070" spans="1:2" x14ac:dyDescent="0.25">
      <c r="A4070" s="1">
        <v>42738.824999999997</v>
      </c>
      <c r="B4070" s="2">
        <v>-57.87799197114267</v>
      </c>
    </row>
    <row r="4071" spans="1:2" x14ac:dyDescent="0.25">
      <c r="A4071" s="1">
        <v>42738.825694444444</v>
      </c>
      <c r="B4071" s="2">
        <v>-42.716899955094171</v>
      </c>
    </row>
    <row r="4072" spans="1:2" x14ac:dyDescent="0.25">
      <c r="A4072" s="1">
        <v>42738.826388888891</v>
      </c>
      <c r="B4072" s="2">
        <v>-53.378531154628824</v>
      </c>
    </row>
    <row r="4073" spans="1:2" x14ac:dyDescent="0.25">
      <c r="A4073" s="1">
        <v>42738.82708333333</v>
      </c>
      <c r="B4073" s="2">
        <v>-61.734487365985601</v>
      </c>
    </row>
    <row r="4074" spans="1:2" x14ac:dyDescent="0.25">
      <c r="A4074" s="1">
        <v>42738.827777777777</v>
      </c>
      <c r="B4074" s="2">
        <v>-53.805915218830343</v>
      </c>
    </row>
    <row r="4075" spans="1:2" x14ac:dyDescent="0.25">
      <c r="A4075" s="1">
        <v>42738.828472222223</v>
      </c>
      <c r="B4075" s="2">
        <v>-54.482783950935115</v>
      </c>
    </row>
    <row r="4076" spans="1:2" x14ac:dyDescent="0.25">
      <c r="A4076" s="1">
        <v>42738.82916666667</v>
      </c>
      <c r="B4076" s="2">
        <v>-45.142734251569102</v>
      </c>
    </row>
    <row r="4077" spans="1:2" x14ac:dyDescent="0.25">
      <c r="A4077" s="1">
        <v>42738.829861111109</v>
      </c>
      <c r="B4077" s="2">
        <v>-33.094826666033377</v>
      </c>
    </row>
    <row r="4078" spans="1:2" x14ac:dyDescent="0.25">
      <c r="A4078" s="1">
        <v>42738.830555555556</v>
      </c>
      <c r="B4078" s="2">
        <v>-39.473564610356696</v>
      </c>
    </row>
    <row r="4079" spans="1:2" x14ac:dyDescent="0.25">
      <c r="A4079" s="1">
        <v>42738.831250000003</v>
      </c>
      <c r="B4079" s="2">
        <v>-32.724105670178929</v>
      </c>
    </row>
    <row r="4080" spans="1:2" x14ac:dyDescent="0.25">
      <c r="A4080" s="1">
        <v>42738.831944444442</v>
      </c>
      <c r="B4080" s="2">
        <v>-7.7372926949804723</v>
      </c>
    </row>
    <row r="4081" spans="1:2" x14ac:dyDescent="0.25">
      <c r="A4081" s="1">
        <v>42738.832638888889</v>
      </c>
      <c r="B4081" s="2">
        <v>28.676182988278743</v>
      </c>
    </row>
    <row r="4082" spans="1:2" x14ac:dyDescent="0.25">
      <c r="A4082" s="1">
        <v>42738.833333333336</v>
      </c>
      <c r="B4082" s="2">
        <v>65.096585514933878</v>
      </c>
    </row>
    <row r="4083" spans="1:2" x14ac:dyDescent="0.25">
      <c r="A4083" s="1">
        <v>42738.834027777775</v>
      </c>
      <c r="B4083" s="2">
        <v>99.342383393218427</v>
      </c>
    </row>
    <row r="4084" spans="1:2" x14ac:dyDescent="0.25">
      <c r="A4084" s="1">
        <v>42738.834722222222</v>
      </c>
      <c r="B4084" s="2">
        <v>97.335217378707597</v>
      </c>
    </row>
    <row r="4085" spans="1:2" x14ac:dyDescent="0.25">
      <c r="A4085" s="1">
        <v>42738.835416666669</v>
      </c>
      <c r="B4085" s="2">
        <v>89.945835841352036</v>
      </c>
    </row>
    <row r="4086" spans="1:2" x14ac:dyDescent="0.25">
      <c r="A4086" s="1">
        <v>42738.836111111108</v>
      </c>
      <c r="B4086" s="2">
        <v>82.227772877243112</v>
      </c>
    </row>
    <row r="4087" spans="1:2" x14ac:dyDescent="0.25">
      <c r="A4087" s="1">
        <v>42738.836805555555</v>
      </c>
      <c r="B4087" s="2">
        <v>88.551921347841073</v>
      </c>
    </row>
    <row r="4088" spans="1:2" x14ac:dyDescent="0.25">
      <c r="A4088" s="1">
        <v>42738.837500000001</v>
      </c>
      <c r="B4088" s="2">
        <v>87.040307684217495</v>
      </c>
    </row>
    <row r="4089" spans="1:2" x14ac:dyDescent="0.25">
      <c r="A4089" s="1">
        <v>42738.838194444441</v>
      </c>
      <c r="B4089" s="2">
        <v>90.46318963124844</v>
      </c>
    </row>
    <row r="4090" spans="1:2" x14ac:dyDescent="0.25">
      <c r="A4090" s="1">
        <v>42738.838888888888</v>
      </c>
      <c r="B4090" s="2">
        <v>75.84495424409009</v>
      </c>
    </row>
    <row r="4091" spans="1:2" x14ac:dyDescent="0.25">
      <c r="A4091" s="1">
        <v>42738.839583333334</v>
      </c>
      <c r="B4091" s="2">
        <v>57.819481334859056</v>
      </c>
    </row>
    <row r="4092" spans="1:2" x14ac:dyDescent="0.25">
      <c r="A4092" s="1">
        <v>42738.840277777781</v>
      </c>
      <c r="B4092" s="2">
        <v>57.491341513602919</v>
      </c>
    </row>
    <row r="4093" spans="1:2" x14ac:dyDescent="0.25">
      <c r="A4093" s="1">
        <v>42738.84097222222</v>
      </c>
      <c r="B4093" s="2">
        <v>68.394227330518575</v>
      </c>
    </row>
    <row r="4094" spans="1:2" x14ac:dyDescent="0.25">
      <c r="A4094" s="1">
        <v>42738.841666666667</v>
      </c>
      <c r="B4094" s="2">
        <v>73.659816296317146</v>
      </c>
    </row>
    <row r="4095" spans="1:2" x14ac:dyDescent="0.25">
      <c r="A4095" s="1">
        <v>42738.842361111114</v>
      </c>
      <c r="B4095" s="2">
        <v>71.102042270719537</v>
      </c>
    </row>
    <row r="4096" spans="1:2" x14ac:dyDescent="0.25">
      <c r="A4096" s="1">
        <v>42738.843055555553</v>
      </c>
      <c r="B4096" s="2">
        <v>85.070857359154616</v>
      </c>
    </row>
    <row r="4097" spans="1:2" x14ac:dyDescent="0.25">
      <c r="A4097" s="1">
        <v>42738.84375</v>
      </c>
      <c r="B4097" s="2">
        <v>82.251051769913957</v>
      </c>
    </row>
    <row r="4098" spans="1:2" x14ac:dyDescent="0.25">
      <c r="A4098" s="1">
        <v>42738.844444444447</v>
      </c>
      <c r="B4098" s="2">
        <v>88.524898496475842</v>
      </c>
    </row>
    <row r="4099" spans="1:2" x14ac:dyDescent="0.25">
      <c r="A4099" s="1">
        <v>42738.845138888886</v>
      </c>
      <c r="B4099" s="2">
        <v>87.965339210877815</v>
      </c>
    </row>
    <row r="4100" spans="1:2" x14ac:dyDescent="0.25">
      <c r="A4100" s="1">
        <v>42738.845833333333</v>
      </c>
      <c r="B4100" s="2">
        <v>90.10262236782971</v>
      </c>
    </row>
    <row r="4101" spans="1:2" x14ac:dyDescent="0.25">
      <c r="A4101" s="1">
        <v>42738.84652777778</v>
      </c>
      <c r="B4101" s="2">
        <v>94.15019250962456</v>
      </c>
    </row>
    <row r="4102" spans="1:2" x14ac:dyDescent="0.25">
      <c r="A4102" s="1">
        <v>42738.847222222219</v>
      </c>
      <c r="B4102" s="2">
        <v>88.96078219064124</v>
      </c>
    </row>
    <row r="4103" spans="1:2" x14ac:dyDescent="0.25">
      <c r="A4103" s="1">
        <v>42738.847916666666</v>
      </c>
      <c r="B4103" s="2">
        <v>89.159401674477465</v>
      </c>
    </row>
    <row r="4104" spans="1:2" x14ac:dyDescent="0.25">
      <c r="A4104" s="1">
        <v>42738.848611111112</v>
      </c>
      <c r="B4104" s="2">
        <v>88.873367248533754</v>
      </c>
    </row>
    <row r="4105" spans="1:2" x14ac:dyDescent="0.25">
      <c r="A4105" s="1">
        <v>42738.849305555559</v>
      </c>
      <c r="B4105" s="2">
        <v>91.801067889576856</v>
      </c>
    </row>
    <row r="4106" spans="1:2" x14ac:dyDescent="0.25">
      <c r="A4106" s="1">
        <v>42738.85</v>
      </c>
      <c r="B4106" s="2">
        <v>83.596966998731176</v>
      </c>
    </row>
    <row r="4107" spans="1:2" x14ac:dyDescent="0.25">
      <c r="A4107" s="1">
        <v>42738.850694444445</v>
      </c>
      <c r="B4107" s="2">
        <v>88.603818852000401</v>
      </c>
    </row>
    <row r="4108" spans="1:2" x14ac:dyDescent="0.25">
      <c r="A4108" s="1">
        <v>42738.851388888892</v>
      </c>
      <c r="B4108" s="2">
        <v>78.588237186651284</v>
      </c>
    </row>
    <row r="4109" spans="1:2" x14ac:dyDescent="0.25">
      <c r="A4109" s="1">
        <v>42738.852083333331</v>
      </c>
      <c r="B4109" s="2">
        <v>83.437753446545685</v>
      </c>
    </row>
    <row r="4110" spans="1:2" x14ac:dyDescent="0.25">
      <c r="A4110" s="1">
        <v>42738.852777777778</v>
      </c>
      <c r="B4110" s="2">
        <v>78.756008865657108</v>
      </c>
    </row>
    <row r="4111" spans="1:2" x14ac:dyDescent="0.25">
      <c r="A4111" s="1">
        <v>42738.853472222225</v>
      </c>
      <c r="B4111" s="2">
        <v>78.440136307004522</v>
      </c>
    </row>
    <row r="4112" spans="1:2" x14ac:dyDescent="0.25">
      <c r="A4112" s="1">
        <v>42738.854166666664</v>
      </c>
      <c r="B4112" s="2">
        <v>78.861258840809271</v>
      </c>
    </row>
    <row r="4113" spans="1:2" x14ac:dyDescent="0.25">
      <c r="A4113" s="1">
        <v>42738.854861111111</v>
      </c>
      <c r="B4113" s="2">
        <v>87.176166491844924</v>
      </c>
    </row>
    <row r="4114" spans="1:2" x14ac:dyDescent="0.25">
      <c r="A4114" s="1">
        <v>42738.855555555558</v>
      </c>
      <c r="B4114" s="2">
        <v>87.166557779320286</v>
      </c>
    </row>
    <row r="4115" spans="1:2" x14ac:dyDescent="0.25">
      <c r="A4115" s="1">
        <v>42738.856249999997</v>
      </c>
      <c r="B4115" s="2">
        <v>86.494866535377994</v>
      </c>
    </row>
    <row r="4116" spans="1:2" x14ac:dyDescent="0.25">
      <c r="A4116" s="1">
        <v>42738.856944444444</v>
      </c>
      <c r="B4116" s="2">
        <v>90.994639233858706</v>
      </c>
    </row>
    <row r="4117" spans="1:2" x14ac:dyDescent="0.25">
      <c r="A4117" s="1">
        <v>42738.857638888891</v>
      </c>
      <c r="B4117" s="2">
        <v>92.714390890125657</v>
      </c>
    </row>
    <row r="4118" spans="1:2" x14ac:dyDescent="0.25">
      <c r="A4118" s="1">
        <v>42738.85833333333</v>
      </c>
      <c r="B4118" s="2">
        <v>84.662004582847786</v>
      </c>
    </row>
    <row r="4119" spans="1:2" x14ac:dyDescent="0.25">
      <c r="A4119" s="1">
        <v>42738.859027777777</v>
      </c>
      <c r="B4119" s="2">
        <v>83.94217990246446</v>
      </c>
    </row>
    <row r="4120" spans="1:2" x14ac:dyDescent="0.25">
      <c r="A4120" s="1">
        <v>42738.859722222223</v>
      </c>
      <c r="B4120" s="2">
        <v>87.461968147135721</v>
      </c>
    </row>
    <row r="4121" spans="1:2" x14ac:dyDescent="0.25">
      <c r="A4121" s="1">
        <v>42738.86041666667</v>
      </c>
      <c r="B4121" s="2">
        <v>90.719838377022342</v>
      </c>
    </row>
    <row r="4122" spans="1:2" x14ac:dyDescent="0.25">
      <c r="A4122" s="1">
        <v>42738.861111111109</v>
      </c>
      <c r="B4122" s="2">
        <v>84.009111863366954</v>
      </c>
    </row>
    <row r="4123" spans="1:2" x14ac:dyDescent="0.25">
      <c r="A4123" s="1">
        <v>42738.861805555556</v>
      </c>
      <c r="B4123" s="2">
        <v>84.366320456742926</v>
      </c>
    </row>
    <row r="4124" spans="1:2" x14ac:dyDescent="0.25">
      <c r="A4124" s="1">
        <v>42738.862500000003</v>
      </c>
      <c r="B4124" s="2">
        <v>89.541823856340486</v>
      </c>
    </row>
    <row r="4125" spans="1:2" x14ac:dyDescent="0.25">
      <c r="A4125" s="1">
        <v>42738.863194444442</v>
      </c>
      <c r="B4125" s="2">
        <v>90.179863152222239</v>
      </c>
    </row>
    <row r="4126" spans="1:2" x14ac:dyDescent="0.25">
      <c r="A4126" s="1">
        <v>42738.863888888889</v>
      </c>
      <c r="B4126" s="2">
        <v>81.27325540474267</v>
      </c>
    </row>
    <row r="4127" spans="1:2" x14ac:dyDescent="0.25">
      <c r="A4127" s="1">
        <v>42738.864583333336</v>
      </c>
      <c r="B4127" s="2">
        <v>79.39006822760372</v>
      </c>
    </row>
    <row r="4128" spans="1:2" x14ac:dyDescent="0.25">
      <c r="A4128" s="1">
        <v>42738.865277777775</v>
      </c>
      <c r="B4128" s="2">
        <v>74.468372006714347</v>
      </c>
    </row>
    <row r="4129" spans="1:2" x14ac:dyDescent="0.25">
      <c r="A4129" s="1">
        <v>42738.865972222222</v>
      </c>
      <c r="B4129" s="2">
        <v>84.00287008307059</v>
      </c>
    </row>
    <row r="4130" spans="1:2" x14ac:dyDescent="0.25">
      <c r="A4130" s="1">
        <v>42738.866666666669</v>
      </c>
      <c r="B4130" s="2">
        <v>72.295059044470932</v>
      </c>
    </row>
    <row r="4131" spans="1:2" x14ac:dyDescent="0.25">
      <c r="A4131" s="1">
        <v>42738.867361111108</v>
      </c>
      <c r="B4131" s="2">
        <v>72.947875630442283</v>
      </c>
    </row>
    <row r="4132" spans="1:2" x14ac:dyDescent="0.25">
      <c r="A4132" s="1">
        <v>42738.868055555555</v>
      </c>
      <c r="B4132" s="2">
        <v>70.477204762170246</v>
      </c>
    </row>
    <row r="4133" spans="1:2" x14ac:dyDescent="0.25">
      <c r="A4133" s="1">
        <v>42738.868750000001</v>
      </c>
      <c r="B4133" s="2">
        <v>64.65426842595528</v>
      </c>
    </row>
    <row r="4134" spans="1:2" x14ac:dyDescent="0.25">
      <c r="A4134" s="1">
        <v>42738.869444444441</v>
      </c>
      <c r="B4134" s="2">
        <v>57.965084279400372</v>
      </c>
    </row>
    <row r="4135" spans="1:2" x14ac:dyDescent="0.25">
      <c r="A4135" s="1">
        <v>42738.870138888888</v>
      </c>
      <c r="B4135" s="2">
        <v>39.531247297679265</v>
      </c>
    </row>
    <row r="4136" spans="1:2" x14ac:dyDescent="0.25">
      <c r="A4136" s="1">
        <v>42738.870833333334</v>
      </c>
      <c r="B4136" s="2">
        <v>13.171836713805289</v>
      </c>
    </row>
    <row r="4137" spans="1:2" x14ac:dyDescent="0.25">
      <c r="A4137" s="1">
        <v>42738.871527777781</v>
      </c>
      <c r="B4137" s="2">
        <v>0.318630264030071</v>
      </c>
    </row>
    <row r="4138" spans="1:2" x14ac:dyDescent="0.25">
      <c r="A4138" s="1">
        <v>42738.87222222222</v>
      </c>
      <c r="B4138" s="2">
        <v>-13.772695423790719</v>
      </c>
    </row>
    <row r="4139" spans="1:2" x14ac:dyDescent="0.25">
      <c r="A4139" s="1">
        <v>42738.872916666667</v>
      </c>
      <c r="B4139" s="2">
        <v>-50.418410051844454</v>
      </c>
    </row>
    <row r="4140" spans="1:2" x14ac:dyDescent="0.25">
      <c r="A4140" s="1">
        <v>42738.873611111114</v>
      </c>
      <c r="B4140" s="2">
        <v>-92.522510235203669</v>
      </c>
    </row>
    <row r="4141" spans="1:2" x14ac:dyDescent="0.25">
      <c r="A4141" s="1">
        <v>42738.874305555553</v>
      </c>
      <c r="B4141" s="2">
        <v>-140.89372425375041</v>
      </c>
    </row>
    <row r="4142" spans="1:2" x14ac:dyDescent="0.25">
      <c r="A4142" s="1">
        <v>42738.875</v>
      </c>
      <c r="B4142" s="2">
        <v>-177.88059381960193</v>
      </c>
    </row>
    <row r="4143" spans="1:2" x14ac:dyDescent="0.25">
      <c r="A4143" s="1">
        <v>42738.875694444447</v>
      </c>
      <c r="B4143" s="2">
        <v>-226.24991818315661</v>
      </c>
    </row>
    <row r="4144" spans="1:2" x14ac:dyDescent="0.25">
      <c r="A4144" s="1">
        <v>42738.876388888886</v>
      </c>
      <c r="B4144" s="2">
        <v>-254.36682642312178</v>
      </c>
    </row>
    <row r="4145" spans="1:2" x14ac:dyDescent="0.25">
      <c r="A4145" s="1">
        <v>42738.877083333333</v>
      </c>
      <c r="B4145" s="2">
        <v>-210.40902473555568</v>
      </c>
    </row>
    <row r="4146" spans="1:2" x14ac:dyDescent="0.25">
      <c r="A4146" s="1">
        <v>42738.87777777778</v>
      </c>
      <c r="B4146" s="2">
        <v>-145.80017740343854</v>
      </c>
    </row>
    <row r="4147" spans="1:2" x14ac:dyDescent="0.25">
      <c r="A4147" s="1">
        <v>42738.878472222219</v>
      </c>
      <c r="B4147" s="2">
        <v>-138.61415824765183</v>
      </c>
    </row>
    <row r="4148" spans="1:2" x14ac:dyDescent="0.25">
      <c r="A4148" s="1">
        <v>42738.879166666666</v>
      </c>
      <c r="B4148" s="2">
        <v>-118.11721854576027</v>
      </c>
    </row>
    <row r="4149" spans="1:2" x14ac:dyDescent="0.25">
      <c r="A4149" s="1">
        <v>42738.879861111112</v>
      </c>
      <c r="B4149" s="2">
        <v>-71.115452845767138</v>
      </c>
    </row>
    <row r="4150" spans="1:2" x14ac:dyDescent="0.25">
      <c r="A4150" s="1">
        <v>42738.880555555559</v>
      </c>
      <c r="B4150" s="2">
        <v>-66.039920234905736</v>
      </c>
    </row>
    <row r="4151" spans="1:2" x14ac:dyDescent="0.25">
      <c r="A4151" s="1">
        <v>42738.881249999999</v>
      </c>
      <c r="B4151" s="2">
        <v>-64.517175734109088</v>
      </c>
    </row>
    <row r="4152" spans="1:2" x14ac:dyDescent="0.25">
      <c r="A4152" s="1">
        <v>42738.881944444445</v>
      </c>
      <c r="B4152" s="2">
        <v>-72.240310361800951</v>
      </c>
    </row>
    <row r="4153" spans="1:2" x14ac:dyDescent="0.25">
      <c r="A4153" s="1">
        <v>42738.882638888892</v>
      </c>
      <c r="B4153" s="2">
        <v>-58.759873839787907</v>
      </c>
    </row>
    <row r="4154" spans="1:2" x14ac:dyDescent="0.25">
      <c r="A4154" s="1">
        <v>42738.883333333331</v>
      </c>
      <c r="B4154" s="2">
        <v>-32.796622532156952</v>
      </c>
    </row>
    <row r="4155" spans="1:2" x14ac:dyDescent="0.25">
      <c r="A4155" s="1">
        <v>42738.884027777778</v>
      </c>
      <c r="B4155" s="2">
        <v>-36.379928182256599</v>
      </c>
    </row>
    <row r="4156" spans="1:2" x14ac:dyDescent="0.25">
      <c r="A4156" s="1">
        <v>42738.884722222225</v>
      </c>
      <c r="B4156" s="2">
        <v>2.8003526260426344</v>
      </c>
    </row>
    <row r="4157" spans="1:2" x14ac:dyDescent="0.25">
      <c r="A4157" s="1">
        <v>42738.885416666664</v>
      </c>
      <c r="B4157" s="2">
        <v>24.570295035514089</v>
      </c>
    </row>
    <row r="4158" spans="1:2" x14ac:dyDescent="0.25">
      <c r="A4158" s="1">
        <v>42738.886111111111</v>
      </c>
      <c r="B4158" s="2">
        <v>44.852272472508773</v>
      </c>
    </row>
    <row r="4159" spans="1:2" x14ac:dyDescent="0.25">
      <c r="A4159" s="1">
        <v>42738.886805555558</v>
      </c>
      <c r="B4159" s="2">
        <v>82.231479357574912</v>
      </c>
    </row>
    <row r="4160" spans="1:2" x14ac:dyDescent="0.25">
      <c r="A4160" s="1">
        <v>42738.887499999997</v>
      </c>
      <c r="B4160" s="2">
        <v>84.01663589501598</v>
      </c>
    </row>
    <row r="4161" spans="1:2" x14ac:dyDescent="0.25">
      <c r="A4161" s="1">
        <v>42738.888194444444</v>
      </c>
      <c r="B4161" s="2">
        <v>56.489807897804226</v>
      </c>
    </row>
    <row r="4162" spans="1:2" x14ac:dyDescent="0.25">
      <c r="A4162" s="1">
        <v>42738.888888888891</v>
      </c>
      <c r="B4162" s="2">
        <v>41.813671309045461</v>
      </c>
    </row>
    <row r="4163" spans="1:2" x14ac:dyDescent="0.25">
      <c r="A4163" s="1">
        <v>42738.88958333333</v>
      </c>
      <c r="B4163" s="2">
        <v>61.475056563442919</v>
      </c>
    </row>
    <row r="4164" spans="1:2" x14ac:dyDescent="0.25">
      <c r="A4164" s="1">
        <v>42738.890277777777</v>
      </c>
      <c r="B4164" s="2">
        <v>68.365558591293905</v>
      </c>
    </row>
    <row r="4165" spans="1:2" x14ac:dyDescent="0.25">
      <c r="A4165" s="1">
        <v>42738.890972222223</v>
      </c>
      <c r="B4165" s="2">
        <v>64.236526131456287</v>
      </c>
    </row>
    <row r="4166" spans="1:2" x14ac:dyDescent="0.25">
      <c r="A4166" s="1">
        <v>42738.89166666667</v>
      </c>
      <c r="B4166" s="2">
        <v>60.448705613721785</v>
      </c>
    </row>
    <row r="4167" spans="1:2" x14ac:dyDescent="0.25">
      <c r="A4167" s="1">
        <v>42738.892361111109</v>
      </c>
      <c r="B4167" s="2">
        <v>56.554186371222023</v>
      </c>
    </row>
    <row r="4168" spans="1:2" x14ac:dyDescent="0.25">
      <c r="A4168" s="1">
        <v>42738.893055555556</v>
      </c>
      <c r="B4168" s="2">
        <v>43.342893413385418</v>
      </c>
    </row>
    <row r="4169" spans="1:2" x14ac:dyDescent="0.25">
      <c r="A4169" s="1">
        <v>42738.893750000003</v>
      </c>
      <c r="B4169" s="2">
        <v>22.69802402655332</v>
      </c>
    </row>
    <row r="4170" spans="1:2" x14ac:dyDescent="0.25">
      <c r="A4170" s="1">
        <v>42738.894444444442</v>
      </c>
      <c r="B4170" s="2">
        <v>-10.997092473645171</v>
      </c>
    </row>
    <row r="4171" spans="1:2" x14ac:dyDescent="0.25">
      <c r="A4171" s="1">
        <v>42738.895138888889</v>
      </c>
      <c r="B4171" s="2">
        <v>-24.389648731895431</v>
      </c>
    </row>
    <row r="4172" spans="1:2" x14ac:dyDescent="0.25">
      <c r="A4172" s="1">
        <v>42738.895833333336</v>
      </c>
      <c r="B4172" s="2">
        <v>-35.305799206335116</v>
      </c>
    </row>
    <row r="4173" spans="1:2" x14ac:dyDescent="0.25">
      <c r="A4173" s="1">
        <v>42738.896527777775</v>
      </c>
      <c r="B4173" s="2">
        <v>10.16816952455944</v>
      </c>
    </row>
    <row r="4174" spans="1:2" x14ac:dyDescent="0.25">
      <c r="A4174" s="1">
        <v>42738.897222222222</v>
      </c>
      <c r="B4174" s="2">
        <v>17.18225249687821</v>
      </c>
    </row>
    <row r="4175" spans="1:2" x14ac:dyDescent="0.25">
      <c r="A4175" s="1">
        <v>42738.897916666669</v>
      </c>
      <c r="B4175" s="2">
        <v>18.393516970960871</v>
      </c>
    </row>
    <row r="4176" spans="1:2" x14ac:dyDescent="0.25">
      <c r="A4176" s="1">
        <v>42738.898611111108</v>
      </c>
      <c r="B4176" s="2">
        <v>26.450960894032807</v>
      </c>
    </row>
    <row r="4177" spans="1:2" x14ac:dyDescent="0.25">
      <c r="A4177" s="1">
        <v>42738.899305555555</v>
      </c>
      <c r="B4177" s="2">
        <v>30.775808941977932</v>
      </c>
    </row>
    <row r="4178" spans="1:2" x14ac:dyDescent="0.25">
      <c r="A4178" s="1">
        <v>42738.9</v>
      </c>
      <c r="B4178" s="2">
        <v>33.134111448243011</v>
      </c>
    </row>
    <row r="4179" spans="1:2" x14ac:dyDescent="0.25">
      <c r="A4179" s="1">
        <v>42738.900694444441</v>
      </c>
      <c r="B4179" s="2">
        <v>48.392844313961298</v>
      </c>
    </row>
    <row r="4180" spans="1:2" x14ac:dyDescent="0.25">
      <c r="A4180" s="1">
        <v>42738.901388888888</v>
      </c>
      <c r="B4180" s="2">
        <v>58.552597068457786</v>
      </c>
    </row>
    <row r="4181" spans="1:2" x14ac:dyDescent="0.25">
      <c r="A4181" s="1">
        <v>42738.902083333334</v>
      </c>
      <c r="B4181" s="2">
        <v>81.404695386394934</v>
      </c>
    </row>
    <row r="4182" spans="1:2" x14ac:dyDescent="0.25">
      <c r="A4182" s="1">
        <v>42738.902777777781</v>
      </c>
      <c r="B4182" s="2">
        <v>80.836415703389022</v>
      </c>
    </row>
    <row r="4183" spans="1:2" x14ac:dyDescent="0.25">
      <c r="A4183" s="1">
        <v>42738.90347222222</v>
      </c>
      <c r="B4183" s="2">
        <v>53.777197092741453</v>
      </c>
    </row>
    <row r="4184" spans="1:2" x14ac:dyDescent="0.25">
      <c r="A4184" s="1">
        <v>42738.904166666667</v>
      </c>
      <c r="B4184" s="2">
        <v>39.356122491715361</v>
      </c>
    </row>
    <row r="4185" spans="1:2" x14ac:dyDescent="0.25">
      <c r="A4185" s="1">
        <v>42738.904861111114</v>
      </c>
      <c r="B4185" s="2">
        <v>40.99636102543203</v>
      </c>
    </row>
    <row r="4186" spans="1:2" x14ac:dyDescent="0.25">
      <c r="A4186" s="1">
        <v>42738.905555555553</v>
      </c>
      <c r="B4186" s="2">
        <v>43.308351485577681</v>
      </c>
    </row>
    <row r="4187" spans="1:2" x14ac:dyDescent="0.25">
      <c r="A4187" s="1">
        <v>42738.90625</v>
      </c>
      <c r="B4187" s="2">
        <v>39.447562721940628</v>
      </c>
    </row>
    <row r="4188" spans="1:2" x14ac:dyDescent="0.25">
      <c r="A4188" s="1">
        <v>42738.906944444447</v>
      </c>
      <c r="B4188" s="2">
        <v>42.520479428932113</v>
      </c>
    </row>
    <row r="4189" spans="1:2" x14ac:dyDescent="0.25">
      <c r="A4189" s="1">
        <v>42738.907638888886</v>
      </c>
      <c r="B4189" s="2">
        <v>46.165723328175467</v>
      </c>
    </row>
    <row r="4190" spans="1:2" x14ac:dyDescent="0.25">
      <c r="A4190" s="1">
        <v>42738.908333333333</v>
      </c>
      <c r="B4190" s="2">
        <v>58.424658753599701</v>
      </c>
    </row>
    <row r="4191" spans="1:2" x14ac:dyDescent="0.25">
      <c r="A4191" s="1">
        <v>42738.90902777778</v>
      </c>
      <c r="B4191" s="2">
        <v>55.597919663037466</v>
      </c>
    </row>
    <row r="4192" spans="1:2" x14ac:dyDescent="0.25">
      <c r="A4192" s="1">
        <v>42738.909722222219</v>
      </c>
      <c r="B4192" s="2">
        <v>16.138642973756941</v>
      </c>
    </row>
    <row r="4193" spans="1:2" x14ac:dyDescent="0.25">
      <c r="A4193" s="1">
        <v>42738.910416666666</v>
      </c>
      <c r="B4193" s="2">
        <v>-3.5754614517223673</v>
      </c>
    </row>
    <row r="4194" spans="1:2" x14ac:dyDescent="0.25">
      <c r="A4194" s="1">
        <v>42738.911111111112</v>
      </c>
      <c r="B4194" s="2">
        <v>-35.369453143949308</v>
      </c>
    </row>
    <row r="4195" spans="1:2" x14ac:dyDescent="0.25">
      <c r="A4195" s="1">
        <v>42738.911805555559</v>
      </c>
      <c r="B4195" s="2">
        <v>-28.835032386983222</v>
      </c>
    </row>
    <row r="4196" spans="1:2" x14ac:dyDescent="0.25">
      <c r="A4196" s="1">
        <v>42738.912499999999</v>
      </c>
      <c r="B4196" s="2">
        <v>-13.4492336045485</v>
      </c>
    </row>
    <row r="4197" spans="1:2" x14ac:dyDescent="0.25">
      <c r="A4197" s="1">
        <v>42738.913194444445</v>
      </c>
      <c r="B4197" s="2">
        <v>-8.5261423522082627</v>
      </c>
    </row>
    <row r="4198" spans="1:2" x14ac:dyDescent="0.25">
      <c r="A4198" s="1">
        <v>42738.913888888892</v>
      </c>
      <c r="B4198" s="2">
        <v>-23.20096264082725</v>
      </c>
    </row>
    <row r="4199" spans="1:2" x14ac:dyDescent="0.25">
      <c r="A4199" s="1">
        <v>42738.914583333331</v>
      </c>
      <c r="B4199" s="2">
        <v>-33.918460143595198</v>
      </c>
    </row>
    <row r="4200" spans="1:2" x14ac:dyDescent="0.25">
      <c r="A4200" s="1">
        <v>42738.915277777778</v>
      </c>
      <c r="B4200" s="2">
        <v>-46.636148429961757</v>
      </c>
    </row>
    <row r="4201" spans="1:2" x14ac:dyDescent="0.25">
      <c r="A4201" s="1">
        <v>42738.915972222225</v>
      </c>
      <c r="B4201" s="2">
        <v>-79.61380287011076</v>
      </c>
    </row>
    <row r="4202" spans="1:2" x14ac:dyDescent="0.25">
      <c r="A4202" s="1">
        <v>42738.916666666664</v>
      </c>
      <c r="B4202" s="2">
        <v>-111.76597230707218</v>
      </c>
    </row>
    <row r="4203" spans="1:2" x14ac:dyDescent="0.25">
      <c r="A4203" s="1">
        <v>42738.917361111111</v>
      </c>
      <c r="B4203" s="2">
        <v>-95.747525779505182</v>
      </c>
    </row>
    <row r="4204" spans="1:2" x14ac:dyDescent="0.25">
      <c r="A4204" s="1">
        <v>42738.918055555558</v>
      </c>
      <c r="B4204" s="2">
        <v>-130.78362785634624</v>
      </c>
    </row>
    <row r="4205" spans="1:2" x14ac:dyDescent="0.25">
      <c r="A4205" s="1">
        <v>42738.918749999997</v>
      </c>
      <c r="B4205" s="2">
        <v>-135.29162484292368</v>
      </c>
    </row>
    <row r="4206" spans="1:2" x14ac:dyDescent="0.25">
      <c r="A4206" s="1">
        <v>42738.919444444444</v>
      </c>
      <c r="B4206" s="2">
        <v>-105.19910133024095</v>
      </c>
    </row>
    <row r="4207" spans="1:2" x14ac:dyDescent="0.25">
      <c r="A4207" s="1">
        <v>42738.920138888891</v>
      </c>
      <c r="B4207" s="2">
        <v>-110.23579685269506</v>
      </c>
    </row>
    <row r="4208" spans="1:2" x14ac:dyDescent="0.25">
      <c r="A4208" s="1">
        <v>42738.92083333333</v>
      </c>
      <c r="B4208" s="2">
        <v>-49.564303878293138</v>
      </c>
    </row>
    <row r="4209" spans="1:2" x14ac:dyDescent="0.25">
      <c r="A4209" s="1">
        <v>42738.921527777777</v>
      </c>
      <c r="B4209" s="2">
        <v>-39.083446890092453</v>
      </c>
    </row>
    <row r="4210" spans="1:2" x14ac:dyDescent="0.25">
      <c r="A4210" s="1">
        <v>42738.922222222223</v>
      </c>
      <c r="B4210" s="2">
        <v>-49.200231020059924</v>
      </c>
    </row>
    <row r="4211" spans="1:2" x14ac:dyDescent="0.25">
      <c r="A4211" s="1">
        <v>42738.92291666667</v>
      </c>
      <c r="B4211" s="2">
        <v>-55.184198686193362</v>
      </c>
    </row>
    <row r="4212" spans="1:2" x14ac:dyDescent="0.25">
      <c r="A4212" s="1">
        <v>42738.923611111109</v>
      </c>
      <c r="B4212" s="2">
        <v>-50.224772170902483</v>
      </c>
    </row>
    <row r="4213" spans="1:2" x14ac:dyDescent="0.25">
      <c r="A4213" s="1">
        <v>42738.924305555556</v>
      </c>
      <c r="B4213" s="2">
        <v>-51.440462624802606</v>
      </c>
    </row>
    <row r="4214" spans="1:2" x14ac:dyDescent="0.25">
      <c r="A4214" s="1">
        <v>42738.925000000003</v>
      </c>
      <c r="B4214" s="2">
        <v>-56.941957576262453</v>
      </c>
    </row>
    <row r="4215" spans="1:2" x14ac:dyDescent="0.25">
      <c r="A4215" s="1">
        <v>42738.925694444442</v>
      </c>
      <c r="B4215" s="2">
        <v>-60.701583200856113</v>
      </c>
    </row>
    <row r="4216" spans="1:2" x14ac:dyDescent="0.25">
      <c r="A4216" s="1">
        <v>42738.926388888889</v>
      </c>
      <c r="B4216" s="2">
        <v>-67.738451102936722</v>
      </c>
    </row>
    <row r="4217" spans="1:2" x14ac:dyDescent="0.25">
      <c r="A4217" s="1">
        <v>42738.927083333336</v>
      </c>
      <c r="B4217" s="2">
        <v>-107.82430125291188</v>
      </c>
    </row>
    <row r="4218" spans="1:2" x14ac:dyDescent="0.25">
      <c r="A4218" s="1">
        <v>42738.927777777775</v>
      </c>
      <c r="B4218" s="2">
        <v>-134.4704842785606</v>
      </c>
    </row>
    <row r="4219" spans="1:2" x14ac:dyDescent="0.25">
      <c r="A4219" s="1">
        <v>42738.928472222222</v>
      </c>
      <c r="B4219" s="2">
        <v>-148.33264050439465</v>
      </c>
    </row>
    <row r="4220" spans="1:2" x14ac:dyDescent="0.25">
      <c r="A4220" s="1">
        <v>42738.929166666669</v>
      </c>
      <c r="B4220" s="2">
        <v>-169.75129118850842</v>
      </c>
    </row>
    <row r="4221" spans="1:2" x14ac:dyDescent="0.25">
      <c r="A4221" s="1">
        <v>42738.929861111108</v>
      </c>
      <c r="B4221" s="2">
        <v>-179.10113656287623</v>
      </c>
    </row>
    <row r="4222" spans="1:2" x14ac:dyDescent="0.25">
      <c r="A4222" s="1">
        <v>42738.930555555555</v>
      </c>
      <c r="B4222" s="2">
        <v>-195.06887614090084</v>
      </c>
    </row>
    <row r="4223" spans="1:2" x14ac:dyDescent="0.25">
      <c r="A4223" s="1">
        <v>42738.931250000001</v>
      </c>
      <c r="B4223" s="2">
        <v>-217.53742030703773</v>
      </c>
    </row>
    <row r="4224" spans="1:2" x14ac:dyDescent="0.25">
      <c r="A4224" s="1">
        <v>42738.931944444441</v>
      </c>
      <c r="B4224" s="2">
        <v>-203.62143132724256</v>
      </c>
    </row>
    <row r="4225" spans="1:2" x14ac:dyDescent="0.25">
      <c r="A4225" s="1">
        <v>42738.932638888888</v>
      </c>
      <c r="B4225" s="2">
        <v>-203.8741834185125</v>
      </c>
    </row>
    <row r="4226" spans="1:2" x14ac:dyDescent="0.25">
      <c r="A4226" s="1">
        <v>42738.933333333334</v>
      </c>
      <c r="B4226" s="2">
        <v>-203.28294761587944</v>
      </c>
    </row>
    <row r="4227" spans="1:2" x14ac:dyDescent="0.25">
      <c r="A4227" s="1">
        <v>42738.934027777781</v>
      </c>
      <c r="B4227" s="2">
        <v>-198.41370181431995</v>
      </c>
    </row>
    <row r="4228" spans="1:2" x14ac:dyDescent="0.25">
      <c r="A4228" s="1">
        <v>42738.93472222222</v>
      </c>
      <c r="B4228" s="2">
        <v>-180.99539289608754</v>
      </c>
    </row>
    <row r="4229" spans="1:2" x14ac:dyDescent="0.25">
      <c r="A4229" s="1">
        <v>42738.935416666667</v>
      </c>
      <c r="B4229" s="2">
        <v>-150.02783708732653</v>
      </c>
    </row>
    <row r="4230" spans="1:2" x14ac:dyDescent="0.25">
      <c r="A4230" s="1">
        <v>42738.936111111114</v>
      </c>
      <c r="B4230" s="2">
        <v>-99.100022785730346</v>
      </c>
    </row>
    <row r="4231" spans="1:2" x14ac:dyDescent="0.25">
      <c r="A4231" s="1">
        <v>42738.936805555553</v>
      </c>
      <c r="B4231" s="2">
        <v>-95.804699738240259</v>
      </c>
    </row>
    <row r="4232" spans="1:2" x14ac:dyDescent="0.25">
      <c r="A4232" s="1">
        <v>42738.9375</v>
      </c>
      <c r="B4232" s="2">
        <v>-81.576719022907</v>
      </c>
    </row>
    <row r="4233" spans="1:2" x14ac:dyDescent="0.25">
      <c r="A4233" s="1">
        <v>42738.938194444447</v>
      </c>
      <c r="B4233" s="2">
        <v>-88.374103128684993</v>
      </c>
    </row>
    <row r="4234" spans="1:2" x14ac:dyDescent="0.25">
      <c r="A4234" s="1">
        <v>42738.938888888886</v>
      </c>
      <c r="B4234" s="2">
        <v>-93.069643538161955</v>
      </c>
    </row>
    <row r="4235" spans="1:2" x14ac:dyDescent="0.25">
      <c r="A4235" s="1">
        <v>42738.939583333333</v>
      </c>
      <c r="B4235" s="2">
        <v>-110.51077275371645</v>
      </c>
    </row>
    <row r="4236" spans="1:2" x14ac:dyDescent="0.25">
      <c r="A4236" s="1">
        <v>42738.94027777778</v>
      </c>
      <c r="B4236" s="2">
        <v>-108.45966219251665</v>
      </c>
    </row>
    <row r="4237" spans="1:2" x14ac:dyDescent="0.25">
      <c r="A4237" s="1">
        <v>42738.940972222219</v>
      </c>
      <c r="B4237" s="2">
        <v>-132.16738494238624</v>
      </c>
    </row>
    <row r="4238" spans="1:2" x14ac:dyDescent="0.25">
      <c r="A4238" s="1">
        <v>42738.941666666666</v>
      </c>
      <c r="B4238" s="2">
        <v>-122.08300092117666</v>
      </c>
    </row>
    <row r="4239" spans="1:2" x14ac:dyDescent="0.25">
      <c r="A4239" s="1">
        <v>42738.942361111112</v>
      </c>
      <c r="B4239" s="2">
        <v>-111.27884287873943</v>
      </c>
    </row>
    <row r="4240" spans="1:2" x14ac:dyDescent="0.25">
      <c r="A4240" s="1">
        <v>42738.943055555559</v>
      </c>
      <c r="B4240" s="2">
        <v>-106.09728795262053</v>
      </c>
    </row>
    <row r="4241" spans="1:2" x14ac:dyDescent="0.25">
      <c r="A4241" s="1">
        <v>42738.943749999999</v>
      </c>
      <c r="B4241" s="2">
        <v>-95.01875198335037</v>
      </c>
    </row>
    <row r="4242" spans="1:2" x14ac:dyDescent="0.25">
      <c r="A4242" s="1">
        <v>42738.944444444445</v>
      </c>
      <c r="B4242" s="2">
        <v>-104.28677549327452</v>
      </c>
    </row>
    <row r="4243" spans="1:2" x14ac:dyDescent="0.25">
      <c r="A4243" s="1">
        <v>42738.945138888892</v>
      </c>
      <c r="B4243" s="2">
        <v>-98.601317379507236</v>
      </c>
    </row>
    <row r="4244" spans="1:2" x14ac:dyDescent="0.25">
      <c r="A4244" s="1">
        <v>42738.945833333331</v>
      </c>
      <c r="B4244" s="2">
        <v>-93.277888181313273</v>
      </c>
    </row>
    <row r="4245" spans="1:2" x14ac:dyDescent="0.25">
      <c r="A4245" s="1">
        <v>42738.946527777778</v>
      </c>
      <c r="B4245" s="2">
        <v>-59.55295183074486</v>
      </c>
    </row>
    <row r="4246" spans="1:2" x14ac:dyDescent="0.25">
      <c r="A4246" s="1">
        <v>42738.947222222225</v>
      </c>
      <c r="B4246" s="2">
        <v>-80.604081250073307</v>
      </c>
    </row>
    <row r="4247" spans="1:2" x14ac:dyDescent="0.25">
      <c r="A4247" s="1">
        <v>42738.947916666664</v>
      </c>
      <c r="B4247" s="2">
        <v>-71.447639557457293</v>
      </c>
    </row>
    <row r="4248" spans="1:2" x14ac:dyDescent="0.25">
      <c r="A4248" s="1">
        <v>42738.948611111111</v>
      </c>
      <c r="B4248" s="2">
        <v>-82.510167209745845</v>
      </c>
    </row>
    <row r="4249" spans="1:2" x14ac:dyDescent="0.25">
      <c r="A4249" s="1">
        <v>42738.949305555558</v>
      </c>
      <c r="B4249" s="2">
        <v>-67.35680000573241</v>
      </c>
    </row>
    <row r="4250" spans="1:2" x14ac:dyDescent="0.25">
      <c r="A4250" s="1">
        <v>42738.95</v>
      </c>
      <c r="B4250" s="2">
        <v>-11.854654149795532</v>
      </c>
    </row>
    <row r="4251" spans="1:2" x14ac:dyDescent="0.25">
      <c r="A4251" s="1">
        <v>42738.950694444444</v>
      </c>
      <c r="B4251" s="2">
        <v>26.895040545100347</v>
      </c>
    </row>
    <row r="4252" spans="1:2" x14ac:dyDescent="0.25">
      <c r="A4252" s="1">
        <v>42738.951388888891</v>
      </c>
      <c r="B4252" s="2">
        <v>30.877686841711206</v>
      </c>
    </row>
    <row r="4253" spans="1:2" x14ac:dyDescent="0.25">
      <c r="A4253" s="1">
        <v>42738.95208333333</v>
      </c>
      <c r="B4253" s="2">
        <v>38.081932169189777</v>
      </c>
    </row>
    <row r="4254" spans="1:2" x14ac:dyDescent="0.25">
      <c r="A4254" s="1">
        <v>42738.952777777777</v>
      </c>
      <c r="B4254" s="2">
        <v>43.899958459612876</v>
      </c>
    </row>
    <row r="4255" spans="1:2" x14ac:dyDescent="0.25">
      <c r="A4255" s="1">
        <v>42738.953472222223</v>
      </c>
      <c r="B4255" s="2">
        <v>42.066944120772924</v>
      </c>
    </row>
    <row r="4256" spans="1:2" x14ac:dyDescent="0.25">
      <c r="A4256" s="1">
        <v>42738.95416666667</v>
      </c>
      <c r="B4256" s="2">
        <v>36.443523081700548</v>
      </c>
    </row>
    <row r="4257" spans="1:2" x14ac:dyDescent="0.25">
      <c r="A4257" s="1">
        <v>42738.954861111109</v>
      </c>
      <c r="B4257" s="2">
        <v>44.237223228112271</v>
      </c>
    </row>
    <row r="4258" spans="1:2" x14ac:dyDescent="0.25">
      <c r="A4258" s="1">
        <v>42738.955555555556</v>
      </c>
      <c r="B4258" s="2">
        <v>32.568571148348077</v>
      </c>
    </row>
    <row r="4259" spans="1:2" x14ac:dyDescent="0.25">
      <c r="A4259" s="1">
        <v>42738.956250000003</v>
      </c>
      <c r="B4259" s="2">
        <v>39.695880172680091</v>
      </c>
    </row>
    <row r="4260" spans="1:2" x14ac:dyDescent="0.25">
      <c r="A4260" s="1">
        <v>42738.956944444442</v>
      </c>
      <c r="B4260" s="2">
        <v>29.48252916447333</v>
      </c>
    </row>
    <row r="4261" spans="1:2" x14ac:dyDescent="0.25">
      <c r="A4261" s="1">
        <v>42738.957638888889</v>
      </c>
      <c r="B4261" s="2">
        <v>28.529868422505388</v>
      </c>
    </row>
    <row r="4262" spans="1:2" x14ac:dyDescent="0.25">
      <c r="A4262" s="1">
        <v>42738.958333333336</v>
      </c>
      <c r="B4262" s="2">
        <v>50.893264733427593</v>
      </c>
    </row>
    <row r="4263" spans="1:2" x14ac:dyDescent="0.25">
      <c r="A4263" s="1">
        <v>42738.959027777775</v>
      </c>
      <c r="B4263" s="2">
        <v>44.625688382118824</v>
      </c>
    </row>
    <row r="4264" spans="1:2" x14ac:dyDescent="0.25">
      <c r="A4264" s="1">
        <v>42738.959722222222</v>
      </c>
      <c r="B4264" s="2">
        <v>32.458945515809077</v>
      </c>
    </row>
    <row r="4265" spans="1:2" x14ac:dyDescent="0.25">
      <c r="A4265" s="1">
        <v>42738.960416666669</v>
      </c>
      <c r="B4265" s="2">
        <v>50.177499730019676</v>
      </c>
    </row>
    <row r="4266" spans="1:2" x14ac:dyDescent="0.25">
      <c r="A4266" s="1">
        <v>42738.961111111108</v>
      </c>
      <c r="B4266" s="2">
        <v>63.443384865686916</v>
      </c>
    </row>
    <row r="4267" spans="1:2" x14ac:dyDescent="0.25">
      <c r="A4267" s="1">
        <v>42738.961805555555</v>
      </c>
      <c r="B4267" s="2">
        <v>53.053308214666323</v>
      </c>
    </row>
    <row r="4268" spans="1:2" x14ac:dyDescent="0.25">
      <c r="A4268" s="1">
        <v>42738.962500000001</v>
      </c>
      <c r="B4268" s="2">
        <v>62.994907908968159</v>
      </c>
    </row>
    <row r="4269" spans="1:2" x14ac:dyDescent="0.25">
      <c r="A4269" s="1">
        <v>42738.963194444441</v>
      </c>
      <c r="B4269" s="2">
        <v>63.845035307200547</v>
      </c>
    </row>
    <row r="4270" spans="1:2" x14ac:dyDescent="0.25">
      <c r="A4270" s="1">
        <v>42738.963888888888</v>
      </c>
      <c r="B4270" s="2">
        <v>65.481682355831921</v>
      </c>
    </row>
    <row r="4271" spans="1:2" x14ac:dyDescent="0.25">
      <c r="A4271" s="1">
        <v>42738.964583333334</v>
      </c>
      <c r="B4271" s="2">
        <v>76.852052495133833</v>
      </c>
    </row>
    <row r="4272" spans="1:2" x14ac:dyDescent="0.25">
      <c r="A4272" s="1">
        <v>42738.965277777781</v>
      </c>
      <c r="B4272" s="2">
        <v>68.052299214201042</v>
      </c>
    </row>
    <row r="4273" spans="1:2" x14ac:dyDescent="0.25">
      <c r="A4273" s="1">
        <v>42738.96597222222</v>
      </c>
      <c r="B4273" s="2">
        <v>73.014947309703956</v>
      </c>
    </row>
    <row r="4274" spans="1:2" x14ac:dyDescent="0.25">
      <c r="A4274" s="1">
        <v>42738.966666666667</v>
      </c>
      <c r="B4274" s="2">
        <v>80.138545212935426</v>
      </c>
    </row>
    <row r="4275" spans="1:2" x14ac:dyDescent="0.25">
      <c r="A4275" s="1">
        <v>42738.967361111114</v>
      </c>
      <c r="B4275" s="2">
        <v>69.565459185219751</v>
      </c>
    </row>
    <row r="4276" spans="1:2" x14ac:dyDescent="0.25">
      <c r="A4276" s="1">
        <v>42738.968055555553</v>
      </c>
      <c r="B4276" s="2">
        <v>71.315512292537221</v>
      </c>
    </row>
    <row r="4277" spans="1:2" x14ac:dyDescent="0.25">
      <c r="A4277" s="1">
        <v>42738.96875</v>
      </c>
      <c r="B4277" s="2">
        <v>64.959266524362221</v>
      </c>
    </row>
    <row r="4278" spans="1:2" x14ac:dyDescent="0.25">
      <c r="A4278" s="1">
        <v>42738.969444444447</v>
      </c>
      <c r="B4278" s="2">
        <v>61.462594826820229</v>
      </c>
    </row>
    <row r="4279" spans="1:2" x14ac:dyDescent="0.25">
      <c r="A4279" s="1">
        <v>42738.970138888886</v>
      </c>
      <c r="B4279" s="2">
        <v>59.325811504813224</v>
      </c>
    </row>
    <row r="4280" spans="1:2" x14ac:dyDescent="0.25">
      <c r="A4280" s="1">
        <v>42738.970833333333</v>
      </c>
      <c r="B4280" s="2">
        <v>46.068258672617475</v>
      </c>
    </row>
    <row r="4281" spans="1:2" x14ac:dyDescent="0.25">
      <c r="A4281" s="1">
        <v>42738.97152777778</v>
      </c>
      <c r="B4281" s="2">
        <v>48.28737788133197</v>
      </c>
    </row>
    <row r="4282" spans="1:2" x14ac:dyDescent="0.25">
      <c r="A4282" s="1">
        <v>42738.972222222219</v>
      </c>
      <c r="B4282" s="2">
        <v>41.518713896286982</v>
      </c>
    </row>
    <row r="4283" spans="1:2" x14ac:dyDescent="0.25">
      <c r="A4283" s="1">
        <v>42738.972916666666</v>
      </c>
      <c r="B4283" s="2">
        <v>12.282663846545621</v>
      </c>
    </row>
    <row r="4284" spans="1:2" x14ac:dyDescent="0.25">
      <c r="A4284" s="1">
        <v>42738.973611111112</v>
      </c>
      <c r="B4284" s="2">
        <v>20.475745647317186</v>
      </c>
    </row>
    <row r="4285" spans="1:2" x14ac:dyDescent="0.25">
      <c r="A4285" s="1">
        <v>42738.974305555559</v>
      </c>
      <c r="B4285" s="2">
        <v>73.998062657215627</v>
      </c>
    </row>
    <row r="4286" spans="1:2" x14ac:dyDescent="0.25">
      <c r="A4286" s="1">
        <v>42738.974999999999</v>
      </c>
      <c r="B4286" s="2">
        <v>30.766714311045266</v>
      </c>
    </row>
    <row r="4287" spans="1:2" x14ac:dyDescent="0.25">
      <c r="A4287" s="1">
        <v>42738.975694444445</v>
      </c>
      <c r="B4287" s="2">
        <v>-6.6250468243801155</v>
      </c>
    </row>
    <row r="4288" spans="1:2" x14ac:dyDescent="0.25">
      <c r="A4288" s="1">
        <v>42738.976388888892</v>
      </c>
      <c r="B4288" s="2">
        <v>-36.263132969474341</v>
      </c>
    </row>
    <row r="4289" spans="1:2" x14ac:dyDescent="0.25">
      <c r="A4289" s="1">
        <v>42738.977083333331</v>
      </c>
      <c r="B4289" s="2">
        <v>-42.504947240837403</v>
      </c>
    </row>
    <row r="4290" spans="1:2" x14ac:dyDescent="0.25">
      <c r="A4290" s="1">
        <v>42738.977777777778</v>
      </c>
      <c r="B4290" s="2">
        <v>-28.45348242358838</v>
      </c>
    </row>
    <row r="4291" spans="1:2" x14ac:dyDescent="0.25">
      <c r="A4291" s="1">
        <v>42738.978472222225</v>
      </c>
      <c r="B4291" s="2">
        <v>0.83688588845931611</v>
      </c>
    </row>
    <row r="4292" spans="1:2" x14ac:dyDescent="0.25">
      <c r="A4292" s="1">
        <v>42738.979166666664</v>
      </c>
      <c r="B4292" s="2">
        <v>32.446700132690601</v>
      </c>
    </row>
    <row r="4293" spans="1:2" x14ac:dyDescent="0.25">
      <c r="A4293" s="1">
        <v>42738.979861111111</v>
      </c>
      <c r="B4293" s="2">
        <v>56.45861077700004</v>
      </c>
    </row>
    <row r="4294" spans="1:2" x14ac:dyDescent="0.25">
      <c r="A4294" s="1">
        <v>42738.980555555558</v>
      </c>
      <c r="B4294" s="2">
        <v>53.756130995209482</v>
      </c>
    </row>
    <row r="4295" spans="1:2" x14ac:dyDescent="0.25">
      <c r="A4295" s="1">
        <v>42738.981249999997</v>
      </c>
      <c r="B4295" s="2">
        <v>64.036955709706916</v>
      </c>
    </row>
    <row r="4296" spans="1:2" x14ac:dyDescent="0.25">
      <c r="A4296" s="1">
        <v>42738.981944444444</v>
      </c>
      <c r="B4296" s="2">
        <v>63.650178303352249</v>
      </c>
    </row>
    <row r="4297" spans="1:2" x14ac:dyDescent="0.25">
      <c r="A4297" s="1">
        <v>42738.982638888891</v>
      </c>
      <c r="B4297" s="2">
        <v>55.900891756082032</v>
      </c>
    </row>
    <row r="4298" spans="1:2" x14ac:dyDescent="0.25">
      <c r="A4298" s="1">
        <v>42738.98333333333</v>
      </c>
      <c r="B4298" s="2">
        <v>59.780764720618023</v>
      </c>
    </row>
    <row r="4299" spans="1:2" x14ac:dyDescent="0.25">
      <c r="A4299" s="1">
        <v>42738.984027777777</v>
      </c>
      <c r="B4299" s="2">
        <v>75.381998836501353</v>
      </c>
    </row>
    <row r="4300" spans="1:2" x14ac:dyDescent="0.25">
      <c r="A4300" s="1">
        <v>42738.984722222223</v>
      </c>
      <c r="B4300" s="2">
        <v>81.717795250262128</v>
      </c>
    </row>
    <row r="4301" spans="1:2" x14ac:dyDescent="0.25">
      <c r="A4301" s="1">
        <v>42738.98541666667</v>
      </c>
      <c r="B4301" s="2">
        <v>100.54005566953177</v>
      </c>
    </row>
    <row r="4302" spans="1:2" x14ac:dyDescent="0.25">
      <c r="A4302" s="1">
        <v>42738.986111111109</v>
      </c>
      <c r="B4302" s="2">
        <v>101.29476621036301</v>
      </c>
    </row>
    <row r="4303" spans="1:2" x14ac:dyDescent="0.25">
      <c r="A4303" s="1">
        <v>42738.986805555556</v>
      </c>
      <c r="B4303" s="2">
        <v>110.13776065743878</v>
      </c>
    </row>
    <row r="4304" spans="1:2" x14ac:dyDescent="0.25">
      <c r="A4304" s="1">
        <v>42738.987500000003</v>
      </c>
      <c r="B4304" s="2">
        <v>109.13225366127057</v>
      </c>
    </row>
    <row r="4305" spans="1:2" x14ac:dyDescent="0.25">
      <c r="A4305" s="1">
        <v>42738.988194444442</v>
      </c>
      <c r="B4305" s="2">
        <v>63.943252513606666</v>
      </c>
    </row>
    <row r="4306" spans="1:2" x14ac:dyDescent="0.25">
      <c r="A4306" s="1">
        <v>42738.988888888889</v>
      </c>
      <c r="B4306" s="2">
        <v>16.424627449641413</v>
      </c>
    </row>
    <row r="4307" spans="1:2" x14ac:dyDescent="0.25">
      <c r="A4307" s="1">
        <v>42738.989583333336</v>
      </c>
      <c r="B4307" s="2">
        <v>22.879632966443509</v>
      </c>
    </row>
    <row r="4308" spans="1:2" x14ac:dyDescent="0.25">
      <c r="A4308" s="1">
        <v>42738.990277777775</v>
      </c>
      <c r="B4308" s="2">
        <v>13.685951572265671</v>
      </c>
    </row>
    <row r="4309" spans="1:2" x14ac:dyDescent="0.25">
      <c r="A4309" s="1">
        <v>42738.990972222222</v>
      </c>
      <c r="B4309" s="2">
        <v>0.55261364818046177</v>
      </c>
    </row>
    <row r="4310" spans="1:2" x14ac:dyDescent="0.25">
      <c r="A4310" s="1">
        <v>42738.991666666669</v>
      </c>
      <c r="B4310" s="2">
        <v>-6.4592276475925852</v>
      </c>
    </row>
    <row r="4311" spans="1:2" x14ac:dyDescent="0.25">
      <c r="A4311" s="1">
        <v>42738.992361111108</v>
      </c>
      <c r="B4311" s="2">
        <v>0.43853361501630084</v>
      </c>
    </row>
    <row r="4312" spans="1:2" x14ac:dyDescent="0.25">
      <c r="A4312" s="1">
        <v>42738.993055555555</v>
      </c>
      <c r="B4312" s="2">
        <v>7.2900303461259073</v>
      </c>
    </row>
    <row r="4313" spans="1:2" x14ac:dyDescent="0.25">
      <c r="A4313" s="1">
        <v>42738.993750000001</v>
      </c>
      <c r="B4313" s="2">
        <v>7.2961690554948291</v>
      </c>
    </row>
    <row r="4314" spans="1:2" x14ac:dyDescent="0.25">
      <c r="A4314" s="1">
        <v>42738.994444444441</v>
      </c>
      <c r="B4314" s="2">
        <v>8.9814081966227004</v>
      </c>
    </row>
    <row r="4315" spans="1:2" x14ac:dyDescent="0.25">
      <c r="A4315" s="1">
        <v>42738.995138888888</v>
      </c>
      <c r="B4315" s="2">
        <v>-10.1510495402792</v>
      </c>
    </row>
    <row r="4316" spans="1:2" x14ac:dyDescent="0.25">
      <c r="A4316" s="1">
        <v>42738.995833333334</v>
      </c>
      <c r="B4316" s="2">
        <v>-31.393855535396142</v>
      </c>
    </row>
    <row r="4317" spans="1:2" x14ac:dyDescent="0.25">
      <c r="A4317" s="1">
        <v>42738.996527777781</v>
      </c>
      <c r="B4317" s="2">
        <v>-41.00015813805512</v>
      </c>
    </row>
    <row r="4318" spans="1:2" x14ac:dyDescent="0.25">
      <c r="A4318" s="1">
        <v>42738.99722222222</v>
      </c>
      <c r="B4318" s="2">
        <v>-52.683045930064203</v>
      </c>
    </row>
    <row r="4319" spans="1:2" x14ac:dyDescent="0.25">
      <c r="A4319" s="1">
        <v>42738.997916666667</v>
      </c>
      <c r="B4319" s="2">
        <v>-62.462869383109499</v>
      </c>
    </row>
    <row r="4320" spans="1:2" x14ac:dyDescent="0.25">
      <c r="A4320" s="1">
        <v>42738.998611111114</v>
      </c>
      <c r="B4320" s="2">
        <v>-69.745026659951932</v>
      </c>
    </row>
    <row r="4321" spans="1:2" x14ac:dyDescent="0.25">
      <c r="A4321" s="1">
        <v>42738.999305555553</v>
      </c>
      <c r="B4321" s="2">
        <v>-74.083261660533026</v>
      </c>
    </row>
    <row r="4322" spans="1:2" x14ac:dyDescent="0.25">
      <c r="A4322" s="1">
        <v>42739</v>
      </c>
      <c r="B4322" s="2">
        <v>-72.907375642861012</v>
      </c>
    </row>
    <row r="4323" spans="1:2" x14ac:dyDescent="0.25">
      <c r="A4323" s="1">
        <v>42739.000694444447</v>
      </c>
      <c r="B4323" s="2">
        <v>-81.874011442123447</v>
      </c>
    </row>
    <row r="4324" spans="1:2" x14ac:dyDescent="0.25">
      <c r="A4324" s="1">
        <v>42739.001388888886</v>
      </c>
      <c r="B4324" s="2">
        <v>-88.89009642144859</v>
      </c>
    </row>
    <row r="4325" spans="1:2" x14ac:dyDescent="0.25">
      <c r="A4325" s="1">
        <v>42739.002083333333</v>
      </c>
      <c r="B4325" s="2">
        <v>-89.259068285307151</v>
      </c>
    </row>
    <row r="4326" spans="1:2" x14ac:dyDescent="0.25">
      <c r="A4326" s="1">
        <v>42739.00277777778</v>
      </c>
      <c r="B4326" s="2">
        <v>-106.05075894101368</v>
      </c>
    </row>
    <row r="4327" spans="1:2" x14ac:dyDescent="0.25">
      <c r="A4327" s="1">
        <v>42739.003472222219</v>
      </c>
      <c r="B4327" s="2">
        <v>-112.57316621223775</v>
      </c>
    </row>
    <row r="4328" spans="1:2" x14ac:dyDescent="0.25">
      <c r="A4328" s="1">
        <v>42739.004166666666</v>
      </c>
      <c r="B4328" s="2">
        <v>-108.77874529323114</v>
      </c>
    </row>
    <row r="4329" spans="1:2" x14ac:dyDescent="0.25">
      <c r="A4329" s="1">
        <v>42739.004861111112</v>
      </c>
      <c r="B4329" s="2">
        <v>-104.44275872828634</v>
      </c>
    </row>
    <row r="4330" spans="1:2" x14ac:dyDescent="0.25">
      <c r="A4330" s="1">
        <v>42739.005555555559</v>
      </c>
      <c r="B4330" s="2">
        <v>-113.53499818038739</v>
      </c>
    </row>
    <row r="4331" spans="1:2" x14ac:dyDescent="0.25">
      <c r="A4331" s="1">
        <v>42739.006249999999</v>
      </c>
      <c r="B4331" s="2">
        <v>-122.4644447314747</v>
      </c>
    </row>
    <row r="4332" spans="1:2" x14ac:dyDescent="0.25">
      <c r="A4332" s="1">
        <v>42739.006944444445</v>
      </c>
      <c r="B4332" s="2">
        <v>-113.89409108833837</v>
      </c>
    </row>
    <row r="4333" spans="1:2" x14ac:dyDescent="0.25">
      <c r="A4333" s="1">
        <v>42739.007638888892</v>
      </c>
      <c r="B4333" s="2">
        <v>-100.3488149504837</v>
      </c>
    </row>
    <row r="4334" spans="1:2" x14ac:dyDescent="0.25">
      <c r="A4334" s="1">
        <v>42739.008333333331</v>
      </c>
      <c r="B4334" s="2">
        <v>-101.5585968639915</v>
      </c>
    </row>
    <row r="4335" spans="1:2" x14ac:dyDescent="0.25">
      <c r="A4335" s="1">
        <v>42739.009027777778</v>
      </c>
      <c r="B4335" s="2">
        <v>-83.891663555616589</v>
      </c>
    </row>
    <row r="4336" spans="1:2" x14ac:dyDescent="0.25">
      <c r="A4336" s="1">
        <v>42739.009722222225</v>
      </c>
      <c r="B4336" s="2">
        <v>-61.586863272016245</v>
      </c>
    </row>
    <row r="4337" spans="1:2" x14ac:dyDescent="0.25">
      <c r="A4337" s="1">
        <v>42739.010416666664</v>
      </c>
      <c r="B4337" s="2">
        <v>-44.430119115053095</v>
      </c>
    </row>
    <row r="4338" spans="1:2" x14ac:dyDescent="0.25">
      <c r="A4338" s="1">
        <v>42739.011111111111</v>
      </c>
      <c r="B4338" s="2">
        <v>-21.118609256929872</v>
      </c>
    </row>
    <row r="4339" spans="1:2" x14ac:dyDescent="0.25">
      <c r="A4339" s="1">
        <v>42739.011805555558</v>
      </c>
      <c r="B4339" s="2">
        <v>-1.9930369058352275</v>
      </c>
    </row>
    <row r="4340" spans="1:2" x14ac:dyDescent="0.25">
      <c r="A4340" s="1">
        <v>42739.012499999997</v>
      </c>
      <c r="B4340" s="2">
        <v>7.7995187710766913</v>
      </c>
    </row>
    <row r="4341" spans="1:2" x14ac:dyDescent="0.25">
      <c r="A4341" s="1">
        <v>42739.013194444444</v>
      </c>
      <c r="B4341" s="2">
        <v>3.6956295720796333</v>
      </c>
    </row>
    <row r="4342" spans="1:2" x14ac:dyDescent="0.25">
      <c r="A4342" s="1">
        <v>42739.013888888891</v>
      </c>
      <c r="B4342" s="2">
        <v>9.7013923170093523</v>
      </c>
    </row>
    <row r="4343" spans="1:2" x14ac:dyDescent="0.25">
      <c r="A4343" s="1">
        <v>42739.01458333333</v>
      </c>
      <c r="B4343" s="2">
        <v>31.709013285576173</v>
      </c>
    </row>
    <row r="4344" spans="1:2" x14ac:dyDescent="0.25">
      <c r="A4344" s="1">
        <v>42739.015277777777</v>
      </c>
      <c r="B4344" s="2">
        <v>31.816859817382646</v>
      </c>
    </row>
    <row r="4345" spans="1:2" x14ac:dyDescent="0.25">
      <c r="A4345" s="1">
        <v>42739.015972222223</v>
      </c>
      <c r="B4345" s="2">
        <v>21.036937625807575</v>
      </c>
    </row>
    <row r="4346" spans="1:2" x14ac:dyDescent="0.25">
      <c r="A4346" s="1">
        <v>42739.01666666667</v>
      </c>
      <c r="B4346" s="2">
        <v>26.282707512057094</v>
      </c>
    </row>
    <row r="4347" spans="1:2" x14ac:dyDescent="0.25">
      <c r="A4347" s="1">
        <v>42739.017361111109</v>
      </c>
      <c r="B4347" s="2">
        <v>35.343011926589433</v>
      </c>
    </row>
    <row r="4348" spans="1:2" x14ac:dyDescent="0.25">
      <c r="A4348" s="1">
        <v>42739.018055555556</v>
      </c>
      <c r="B4348" s="2">
        <v>24.965397015216393</v>
      </c>
    </row>
    <row r="4349" spans="1:2" x14ac:dyDescent="0.25">
      <c r="A4349" s="1">
        <v>42739.018750000003</v>
      </c>
      <c r="B4349" s="2">
        <v>29.227592657305649</v>
      </c>
    </row>
    <row r="4350" spans="1:2" x14ac:dyDescent="0.25">
      <c r="A4350" s="1">
        <v>42739.019444444442</v>
      </c>
      <c r="B4350" s="2">
        <v>26.344155368312688</v>
      </c>
    </row>
    <row r="4351" spans="1:2" x14ac:dyDescent="0.25">
      <c r="A4351" s="1">
        <v>42739.020138888889</v>
      </c>
      <c r="B4351" s="2">
        <v>28.746726505958456</v>
      </c>
    </row>
    <row r="4352" spans="1:2" x14ac:dyDescent="0.25">
      <c r="A4352" s="1">
        <v>42739.020833333336</v>
      </c>
      <c r="B4352" s="2">
        <v>29.869311483915467</v>
      </c>
    </row>
    <row r="4353" spans="1:2" x14ac:dyDescent="0.25">
      <c r="A4353" s="1">
        <v>42739.021527777775</v>
      </c>
      <c r="B4353" s="2">
        <v>31.153725492921271</v>
      </c>
    </row>
    <row r="4354" spans="1:2" x14ac:dyDescent="0.25">
      <c r="A4354" s="1">
        <v>42739.022222222222</v>
      </c>
      <c r="B4354" s="2">
        <v>28.074840110606843</v>
      </c>
    </row>
    <row r="4355" spans="1:2" x14ac:dyDescent="0.25">
      <c r="A4355" s="1">
        <v>42739.022916666669</v>
      </c>
      <c r="B4355" s="2">
        <v>24.286800737462666</v>
      </c>
    </row>
    <row r="4356" spans="1:2" x14ac:dyDescent="0.25">
      <c r="A4356" s="1">
        <v>42739.023611111108</v>
      </c>
      <c r="B4356" s="2">
        <v>20.906277427246096</v>
      </c>
    </row>
    <row r="4357" spans="1:2" x14ac:dyDescent="0.25">
      <c r="A4357" s="1">
        <v>42739.024305555555</v>
      </c>
      <c r="B4357" s="2">
        <v>12.932292641619096</v>
      </c>
    </row>
    <row r="4358" spans="1:2" x14ac:dyDescent="0.25">
      <c r="A4358" s="1">
        <v>42739.025000000001</v>
      </c>
      <c r="B4358" s="2">
        <v>23.124306721359122</v>
      </c>
    </row>
    <row r="4359" spans="1:2" x14ac:dyDescent="0.25">
      <c r="A4359" s="1">
        <v>42739.025694444441</v>
      </c>
      <c r="B4359" s="2">
        <v>13.559136250020796</v>
      </c>
    </row>
    <row r="4360" spans="1:2" x14ac:dyDescent="0.25">
      <c r="A4360" s="1">
        <v>42739.026388888888</v>
      </c>
      <c r="B4360" s="2">
        <v>21.584348027495313</v>
      </c>
    </row>
    <row r="4361" spans="1:2" x14ac:dyDescent="0.25">
      <c r="A4361" s="1">
        <v>42739.027083333334</v>
      </c>
      <c r="B4361" s="2">
        <v>10.967027547013155</v>
      </c>
    </row>
    <row r="4362" spans="1:2" x14ac:dyDescent="0.25">
      <c r="A4362" s="1">
        <v>42739.027777777781</v>
      </c>
      <c r="B4362" s="2">
        <v>-3.3698653427595975</v>
      </c>
    </row>
    <row r="4363" spans="1:2" x14ac:dyDescent="0.25">
      <c r="A4363" s="1">
        <v>42739.02847222222</v>
      </c>
      <c r="B4363" s="2">
        <v>-3.7207979737160106</v>
      </c>
    </row>
    <row r="4364" spans="1:2" x14ac:dyDescent="0.25">
      <c r="A4364" s="1">
        <v>42739.029166666667</v>
      </c>
      <c r="B4364" s="2">
        <v>-16.57166486135684</v>
      </c>
    </row>
    <row r="4365" spans="1:2" x14ac:dyDescent="0.25">
      <c r="A4365" s="1">
        <v>42739.029861111114</v>
      </c>
      <c r="B4365" s="2">
        <v>-14.566565529670333</v>
      </c>
    </row>
    <row r="4366" spans="1:2" x14ac:dyDescent="0.25">
      <c r="A4366" s="1">
        <v>42739.030555555553</v>
      </c>
      <c r="B4366" s="2">
        <v>-6.6751065787170472</v>
      </c>
    </row>
    <row r="4367" spans="1:2" x14ac:dyDescent="0.25">
      <c r="A4367" s="1">
        <v>42739.03125</v>
      </c>
      <c r="B4367" s="2">
        <v>-8.5180005826599281</v>
      </c>
    </row>
    <row r="4368" spans="1:2" x14ac:dyDescent="0.25">
      <c r="A4368" s="1">
        <v>42739.031944444447</v>
      </c>
      <c r="B4368" s="2">
        <v>-14.618984723673202</v>
      </c>
    </row>
    <row r="4369" spans="1:2" x14ac:dyDescent="0.25">
      <c r="A4369" s="1">
        <v>42739.032638888886</v>
      </c>
      <c r="B4369" s="2">
        <v>-8.711795308523385</v>
      </c>
    </row>
    <row r="4370" spans="1:2" x14ac:dyDescent="0.25">
      <c r="A4370" s="1">
        <v>42739.033333333333</v>
      </c>
      <c r="B4370" s="2">
        <v>-12.517724628296856</v>
      </c>
    </row>
    <row r="4371" spans="1:2" x14ac:dyDescent="0.25">
      <c r="A4371" s="1">
        <v>42739.03402777778</v>
      </c>
      <c r="B4371" s="2">
        <v>-16.242104335750142</v>
      </c>
    </row>
    <row r="4372" spans="1:2" x14ac:dyDescent="0.25">
      <c r="A4372" s="1">
        <v>42739.034722222219</v>
      </c>
      <c r="B4372" s="2">
        <v>-6.2179452354961544</v>
      </c>
    </row>
    <row r="4373" spans="1:2" x14ac:dyDescent="0.25">
      <c r="A4373" s="1">
        <v>42739.035416666666</v>
      </c>
      <c r="B4373" s="2">
        <v>-21.063449199235766</v>
      </c>
    </row>
    <row r="4374" spans="1:2" x14ac:dyDescent="0.25">
      <c r="A4374" s="1">
        <v>42739.036111111112</v>
      </c>
      <c r="B4374" s="2">
        <v>-28.636875034492309</v>
      </c>
    </row>
    <row r="4375" spans="1:2" x14ac:dyDescent="0.25">
      <c r="A4375" s="1">
        <v>42739.036805555559</v>
      </c>
      <c r="B4375" s="2">
        <v>-36.651004858676366</v>
      </c>
    </row>
    <row r="4376" spans="1:2" x14ac:dyDescent="0.25">
      <c r="A4376" s="1">
        <v>42739.037499999999</v>
      </c>
      <c r="B4376" s="2">
        <v>-32.476168139977865</v>
      </c>
    </row>
    <row r="4377" spans="1:2" x14ac:dyDescent="0.25">
      <c r="A4377" s="1">
        <v>42739.038194444445</v>
      </c>
      <c r="B4377" s="2">
        <v>-22.642683997356894</v>
      </c>
    </row>
    <row r="4378" spans="1:2" x14ac:dyDescent="0.25">
      <c r="A4378" s="1">
        <v>42739.038888888892</v>
      </c>
      <c r="B4378" s="2">
        <v>-26.835863221540059</v>
      </c>
    </row>
    <row r="4379" spans="1:2" x14ac:dyDescent="0.25">
      <c r="A4379" s="1">
        <v>42739.039583333331</v>
      </c>
      <c r="B4379" s="2">
        <v>-33.528001987988922</v>
      </c>
    </row>
    <row r="4380" spans="1:2" x14ac:dyDescent="0.25">
      <c r="A4380" s="1">
        <v>42739.040277777778</v>
      </c>
      <c r="B4380" s="2">
        <v>-15.482129506338485</v>
      </c>
    </row>
    <row r="4381" spans="1:2" x14ac:dyDescent="0.25">
      <c r="A4381" s="1">
        <v>42739.040972222225</v>
      </c>
      <c r="B4381" s="2">
        <v>1.0426098490551037</v>
      </c>
    </row>
    <row r="4382" spans="1:2" x14ac:dyDescent="0.25">
      <c r="A4382" s="1">
        <v>42739.041666666664</v>
      </c>
      <c r="B4382" s="2">
        <v>-15.239054251891503</v>
      </c>
    </row>
    <row r="4383" spans="1:2" x14ac:dyDescent="0.25">
      <c r="A4383" s="1">
        <v>42739.042361111111</v>
      </c>
      <c r="B4383" s="2">
        <v>-34.999227880513835</v>
      </c>
    </row>
    <row r="4384" spans="1:2" x14ac:dyDescent="0.25">
      <c r="A4384" s="1">
        <v>42739.043055555558</v>
      </c>
      <c r="B4384" s="2">
        <v>-43.314829996265566</v>
      </c>
    </row>
    <row r="4385" spans="1:2" x14ac:dyDescent="0.25">
      <c r="A4385" s="1">
        <v>42739.043749999997</v>
      </c>
      <c r="B4385" s="2">
        <v>-31.58767204254012</v>
      </c>
    </row>
    <row r="4386" spans="1:2" x14ac:dyDescent="0.25">
      <c r="A4386" s="1">
        <v>42739.044444444444</v>
      </c>
      <c r="B4386" s="2">
        <v>-43.01893887966726</v>
      </c>
    </row>
    <row r="4387" spans="1:2" x14ac:dyDescent="0.25">
      <c r="A4387" s="1">
        <v>42739.045138888891</v>
      </c>
      <c r="B4387" s="2">
        <v>-42.059919417908532</v>
      </c>
    </row>
    <row r="4388" spans="1:2" x14ac:dyDescent="0.25">
      <c r="A4388" s="1">
        <v>42739.04583333333</v>
      </c>
      <c r="B4388" s="2">
        <v>-50.516315036789941</v>
      </c>
    </row>
    <row r="4389" spans="1:2" x14ac:dyDescent="0.25">
      <c r="A4389" s="1">
        <v>42739.046527777777</v>
      </c>
      <c r="B4389" s="2">
        <v>-50.931090747716368</v>
      </c>
    </row>
    <row r="4390" spans="1:2" x14ac:dyDescent="0.25">
      <c r="A4390" s="1">
        <v>42739.047222222223</v>
      </c>
      <c r="B4390" s="2">
        <v>-47.131856062726975</v>
      </c>
    </row>
    <row r="4391" spans="1:2" x14ac:dyDescent="0.25">
      <c r="A4391" s="1">
        <v>42739.04791666667</v>
      </c>
      <c r="B4391" s="2">
        <v>-33.848922268765939</v>
      </c>
    </row>
    <row r="4392" spans="1:2" x14ac:dyDescent="0.25">
      <c r="A4392" s="1">
        <v>42739.048611111109</v>
      </c>
      <c r="B4392" s="2">
        <v>-24.555563695045809</v>
      </c>
    </row>
    <row r="4393" spans="1:2" x14ac:dyDescent="0.25">
      <c r="A4393" s="1">
        <v>42739.049305555556</v>
      </c>
      <c r="B4393" s="2">
        <v>-22.905043271990145</v>
      </c>
    </row>
    <row r="4394" spans="1:2" x14ac:dyDescent="0.25">
      <c r="A4394" s="1">
        <v>42739.05</v>
      </c>
      <c r="B4394" s="2">
        <v>-17.931263257981723</v>
      </c>
    </row>
    <row r="4395" spans="1:2" x14ac:dyDescent="0.25">
      <c r="A4395" s="1">
        <v>42739.050694444442</v>
      </c>
      <c r="B4395" s="2">
        <v>-15.117476883314279</v>
      </c>
    </row>
    <row r="4396" spans="1:2" x14ac:dyDescent="0.25">
      <c r="A4396" s="1">
        <v>42739.051388888889</v>
      </c>
      <c r="B4396" s="2">
        <v>-14.949405973096145</v>
      </c>
    </row>
    <row r="4397" spans="1:2" x14ac:dyDescent="0.25">
      <c r="A4397" s="1">
        <v>42739.052083333336</v>
      </c>
      <c r="B4397" s="2">
        <v>-20.338267018466528</v>
      </c>
    </row>
    <row r="4398" spans="1:2" x14ac:dyDescent="0.25">
      <c r="A4398" s="1">
        <v>42739.052777777775</v>
      </c>
      <c r="B4398" s="2">
        <v>-55.064372315830163</v>
      </c>
    </row>
    <row r="4399" spans="1:2" x14ac:dyDescent="0.25">
      <c r="A4399" s="1">
        <v>42739.053472222222</v>
      </c>
      <c r="B4399" s="2">
        <v>-32.884469427975517</v>
      </c>
    </row>
    <row r="4400" spans="1:2" x14ac:dyDescent="0.25">
      <c r="A4400" s="1">
        <v>42739.054166666669</v>
      </c>
      <c r="B4400" s="2">
        <v>-36.799620050660451</v>
      </c>
    </row>
    <row r="4401" spans="1:2" x14ac:dyDescent="0.25">
      <c r="A4401" s="1">
        <v>42739.054861111108</v>
      </c>
      <c r="B4401" s="2">
        <v>-34.44644138060297</v>
      </c>
    </row>
    <row r="4402" spans="1:2" x14ac:dyDescent="0.25">
      <c r="A4402" s="1">
        <v>42739.055555555555</v>
      </c>
      <c r="B4402" s="2">
        <v>-38.230001192182925</v>
      </c>
    </row>
    <row r="4403" spans="1:2" x14ac:dyDescent="0.25">
      <c r="A4403" s="1">
        <v>42739.056250000001</v>
      </c>
      <c r="B4403" s="2">
        <v>8.7327254404153791</v>
      </c>
    </row>
    <row r="4404" spans="1:2" x14ac:dyDescent="0.25">
      <c r="A4404" s="1">
        <v>42739.056944444441</v>
      </c>
      <c r="B4404" s="2">
        <v>4.7922941687458662</v>
      </c>
    </row>
    <row r="4405" spans="1:2" x14ac:dyDescent="0.25">
      <c r="A4405" s="1">
        <v>42739.057638888888</v>
      </c>
      <c r="B4405" s="2">
        <v>8.0537726178978719</v>
      </c>
    </row>
    <row r="4406" spans="1:2" x14ac:dyDescent="0.25">
      <c r="A4406" s="1">
        <v>42739.058333333334</v>
      </c>
      <c r="B4406" s="2">
        <v>21.805482062008135</v>
      </c>
    </row>
    <row r="4407" spans="1:2" x14ac:dyDescent="0.25">
      <c r="A4407" s="1">
        <v>42739.059027777781</v>
      </c>
      <c r="B4407" s="2">
        <v>29.179787874983351</v>
      </c>
    </row>
    <row r="4408" spans="1:2" x14ac:dyDescent="0.25">
      <c r="A4408" s="1">
        <v>42739.05972222222</v>
      </c>
      <c r="B4408" s="2">
        <v>7.2086918659741057</v>
      </c>
    </row>
    <row r="4409" spans="1:2" x14ac:dyDescent="0.25">
      <c r="A4409" s="1">
        <v>42739.060416666667</v>
      </c>
      <c r="B4409" s="2">
        <v>11.472331118719497</v>
      </c>
    </row>
    <row r="4410" spans="1:2" x14ac:dyDescent="0.25">
      <c r="A4410" s="1">
        <v>42739.061111111114</v>
      </c>
      <c r="B4410" s="2">
        <v>11.075816650486862</v>
      </c>
    </row>
    <row r="4411" spans="1:2" x14ac:dyDescent="0.25">
      <c r="A4411" s="1">
        <v>42739.061805555553</v>
      </c>
      <c r="B4411" s="2">
        <v>24.023112904190686</v>
      </c>
    </row>
    <row r="4412" spans="1:2" x14ac:dyDescent="0.25">
      <c r="A4412" s="1">
        <v>42739.0625</v>
      </c>
      <c r="B4412" s="2">
        <v>30.132755131711505</v>
      </c>
    </row>
    <row r="4413" spans="1:2" x14ac:dyDescent="0.25">
      <c r="A4413" s="1">
        <v>42739.063194444447</v>
      </c>
      <c r="B4413" s="2">
        <v>24.361538232302458</v>
      </c>
    </row>
    <row r="4414" spans="1:2" x14ac:dyDescent="0.25">
      <c r="A4414" s="1">
        <v>42739.063888888886</v>
      </c>
      <c r="B4414" s="2">
        <v>33.80527409042309</v>
      </c>
    </row>
    <row r="4415" spans="1:2" x14ac:dyDescent="0.25">
      <c r="A4415" s="1">
        <v>42739.064583333333</v>
      </c>
      <c r="B4415" s="2">
        <v>22.605605636474017</v>
      </c>
    </row>
    <row r="4416" spans="1:2" x14ac:dyDescent="0.25">
      <c r="A4416" s="1">
        <v>42739.06527777778</v>
      </c>
      <c r="B4416" s="2">
        <v>28.177043595801418</v>
      </c>
    </row>
    <row r="4417" spans="1:2" x14ac:dyDescent="0.25">
      <c r="A4417" s="1">
        <v>42739.065972222219</v>
      </c>
      <c r="B4417" s="2">
        <v>22.351067402849488</v>
      </c>
    </row>
    <row r="4418" spans="1:2" x14ac:dyDescent="0.25">
      <c r="A4418" s="1">
        <v>42739.066666666666</v>
      </c>
      <c r="B4418" s="2">
        <v>26.413913692549492</v>
      </c>
    </row>
    <row r="4419" spans="1:2" x14ac:dyDescent="0.25">
      <c r="A4419" s="1">
        <v>42739.067361111112</v>
      </c>
      <c r="B4419" s="2">
        <v>17.179764598411566</v>
      </c>
    </row>
    <row r="4420" spans="1:2" x14ac:dyDescent="0.25">
      <c r="A4420" s="1">
        <v>42739.068055555559</v>
      </c>
      <c r="B4420" s="2">
        <v>28.87299866525888</v>
      </c>
    </row>
    <row r="4421" spans="1:2" x14ac:dyDescent="0.25">
      <c r="A4421" s="1">
        <v>42739.068749999999</v>
      </c>
      <c r="B4421" s="2">
        <v>19.336074233174198</v>
      </c>
    </row>
    <row r="4422" spans="1:2" x14ac:dyDescent="0.25">
      <c r="A4422" s="1">
        <v>42739.069444444445</v>
      </c>
      <c r="B4422" s="2">
        <v>38.436720603932436</v>
      </c>
    </row>
    <row r="4423" spans="1:2" x14ac:dyDescent="0.25">
      <c r="A4423" s="1">
        <v>42739.070138888892</v>
      </c>
      <c r="B4423" s="2">
        <v>-4.9460923759184272</v>
      </c>
    </row>
    <row r="4424" spans="1:2" x14ac:dyDescent="0.25">
      <c r="A4424" s="1">
        <v>42739.070833333331</v>
      </c>
      <c r="B4424" s="2">
        <v>11.474089941964484</v>
      </c>
    </row>
    <row r="4425" spans="1:2" x14ac:dyDescent="0.25">
      <c r="A4425" s="1">
        <v>42739.071527777778</v>
      </c>
      <c r="B4425" s="2">
        <v>16.068189027943056</v>
      </c>
    </row>
    <row r="4426" spans="1:2" x14ac:dyDescent="0.25">
      <c r="A4426" s="1">
        <v>42739.072222222225</v>
      </c>
      <c r="B4426" s="2">
        <v>23.231881600168951</v>
      </c>
    </row>
    <row r="4427" spans="1:2" x14ac:dyDescent="0.25">
      <c r="A4427" s="1">
        <v>42739.072916666664</v>
      </c>
      <c r="B4427" s="2">
        <v>13.75406039798739</v>
      </c>
    </row>
    <row r="4428" spans="1:2" x14ac:dyDescent="0.25">
      <c r="A4428" s="1">
        <v>42739.073611111111</v>
      </c>
      <c r="B4428" s="2">
        <v>16.781149933260167</v>
      </c>
    </row>
    <row r="4429" spans="1:2" x14ac:dyDescent="0.25">
      <c r="A4429" s="1">
        <v>42739.074305555558</v>
      </c>
      <c r="B4429" s="2">
        <v>9.9501738388443002</v>
      </c>
    </row>
    <row r="4430" spans="1:2" x14ac:dyDescent="0.25">
      <c r="A4430" s="1">
        <v>42739.074999999997</v>
      </c>
      <c r="B4430" s="2">
        <v>6.6900338643397843</v>
      </c>
    </row>
    <row r="4431" spans="1:2" x14ac:dyDescent="0.25">
      <c r="A4431" s="1">
        <v>42739.075694444444</v>
      </c>
      <c r="B4431" s="2">
        <v>7.9403227864277142</v>
      </c>
    </row>
    <row r="4432" spans="1:2" x14ac:dyDescent="0.25">
      <c r="A4432" s="1">
        <v>42739.076388888891</v>
      </c>
      <c r="B4432" s="2">
        <v>5.7343008905008901</v>
      </c>
    </row>
    <row r="4433" spans="1:2" x14ac:dyDescent="0.25">
      <c r="A4433" s="1">
        <v>42739.07708333333</v>
      </c>
      <c r="B4433" s="2">
        <v>11.613563638314371</v>
      </c>
    </row>
    <row r="4434" spans="1:2" x14ac:dyDescent="0.25">
      <c r="A4434" s="1">
        <v>42739.077777777777</v>
      </c>
      <c r="B4434" s="2">
        <v>8.449969229684454</v>
      </c>
    </row>
    <row r="4435" spans="1:2" x14ac:dyDescent="0.25">
      <c r="A4435" s="1">
        <v>42739.078472222223</v>
      </c>
      <c r="B4435" s="2">
        <v>19.045197087875327</v>
      </c>
    </row>
    <row r="4436" spans="1:2" x14ac:dyDescent="0.25">
      <c r="A4436" s="1">
        <v>42739.07916666667</v>
      </c>
      <c r="B4436" s="2">
        <v>21.673104300588601</v>
      </c>
    </row>
    <row r="4437" spans="1:2" x14ac:dyDescent="0.25">
      <c r="A4437" s="1">
        <v>42739.079861111109</v>
      </c>
      <c r="B4437" s="2">
        <v>-0.89343568735397028</v>
      </c>
    </row>
    <row r="4438" spans="1:2" x14ac:dyDescent="0.25">
      <c r="A4438" s="1">
        <v>42739.080555555556</v>
      </c>
      <c r="B4438" s="2">
        <v>-0.12804679515562992</v>
      </c>
    </row>
    <row r="4439" spans="1:2" x14ac:dyDescent="0.25">
      <c r="A4439" s="1">
        <v>42739.081250000003</v>
      </c>
      <c r="B4439" s="2">
        <v>-16.9675256647708</v>
      </c>
    </row>
    <row r="4440" spans="1:2" x14ac:dyDescent="0.25">
      <c r="A4440" s="1">
        <v>42739.081944444442</v>
      </c>
      <c r="B4440" s="2">
        <v>-37.655315180080166</v>
      </c>
    </row>
    <row r="4441" spans="1:2" x14ac:dyDescent="0.25">
      <c r="A4441" s="1">
        <v>42739.082638888889</v>
      </c>
      <c r="B4441" s="2">
        <v>-40.900623166279793</v>
      </c>
    </row>
    <row r="4442" spans="1:2" x14ac:dyDescent="0.25">
      <c r="A4442" s="1">
        <v>42739.083333333336</v>
      </c>
      <c r="B4442" s="2">
        <v>-46.496880754962334</v>
      </c>
    </row>
    <row r="4443" spans="1:2" x14ac:dyDescent="0.25">
      <c r="A4443" s="1">
        <v>42739.084027777775</v>
      </c>
      <c r="B4443" s="2">
        <v>-37.978965315494378</v>
      </c>
    </row>
    <row r="4444" spans="1:2" x14ac:dyDescent="0.25">
      <c r="A4444" s="1">
        <v>42739.084722222222</v>
      </c>
      <c r="B4444" s="2">
        <v>-7.8837541575980143</v>
      </c>
    </row>
    <row r="4445" spans="1:2" x14ac:dyDescent="0.25">
      <c r="A4445" s="1">
        <v>42739.085416666669</v>
      </c>
      <c r="B4445" s="2">
        <v>-11.170901686469005</v>
      </c>
    </row>
    <row r="4446" spans="1:2" x14ac:dyDescent="0.25">
      <c r="A4446" s="1">
        <v>42739.086111111108</v>
      </c>
      <c r="B4446" s="2">
        <v>-24.941912556044795</v>
      </c>
    </row>
    <row r="4447" spans="1:2" x14ac:dyDescent="0.25">
      <c r="A4447" s="1">
        <v>42739.086805555555</v>
      </c>
      <c r="B4447" s="2">
        <v>-34.347010652859659</v>
      </c>
    </row>
    <row r="4448" spans="1:2" x14ac:dyDescent="0.25">
      <c r="A4448" s="1">
        <v>42739.087500000001</v>
      </c>
      <c r="B4448" s="2">
        <v>-42.794742112463183</v>
      </c>
    </row>
    <row r="4449" spans="1:2" x14ac:dyDescent="0.25">
      <c r="A4449" s="1">
        <v>42739.088194444441</v>
      </c>
      <c r="B4449" s="2">
        <v>-41.19492696528711</v>
      </c>
    </row>
    <row r="4450" spans="1:2" x14ac:dyDescent="0.25">
      <c r="A4450" s="1">
        <v>42739.088888888888</v>
      </c>
      <c r="B4450" s="2">
        <v>-41.368127822066889</v>
      </c>
    </row>
    <row r="4451" spans="1:2" x14ac:dyDescent="0.25">
      <c r="A4451" s="1">
        <v>42739.089583333334</v>
      </c>
      <c r="B4451" s="2">
        <v>-30.543232258384037</v>
      </c>
    </row>
    <row r="4452" spans="1:2" x14ac:dyDescent="0.25">
      <c r="A4452" s="1">
        <v>42739.090277777781</v>
      </c>
      <c r="B4452" s="2">
        <v>-16.704659238446279</v>
      </c>
    </row>
    <row r="4453" spans="1:2" x14ac:dyDescent="0.25">
      <c r="A4453" s="1">
        <v>42739.09097222222</v>
      </c>
      <c r="B4453" s="2">
        <v>-13.663110528652517</v>
      </c>
    </row>
    <row r="4454" spans="1:2" x14ac:dyDescent="0.25">
      <c r="A4454" s="1">
        <v>42739.091666666667</v>
      </c>
      <c r="B4454" s="2">
        <v>-10.252690393439359</v>
      </c>
    </row>
    <row r="4455" spans="1:2" x14ac:dyDescent="0.25">
      <c r="A4455" s="1">
        <v>42739.092361111114</v>
      </c>
      <c r="B4455" s="2">
        <v>-14.026157968486707</v>
      </c>
    </row>
    <row r="4456" spans="1:2" x14ac:dyDescent="0.25">
      <c r="A4456" s="1">
        <v>42739.093055555553</v>
      </c>
      <c r="B4456" s="2">
        <v>-17.731160932643494</v>
      </c>
    </row>
    <row r="4457" spans="1:2" x14ac:dyDescent="0.25">
      <c r="A4457" s="1">
        <v>42739.09375</v>
      </c>
      <c r="B4457" s="2">
        <v>-27.296680438562181</v>
      </c>
    </row>
    <row r="4458" spans="1:2" x14ac:dyDescent="0.25">
      <c r="A4458" s="1">
        <v>42739.094444444447</v>
      </c>
      <c r="B4458" s="2">
        <v>-19.831876201404278</v>
      </c>
    </row>
    <row r="4459" spans="1:2" x14ac:dyDescent="0.25">
      <c r="A4459" s="1">
        <v>42739.095138888886</v>
      </c>
      <c r="B4459" s="2">
        <v>-21.848425096333084</v>
      </c>
    </row>
    <row r="4460" spans="1:2" x14ac:dyDescent="0.25">
      <c r="A4460" s="1">
        <v>42739.095833333333</v>
      </c>
      <c r="B4460" s="2">
        <v>-2.1949248034851432</v>
      </c>
    </row>
    <row r="4461" spans="1:2" x14ac:dyDescent="0.25">
      <c r="A4461" s="1">
        <v>42739.09652777778</v>
      </c>
      <c r="B4461" s="2">
        <v>13.005287970894763</v>
      </c>
    </row>
    <row r="4462" spans="1:2" x14ac:dyDescent="0.25">
      <c r="A4462" s="1">
        <v>42739.097222222219</v>
      </c>
      <c r="B4462" s="2">
        <v>15.525056115185484</v>
      </c>
    </row>
    <row r="4463" spans="1:2" x14ac:dyDescent="0.25">
      <c r="A4463" s="1">
        <v>42739.097916666666</v>
      </c>
      <c r="B4463" s="2">
        <v>13.593110101089648</v>
      </c>
    </row>
    <row r="4464" spans="1:2" x14ac:dyDescent="0.25">
      <c r="A4464" s="1">
        <v>42739.098611111112</v>
      </c>
      <c r="B4464" s="2">
        <v>47.753542195458429</v>
      </c>
    </row>
    <row r="4465" spans="1:2" x14ac:dyDescent="0.25">
      <c r="A4465" s="1">
        <v>42739.099305555559</v>
      </c>
      <c r="B4465" s="2">
        <v>41.551901576787351</v>
      </c>
    </row>
    <row r="4466" spans="1:2" x14ac:dyDescent="0.25">
      <c r="A4466" s="1">
        <v>42739.1</v>
      </c>
      <c r="B4466" s="2">
        <v>42.372505310895697</v>
      </c>
    </row>
    <row r="4467" spans="1:2" x14ac:dyDescent="0.25">
      <c r="A4467" s="1">
        <v>42739.100694444445</v>
      </c>
      <c r="B4467" s="2">
        <v>29.420353208061229</v>
      </c>
    </row>
    <row r="4468" spans="1:2" x14ac:dyDescent="0.25">
      <c r="A4468" s="1">
        <v>42739.101388888892</v>
      </c>
      <c r="B4468" s="2">
        <v>27.057837456924123</v>
      </c>
    </row>
    <row r="4469" spans="1:2" x14ac:dyDescent="0.25">
      <c r="A4469" s="1">
        <v>42739.102083333331</v>
      </c>
      <c r="B4469" s="2">
        <v>28.231560974563035</v>
      </c>
    </row>
    <row r="4470" spans="1:2" x14ac:dyDescent="0.25">
      <c r="A4470" s="1">
        <v>42739.102777777778</v>
      </c>
      <c r="B4470" s="2">
        <v>23.988489562468505</v>
      </c>
    </row>
    <row r="4471" spans="1:2" x14ac:dyDescent="0.25">
      <c r="A4471" s="1">
        <v>42739.103472222225</v>
      </c>
      <c r="B4471" s="2">
        <v>23.424303633077216</v>
      </c>
    </row>
    <row r="4472" spans="1:2" x14ac:dyDescent="0.25">
      <c r="A4472" s="1">
        <v>42739.104166666664</v>
      </c>
      <c r="B4472" s="2">
        <v>20.283757462466262</v>
      </c>
    </row>
    <row r="4473" spans="1:2" x14ac:dyDescent="0.25">
      <c r="A4473" s="1">
        <v>42739.104861111111</v>
      </c>
      <c r="B4473" s="2">
        <v>13.368603665266468</v>
      </c>
    </row>
    <row r="4474" spans="1:2" x14ac:dyDescent="0.25">
      <c r="A4474" s="1">
        <v>42739.105555555558</v>
      </c>
      <c r="B4474" s="2">
        <v>3.6050843552402512</v>
      </c>
    </row>
    <row r="4475" spans="1:2" x14ac:dyDescent="0.25">
      <c r="A4475" s="1">
        <v>42739.106249999997</v>
      </c>
      <c r="B4475" s="2">
        <v>11.236162484403273</v>
      </c>
    </row>
    <row r="4476" spans="1:2" x14ac:dyDescent="0.25">
      <c r="A4476" s="1">
        <v>42739.106944444444</v>
      </c>
      <c r="B4476" s="2">
        <v>11.646999571758109</v>
      </c>
    </row>
    <row r="4477" spans="1:2" x14ac:dyDescent="0.25">
      <c r="A4477" s="1">
        <v>42739.107638888891</v>
      </c>
      <c r="B4477" s="2">
        <v>19.544200938242525</v>
      </c>
    </row>
    <row r="4478" spans="1:2" x14ac:dyDescent="0.25">
      <c r="A4478" s="1">
        <v>42739.10833333333</v>
      </c>
      <c r="B4478" s="2">
        <v>10.773229699561973</v>
      </c>
    </row>
    <row r="4479" spans="1:2" x14ac:dyDescent="0.25">
      <c r="A4479" s="1">
        <v>42739.109027777777</v>
      </c>
      <c r="B4479" s="2">
        <v>2.0534932373271051</v>
      </c>
    </row>
    <row r="4480" spans="1:2" x14ac:dyDescent="0.25">
      <c r="A4480" s="1">
        <v>42739.109722222223</v>
      </c>
      <c r="B4480" s="2">
        <v>-14.218965899303294</v>
      </c>
    </row>
    <row r="4481" spans="1:2" x14ac:dyDescent="0.25">
      <c r="A4481" s="1">
        <v>42739.11041666667</v>
      </c>
      <c r="B4481" s="2">
        <v>-16.247165353300321</v>
      </c>
    </row>
    <row r="4482" spans="1:2" x14ac:dyDescent="0.25">
      <c r="A4482" s="1">
        <v>42739.111111111109</v>
      </c>
      <c r="B4482" s="2">
        <v>-21.385785029084218</v>
      </c>
    </row>
    <row r="4483" spans="1:2" x14ac:dyDescent="0.25">
      <c r="A4483" s="1">
        <v>42739.111805555556</v>
      </c>
      <c r="B4483" s="2">
        <v>-14.141569551069795</v>
      </c>
    </row>
    <row r="4484" spans="1:2" x14ac:dyDescent="0.25">
      <c r="A4484" s="1">
        <v>42739.112500000003</v>
      </c>
      <c r="B4484" s="2">
        <v>-3.8717225194768008</v>
      </c>
    </row>
    <row r="4485" spans="1:2" x14ac:dyDescent="0.25">
      <c r="A4485" s="1">
        <v>42739.113194444442</v>
      </c>
      <c r="B4485" s="2">
        <v>-11.251638339375738</v>
      </c>
    </row>
    <row r="4486" spans="1:2" x14ac:dyDescent="0.25">
      <c r="A4486" s="1">
        <v>42739.113888888889</v>
      </c>
      <c r="B4486" s="2">
        <v>-11.919258455386444</v>
      </c>
    </row>
    <row r="4487" spans="1:2" x14ac:dyDescent="0.25">
      <c r="A4487" s="1">
        <v>42739.114583333336</v>
      </c>
      <c r="B4487" s="2">
        <v>-13.250069003263343</v>
      </c>
    </row>
    <row r="4488" spans="1:2" x14ac:dyDescent="0.25">
      <c r="A4488" s="1">
        <v>42739.115277777775</v>
      </c>
      <c r="B4488" s="2">
        <v>-11.783005952552049</v>
      </c>
    </row>
    <row r="4489" spans="1:2" x14ac:dyDescent="0.25">
      <c r="A4489" s="1">
        <v>42739.115972222222</v>
      </c>
      <c r="B4489" s="2">
        <v>-3.7388694934052182</v>
      </c>
    </row>
    <row r="4490" spans="1:2" x14ac:dyDescent="0.25">
      <c r="A4490" s="1">
        <v>42739.116666666669</v>
      </c>
      <c r="B4490" s="2">
        <v>-28.520111024147628</v>
      </c>
    </row>
    <row r="4491" spans="1:2" x14ac:dyDescent="0.25">
      <c r="A4491" s="1">
        <v>42739.117361111108</v>
      </c>
      <c r="B4491" s="2">
        <v>-31.625279273898922</v>
      </c>
    </row>
    <row r="4492" spans="1:2" x14ac:dyDescent="0.25">
      <c r="A4492" s="1">
        <v>42739.118055555555</v>
      </c>
      <c r="B4492" s="2">
        <v>-36.165387893489488</v>
      </c>
    </row>
    <row r="4493" spans="1:2" x14ac:dyDescent="0.25">
      <c r="A4493" s="1">
        <v>42739.118750000001</v>
      </c>
      <c r="B4493" s="2">
        <v>-46.498987385876049</v>
      </c>
    </row>
    <row r="4494" spans="1:2" x14ac:dyDescent="0.25">
      <c r="A4494" s="1">
        <v>42739.119444444441</v>
      </c>
      <c r="B4494" s="2">
        <v>-42.041098474585063</v>
      </c>
    </row>
    <row r="4495" spans="1:2" x14ac:dyDescent="0.25">
      <c r="A4495" s="1">
        <v>42739.120138888888</v>
      </c>
      <c r="B4495" s="2">
        <v>-47.477596150277535</v>
      </c>
    </row>
    <row r="4496" spans="1:2" x14ac:dyDescent="0.25">
      <c r="A4496" s="1">
        <v>42739.120833333334</v>
      </c>
      <c r="B4496" s="2">
        <v>-46.359172711706684</v>
      </c>
    </row>
    <row r="4497" spans="1:2" x14ac:dyDescent="0.25">
      <c r="A4497" s="1">
        <v>42739.121527777781</v>
      </c>
      <c r="B4497" s="2">
        <v>-44.143732386438451</v>
      </c>
    </row>
    <row r="4498" spans="1:2" x14ac:dyDescent="0.25">
      <c r="A4498" s="1">
        <v>42739.12222222222</v>
      </c>
      <c r="B4498" s="2">
        <v>-42.204148692664845</v>
      </c>
    </row>
    <row r="4499" spans="1:2" x14ac:dyDescent="0.25">
      <c r="A4499" s="1">
        <v>42739.122916666667</v>
      </c>
      <c r="B4499" s="2">
        <v>-42.970665869850201</v>
      </c>
    </row>
    <row r="4500" spans="1:2" x14ac:dyDescent="0.25">
      <c r="A4500" s="1">
        <v>42739.123611111114</v>
      </c>
      <c r="B4500" s="2">
        <v>-33.980556175067854</v>
      </c>
    </row>
    <row r="4501" spans="1:2" x14ac:dyDescent="0.25">
      <c r="A4501" s="1">
        <v>42739.124305555553</v>
      </c>
      <c r="B4501" s="2">
        <v>-21.404637590903196</v>
      </c>
    </row>
    <row r="4502" spans="1:2" x14ac:dyDescent="0.25">
      <c r="A4502" s="1">
        <v>42739.125</v>
      </c>
      <c r="B4502" s="2">
        <v>-38.822362433619368</v>
      </c>
    </row>
    <row r="4503" spans="1:2" x14ac:dyDescent="0.25">
      <c r="A4503" s="1">
        <v>42739.125694444447</v>
      </c>
      <c r="B4503" s="2">
        <v>-36.469884728132939</v>
      </c>
    </row>
    <row r="4504" spans="1:2" x14ac:dyDescent="0.25">
      <c r="A4504" s="1">
        <v>42739.126388888886</v>
      </c>
      <c r="B4504" s="2">
        <v>-30.594119184199371</v>
      </c>
    </row>
    <row r="4505" spans="1:2" x14ac:dyDescent="0.25">
      <c r="A4505" s="1">
        <v>42739.127083333333</v>
      </c>
      <c r="B4505" s="2">
        <v>-31.773176767376814</v>
      </c>
    </row>
    <row r="4506" spans="1:2" x14ac:dyDescent="0.25">
      <c r="A4506" s="1">
        <v>42739.12777777778</v>
      </c>
      <c r="B4506" s="2">
        <v>-38.094238271356637</v>
      </c>
    </row>
    <row r="4507" spans="1:2" x14ac:dyDescent="0.25">
      <c r="A4507" s="1">
        <v>42739.128472222219</v>
      </c>
      <c r="B4507" s="2">
        <v>-27.319180093967102</v>
      </c>
    </row>
    <row r="4508" spans="1:2" x14ac:dyDescent="0.25">
      <c r="A4508" s="1">
        <v>42739.129166666666</v>
      </c>
      <c r="B4508" s="2">
        <v>-34.864384860713713</v>
      </c>
    </row>
    <row r="4509" spans="1:2" x14ac:dyDescent="0.25">
      <c r="A4509" s="1">
        <v>42739.129861111112</v>
      </c>
      <c r="B4509" s="2">
        <v>-29.69715789572486</v>
      </c>
    </row>
    <row r="4510" spans="1:2" x14ac:dyDescent="0.25">
      <c r="A4510" s="1">
        <v>42739.130555555559</v>
      </c>
      <c r="B4510" s="2">
        <v>-27.879376943575334</v>
      </c>
    </row>
    <row r="4511" spans="1:2" x14ac:dyDescent="0.25">
      <c r="A4511" s="1">
        <v>42739.131249999999</v>
      </c>
      <c r="B4511" s="2">
        <v>-27.659468305958338</v>
      </c>
    </row>
    <row r="4512" spans="1:2" x14ac:dyDescent="0.25">
      <c r="A4512" s="1">
        <v>42739.131944444445</v>
      </c>
      <c r="B4512" s="2">
        <v>-27.746883580921228</v>
      </c>
    </row>
    <row r="4513" spans="1:2" x14ac:dyDescent="0.25">
      <c r="A4513" s="1">
        <v>42739.132638888892</v>
      </c>
      <c r="B4513" s="2">
        <v>-21.252950860037043</v>
      </c>
    </row>
    <row r="4514" spans="1:2" x14ac:dyDescent="0.25">
      <c r="A4514" s="1">
        <v>42739.133333333331</v>
      </c>
      <c r="B4514" s="2">
        <v>-13.543420133432422</v>
      </c>
    </row>
    <row r="4515" spans="1:2" x14ac:dyDescent="0.25">
      <c r="A4515" s="1">
        <v>42739.134027777778</v>
      </c>
      <c r="B4515" s="2">
        <v>-0.65931502080469118</v>
      </c>
    </row>
    <row r="4516" spans="1:2" x14ac:dyDescent="0.25">
      <c r="A4516" s="1">
        <v>42739.134722222225</v>
      </c>
      <c r="B4516" s="2">
        <v>-10.219322763356468</v>
      </c>
    </row>
    <row r="4517" spans="1:2" x14ac:dyDescent="0.25">
      <c r="A4517" s="1">
        <v>42739.135416666664</v>
      </c>
      <c r="B4517" s="2">
        <v>-9.1157821720213779</v>
      </c>
    </row>
    <row r="4518" spans="1:2" x14ac:dyDescent="0.25">
      <c r="A4518" s="1">
        <v>42739.136111111111</v>
      </c>
      <c r="B4518" s="2">
        <v>3.7407120619109873</v>
      </c>
    </row>
    <row r="4519" spans="1:2" x14ac:dyDescent="0.25">
      <c r="A4519" s="1">
        <v>42739.136805555558</v>
      </c>
      <c r="B4519" s="2">
        <v>5.0992870966244178E-2</v>
      </c>
    </row>
    <row r="4520" spans="1:2" x14ac:dyDescent="0.25">
      <c r="A4520" s="1">
        <v>42739.137499999997</v>
      </c>
      <c r="B4520" s="2">
        <v>8.0393073487900732</v>
      </c>
    </row>
    <row r="4521" spans="1:2" x14ac:dyDescent="0.25">
      <c r="A4521" s="1">
        <v>42739.138194444444</v>
      </c>
      <c r="B4521" s="2">
        <v>22.081455226011652</v>
      </c>
    </row>
    <row r="4522" spans="1:2" x14ac:dyDescent="0.25">
      <c r="A4522" s="1">
        <v>42739.138888888891</v>
      </c>
      <c r="B4522" s="2">
        <v>33.110514385361846</v>
      </c>
    </row>
    <row r="4523" spans="1:2" x14ac:dyDescent="0.25">
      <c r="A4523" s="1">
        <v>42739.13958333333</v>
      </c>
      <c r="B4523" s="2">
        <v>-26.682876031452906</v>
      </c>
    </row>
    <row r="4524" spans="1:2" x14ac:dyDescent="0.25">
      <c r="A4524" s="1">
        <v>42739.140277777777</v>
      </c>
      <c r="B4524" s="2">
        <v>-21.176249139511977</v>
      </c>
    </row>
    <row r="4525" spans="1:2" x14ac:dyDescent="0.25">
      <c r="A4525" s="1">
        <v>42739.140972222223</v>
      </c>
      <c r="B4525" s="2">
        <v>-15.277630766837683</v>
      </c>
    </row>
    <row r="4526" spans="1:2" x14ac:dyDescent="0.25">
      <c r="A4526" s="1">
        <v>42739.14166666667</v>
      </c>
      <c r="B4526" s="2">
        <v>-21.258842014635352</v>
      </c>
    </row>
    <row r="4527" spans="1:2" x14ac:dyDescent="0.25">
      <c r="A4527" s="1">
        <v>42739.142361111109</v>
      </c>
      <c r="B4527" s="2">
        <v>-22.260181577063243</v>
      </c>
    </row>
    <row r="4528" spans="1:2" x14ac:dyDescent="0.25">
      <c r="A4528" s="1">
        <v>42739.143055555556</v>
      </c>
      <c r="B4528" s="2">
        <v>-13.598760132367897</v>
      </c>
    </row>
    <row r="4529" spans="1:2" x14ac:dyDescent="0.25">
      <c r="A4529" s="1">
        <v>42739.143750000003</v>
      </c>
      <c r="B4529" s="2">
        <v>-17.77553079872596</v>
      </c>
    </row>
    <row r="4530" spans="1:2" x14ac:dyDescent="0.25">
      <c r="A4530" s="1">
        <v>42739.144444444442</v>
      </c>
      <c r="B4530" s="2">
        <v>-20.1125831371799</v>
      </c>
    </row>
    <row r="4531" spans="1:2" x14ac:dyDescent="0.25">
      <c r="A4531" s="1">
        <v>42739.145138888889</v>
      </c>
      <c r="B4531" s="2">
        <v>-4.5966058820369655</v>
      </c>
    </row>
    <row r="4532" spans="1:2" x14ac:dyDescent="0.25">
      <c r="A4532" s="1">
        <v>42739.145833333336</v>
      </c>
      <c r="B4532" s="2">
        <v>2.0446733200146507</v>
      </c>
    </row>
    <row r="4533" spans="1:2" x14ac:dyDescent="0.25">
      <c r="A4533" s="1">
        <v>42739.146527777775</v>
      </c>
      <c r="B4533" s="2">
        <v>-0.59300844207828052</v>
      </c>
    </row>
    <row r="4534" spans="1:2" x14ac:dyDescent="0.25">
      <c r="A4534" s="1">
        <v>42739.147222222222</v>
      </c>
      <c r="B4534" s="2">
        <v>0.57644875883391555</v>
      </c>
    </row>
    <row r="4535" spans="1:2" x14ac:dyDescent="0.25">
      <c r="A4535" s="1">
        <v>42739.147916666669</v>
      </c>
      <c r="B4535" s="2">
        <v>0.50335024125840089</v>
      </c>
    </row>
    <row r="4536" spans="1:2" x14ac:dyDescent="0.25">
      <c r="A4536" s="1">
        <v>42739.148611111108</v>
      </c>
      <c r="B4536" s="2">
        <v>-1.6420967002100952</v>
      </c>
    </row>
    <row r="4537" spans="1:2" x14ac:dyDescent="0.25">
      <c r="A4537" s="1">
        <v>42739.149305555555</v>
      </c>
      <c r="B4537" s="2">
        <v>-5.7340533055816199</v>
      </c>
    </row>
    <row r="4538" spans="1:2" x14ac:dyDescent="0.25">
      <c r="A4538" s="1">
        <v>42739.15</v>
      </c>
      <c r="B4538" s="2">
        <v>-13.806311799433267</v>
      </c>
    </row>
    <row r="4539" spans="1:2" x14ac:dyDescent="0.25">
      <c r="A4539" s="1">
        <v>42739.150694444441</v>
      </c>
      <c r="B4539" s="2">
        <v>-13.25235029289203</v>
      </c>
    </row>
    <row r="4540" spans="1:2" x14ac:dyDescent="0.25">
      <c r="A4540" s="1">
        <v>42739.151388888888</v>
      </c>
      <c r="B4540" s="2">
        <v>-11.444229422921005</v>
      </c>
    </row>
    <row r="4541" spans="1:2" x14ac:dyDescent="0.25">
      <c r="A4541" s="1">
        <v>42739.152083333334</v>
      </c>
      <c r="B4541" s="2">
        <v>-9.4054220308370233</v>
      </c>
    </row>
    <row r="4542" spans="1:2" x14ac:dyDescent="0.25">
      <c r="A4542" s="1">
        <v>42739.152777777781</v>
      </c>
      <c r="B4542" s="2">
        <v>-2.4156363664757614</v>
      </c>
    </row>
    <row r="4543" spans="1:2" x14ac:dyDescent="0.25">
      <c r="A4543" s="1">
        <v>42739.15347222222</v>
      </c>
      <c r="B4543" s="2">
        <v>-10.643922377265456</v>
      </c>
    </row>
    <row r="4544" spans="1:2" x14ac:dyDescent="0.25">
      <c r="A4544" s="1">
        <v>42739.154166666667</v>
      </c>
      <c r="B4544" s="2">
        <v>-10.732971134922748</v>
      </c>
    </row>
    <row r="4545" spans="1:2" x14ac:dyDescent="0.25">
      <c r="A4545" s="1">
        <v>42739.154861111114</v>
      </c>
      <c r="B4545" s="2">
        <v>-2.9977662773288709</v>
      </c>
    </row>
    <row r="4546" spans="1:2" x14ac:dyDescent="0.25">
      <c r="A4546" s="1">
        <v>42739.155555555553</v>
      </c>
      <c r="B4546" s="2">
        <v>11.55722488635729</v>
      </c>
    </row>
    <row r="4547" spans="1:2" x14ac:dyDescent="0.25">
      <c r="A4547" s="1">
        <v>42739.15625</v>
      </c>
      <c r="B4547" s="2">
        <v>16.397878063130097</v>
      </c>
    </row>
    <row r="4548" spans="1:2" x14ac:dyDescent="0.25">
      <c r="A4548" s="1">
        <v>42739.156944444447</v>
      </c>
      <c r="B4548" s="2">
        <v>19.482674514475125</v>
      </c>
    </row>
    <row r="4549" spans="1:2" x14ac:dyDescent="0.25">
      <c r="A4549" s="1">
        <v>42739.157638888886</v>
      </c>
      <c r="B4549" s="2">
        <v>22.509651016517214</v>
      </c>
    </row>
    <row r="4550" spans="1:2" x14ac:dyDescent="0.25">
      <c r="A4550" s="1">
        <v>42739.158333333333</v>
      </c>
      <c r="B4550" s="2">
        <v>28.355344752653277</v>
      </c>
    </row>
    <row r="4551" spans="1:2" x14ac:dyDescent="0.25">
      <c r="A4551" s="1">
        <v>42739.15902777778</v>
      </c>
      <c r="B4551" s="2">
        <v>26.886465654312634</v>
      </c>
    </row>
    <row r="4552" spans="1:2" x14ac:dyDescent="0.25">
      <c r="A4552" s="1">
        <v>42739.159722222219</v>
      </c>
      <c r="B4552" s="2">
        <v>17.737613376870772</v>
      </c>
    </row>
    <row r="4553" spans="1:2" x14ac:dyDescent="0.25">
      <c r="A4553" s="1">
        <v>42739.160416666666</v>
      </c>
      <c r="B4553" s="2">
        <v>5.1924862899206348</v>
      </c>
    </row>
    <row r="4554" spans="1:2" x14ac:dyDescent="0.25">
      <c r="A4554" s="1">
        <v>42739.161111111112</v>
      </c>
      <c r="B4554" s="2">
        <v>12.720495087331559</v>
      </c>
    </row>
    <row r="4555" spans="1:2" x14ac:dyDescent="0.25">
      <c r="A4555" s="1">
        <v>42739.161805555559</v>
      </c>
      <c r="B4555" s="2">
        <v>5.1529820312001293</v>
      </c>
    </row>
    <row r="4556" spans="1:2" x14ac:dyDescent="0.25">
      <c r="A4556" s="1">
        <v>42739.162499999999</v>
      </c>
      <c r="B4556" s="2">
        <v>6.232740907289311</v>
      </c>
    </row>
    <row r="4557" spans="1:2" x14ac:dyDescent="0.25">
      <c r="A4557" s="1">
        <v>42739.163194444445</v>
      </c>
      <c r="B4557" s="2">
        <v>-1.5761857210013355</v>
      </c>
    </row>
    <row r="4558" spans="1:2" x14ac:dyDescent="0.25">
      <c r="A4558" s="1">
        <v>42739.163888888892</v>
      </c>
      <c r="B4558" s="2">
        <v>5.2564964228540099</v>
      </c>
    </row>
    <row r="4559" spans="1:2" x14ac:dyDescent="0.25">
      <c r="A4559" s="1">
        <v>42739.164583333331</v>
      </c>
      <c r="B4559" s="2">
        <v>3.5955390037350297</v>
      </c>
    </row>
    <row r="4560" spans="1:2" x14ac:dyDescent="0.25">
      <c r="A4560" s="1">
        <v>42739.165277777778</v>
      </c>
      <c r="B4560" s="2">
        <v>8.3137799239382737</v>
      </c>
    </row>
    <row r="4561" spans="1:2" x14ac:dyDescent="0.25">
      <c r="A4561" s="1">
        <v>42739.165972222225</v>
      </c>
      <c r="B4561" s="2">
        <v>20.169412377112895</v>
      </c>
    </row>
    <row r="4562" spans="1:2" x14ac:dyDescent="0.25">
      <c r="A4562" s="1">
        <v>42739.166666666664</v>
      </c>
      <c r="B4562" s="2">
        <v>28.013748136416687</v>
      </c>
    </row>
    <row r="4563" spans="1:2" x14ac:dyDescent="0.25">
      <c r="A4563" s="1">
        <v>42739.167361111111</v>
      </c>
      <c r="B4563" s="2">
        <v>35.008180604829008</v>
      </c>
    </row>
    <row r="4564" spans="1:2" x14ac:dyDescent="0.25">
      <c r="A4564" s="1">
        <v>42739.168055555558</v>
      </c>
      <c r="B4564" s="2">
        <v>17.630766724993009</v>
      </c>
    </row>
    <row r="4565" spans="1:2" x14ac:dyDescent="0.25">
      <c r="A4565" s="1">
        <v>42739.168749999997</v>
      </c>
      <c r="B4565" s="2">
        <v>-19.067848783822651</v>
      </c>
    </row>
    <row r="4566" spans="1:2" x14ac:dyDescent="0.25">
      <c r="A4566" s="1">
        <v>42739.169444444444</v>
      </c>
      <c r="B4566" s="2">
        <v>-27.304565921906033</v>
      </c>
    </row>
    <row r="4567" spans="1:2" x14ac:dyDescent="0.25">
      <c r="A4567" s="1">
        <v>42739.170138888891</v>
      </c>
      <c r="B4567" s="2">
        <v>-23.696883219067239</v>
      </c>
    </row>
    <row r="4568" spans="1:2" x14ac:dyDescent="0.25">
      <c r="A4568" s="1">
        <v>42739.17083333333</v>
      </c>
      <c r="B4568" s="2">
        <v>-4.9588308933913749</v>
      </c>
    </row>
    <row r="4569" spans="1:2" x14ac:dyDescent="0.25">
      <c r="A4569" s="1">
        <v>42739.171527777777</v>
      </c>
      <c r="B4569" s="2">
        <v>-12.399603906804503</v>
      </c>
    </row>
    <row r="4570" spans="1:2" x14ac:dyDescent="0.25">
      <c r="A4570" s="1">
        <v>42739.172222222223</v>
      </c>
      <c r="B4570" s="2">
        <v>-30.000648337539555</v>
      </c>
    </row>
    <row r="4571" spans="1:2" x14ac:dyDescent="0.25">
      <c r="A4571" s="1">
        <v>42739.17291666667</v>
      </c>
      <c r="B4571" s="2">
        <v>-39.046693026757566</v>
      </c>
    </row>
    <row r="4572" spans="1:2" x14ac:dyDescent="0.25">
      <c r="A4572" s="1">
        <v>42739.173611111109</v>
      </c>
      <c r="B4572" s="2">
        <v>-50.629105008090846</v>
      </c>
    </row>
    <row r="4573" spans="1:2" x14ac:dyDescent="0.25">
      <c r="A4573" s="1">
        <v>42739.174305555556</v>
      </c>
      <c r="B4573" s="2">
        <v>-57.054770477418785</v>
      </c>
    </row>
    <row r="4574" spans="1:2" x14ac:dyDescent="0.25">
      <c r="A4574" s="1">
        <v>42739.175000000003</v>
      </c>
      <c r="B4574" s="2">
        <v>-69.874939635560921</v>
      </c>
    </row>
    <row r="4575" spans="1:2" x14ac:dyDescent="0.25">
      <c r="A4575" s="1">
        <v>42739.175694444442</v>
      </c>
      <c r="B4575" s="2">
        <v>-59.683485329911733</v>
      </c>
    </row>
    <row r="4576" spans="1:2" x14ac:dyDescent="0.25">
      <c r="A4576" s="1">
        <v>42739.176388888889</v>
      </c>
      <c r="B4576" s="2">
        <v>-58.763642199174498</v>
      </c>
    </row>
    <row r="4577" spans="1:2" x14ac:dyDescent="0.25">
      <c r="A4577" s="1">
        <v>42739.177083333336</v>
      </c>
      <c r="B4577" s="2">
        <v>-50.430424780274429</v>
      </c>
    </row>
    <row r="4578" spans="1:2" x14ac:dyDescent="0.25">
      <c r="A4578" s="1">
        <v>42739.177777777775</v>
      </c>
      <c r="B4578" s="2">
        <v>-47.333206584836198</v>
      </c>
    </row>
    <row r="4579" spans="1:2" x14ac:dyDescent="0.25">
      <c r="A4579" s="1">
        <v>42739.178472222222</v>
      </c>
      <c r="B4579" s="2">
        <v>-56.812232997264559</v>
      </c>
    </row>
    <row r="4580" spans="1:2" x14ac:dyDescent="0.25">
      <c r="A4580" s="1">
        <v>42739.179166666669</v>
      </c>
      <c r="B4580" s="2">
        <v>28.736659312153158</v>
      </c>
    </row>
    <row r="4581" spans="1:2" x14ac:dyDescent="0.25">
      <c r="A4581" s="1">
        <v>42739.179861111108</v>
      </c>
      <c r="B4581" s="2">
        <v>-21.01926084360263</v>
      </c>
    </row>
    <row r="4582" spans="1:2" x14ac:dyDescent="0.25">
      <c r="A4582" s="1">
        <v>42739.180555555555</v>
      </c>
      <c r="B4582" s="2">
        <v>-39.100738372307632</v>
      </c>
    </row>
    <row r="4583" spans="1:2" x14ac:dyDescent="0.25">
      <c r="A4583" s="1">
        <v>42739.181250000001</v>
      </c>
      <c r="B4583" s="2">
        <v>-43.067412379337476</v>
      </c>
    </row>
    <row r="4584" spans="1:2" x14ac:dyDescent="0.25">
      <c r="A4584" s="1">
        <v>42739.181944444441</v>
      </c>
      <c r="B4584" s="2">
        <v>-20.180882232931374</v>
      </c>
    </row>
    <row r="4585" spans="1:2" x14ac:dyDescent="0.25">
      <c r="A4585" s="1">
        <v>42739.182638888888</v>
      </c>
      <c r="B4585" s="2">
        <v>-21.675507282973317</v>
      </c>
    </row>
    <row r="4586" spans="1:2" x14ac:dyDescent="0.25">
      <c r="A4586" s="1">
        <v>42739.183333333334</v>
      </c>
      <c r="B4586" s="2">
        <v>-37.995011978454812</v>
      </c>
    </row>
    <row r="4587" spans="1:2" x14ac:dyDescent="0.25">
      <c r="A4587" s="1">
        <v>42739.184027777781</v>
      </c>
      <c r="B4587" s="2">
        <v>-35.290917322074527</v>
      </c>
    </row>
    <row r="4588" spans="1:2" x14ac:dyDescent="0.25">
      <c r="A4588" s="1">
        <v>42739.18472222222</v>
      </c>
      <c r="B4588" s="2">
        <v>-26.611265668217676</v>
      </c>
    </row>
    <row r="4589" spans="1:2" x14ac:dyDescent="0.25">
      <c r="A4589" s="1">
        <v>42739.185416666667</v>
      </c>
      <c r="B4589" s="2">
        <v>-30.907823990352821</v>
      </c>
    </row>
    <row r="4590" spans="1:2" x14ac:dyDescent="0.25">
      <c r="A4590" s="1">
        <v>42739.186111111114</v>
      </c>
      <c r="B4590" s="2">
        <v>-49.295286085303331</v>
      </c>
    </row>
    <row r="4591" spans="1:2" x14ac:dyDescent="0.25">
      <c r="A4591" s="1">
        <v>42739.186805555553</v>
      </c>
      <c r="B4591" s="2">
        <v>-36.049015731278629</v>
      </c>
    </row>
    <row r="4592" spans="1:2" x14ac:dyDescent="0.25">
      <c r="A4592" s="1">
        <v>42739.1875</v>
      </c>
      <c r="B4592" s="2">
        <v>-42.407325769789168</v>
      </c>
    </row>
    <row r="4593" spans="1:2" x14ac:dyDescent="0.25">
      <c r="A4593" s="1">
        <v>42739.188194444447</v>
      </c>
      <c r="B4593" s="2">
        <v>-29.591341130003276</v>
      </c>
    </row>
    <row r="4594" spans="1:2" x14ac:dyDescent="0.25">
      <c r="A4594" s="1">
        <v>42739.188888888886</v>
      </c>
      <c r="B4594" s="2">
        <v>-61.792117463652296</v>
      </c>
    </row>
    <row r="4595" spans="1:2" x14ac:dyDescent="0.25">
      <c r="A4595" s="1">
        <v>42739.189583333333</v>
      </c>
      <c r="B4595" s="2">
        <v>-67.64887740710013</v>
      </c>
    </row>
    <row r="4596" spans="1:2" x14ac:dyDescent="0.25">
      <c r="A4596" s="1">
        <v>42739.19027777778</v>
      </c>
      <c r="B4596" s="2">
        <v>-69.389914976826788</v>
      </c>
    </row>
    <row r="4597" spans="1:2" x14ac:dyDescent="0.25">
      <c r="A4597" s="1">
        <v>42739.190972222219</v>
      </c>
      <c r="B4597" s="2">
        <v>-78.769490308846187</v>
      </c>
    </row>
    <row r="4598" spans="1:2" x14ac:dyDescent="0.25">
      <c r="A4598" s="1">
        <v>42739.191666666666</v>
      </c>
      <c r="B4598" s="2">
        <v>-79.764834770174147</v>
      </c>
    </row>
    <row r="4599" spans="1:2" x14ac:dyDescent="0.25">
      <c r="A4599" s="1">
        <v>42739.192361111112</v>
      </c>
      <c r="B4599" s="2">
        <v>-79.517798543302348</v>
      </c>
    </row>
    <row r="4600" spans="1:2" x14ac:dyDescent="0.25">
      <c r="A4600" s="1">
        <v>42739.193055555559</v>
      </c>
      <c r="B4600" s="2">
        <v>-73.967025338747774</v>
      </c>
    </row>
    <row r="4601" spans="1:2" x14ac:dyDescent="0.25">
      <c r="A4601" s="1">
        <v>42739.193749999999</v>
      </c>
      <c r="B4601" s="2">
        <v>-69.167774483580914</v>
      </c>
    </row>
    <row r="4602" spans="1:2" x14ac:dyDescent="0.25">
      <c r="A4602" s="1">
        <v>42739.194444444445</v>
      </c>
      <c r="B4602" s="2">
        <v>-68.546768984206338</v>
      </c>
    </row>
    <row r="4603" spans="1:2" x14ac:dyDescent="0.25">
      <c r="A4603" s="1">
        <v>42739.195138888892</v>
      </c>
      <c r="B4603" s="2">
        <v>-62.990868054173191</v>
      </c>
    </row>
    <row r="4604" spans="1:2" x14ac:dyDescent="0.25">
      <c r="A4604" s="1">
        <v>42739.195833333331</v>
      </c>
      <c r="B4604" s="2">
        <v>-63.330922807194291</v>
      </c>
    </row>
    <row r="4605" spans="1:2" x14ac:dyDescent="0.25">
      <c r="A4605" s="1">
        <v>42739.196527777778</v>
      </c>
      <c r="B4605" s="2">
        <v>-64.019016544858459</v>
      </c>
    </row>
    <row r="4606" spans="1:2" x14ac:dyDescent="0.25">
      <c r="A4606" s="1">
        <v>42739.197222222225</v>
      </c>
      <c r="B4606" s="2">
        <v>-65.659892054722874</v>
      </c>
    </row>
    <row r="4607" spans="1:2" x14ac:dyDescent="0.25">
      <c r="A4607" s="1">
        <v>42739.197916666664</v>
      </c>
      <c r="B4607" s="2">
        <v>-59.443014270301987</v>
      </c>
    </row>
    <row r="4608" spans="1:2" x14ac:dyDescent="0.25">
      <c r="A4608" s="1">
        <v>42739.198611111111</v>
      </c>
      <c r="B4608" s="2">
        <v>-64.735061716567728</v>
      </c>
    </row>
    <row r="4609" spans="1:2" x14ac:dyDescent="0.25">
      <c r="A4609" s="1">
        <v>42739.199305555558</v>
      </c>
      <c r="B4609" s="2">
        <v>-70.148462628747808</v>
      </c>
    </row>
    <row r="4610" spans="1:2" x14ac:dyDescent="0.25">
      <c r="A4610" s="1">
        <v>42739.199999999997</v>
      </c>
      <c r="B4610" s="2">
        <v>-85.503534924780254</v>
      </c>
    </row>
    <row r="4611" spans="1:2" x14ac:dyDescent="0.25">
      <c r="A4611" s="1">
        <v>42739.200694444444</v>
      </c>
      <c r="B4611" s="2">
        <v>-81.655177723344721</v>
      </c>
    </row>
    <row r="4612" spans="1:2" x14ac:dyDescent="0.25">
      <c r="A4612" s="1">
        <v>42739.201388888891</v>
      </c>
      <c r="B4612" s="2">
        <v>-87.476559074764367</v>
      </c>
    </row>
    <row r="4613" spans="1:2" x14ac:dyDescent="0.25">
      <c r="A4613" s="1">
        <v>42739.20208333333</v>
      </c>
      <c r="B4613" s="2">
        <v>-87.272390916974601</v>
      </c>
    </row>
    <row r="4614" spans="1:2" x14ac:dyDescent="0.25">
      <c r="A4614" s="1">
        <v>42739.202777777777</v>
      </c>
      <c r="B4614" s="2">
        <v>-91.29166592275142</v>
      </c>
    </row>
    <row r="4615" spans="1:2" x14ac:dyDescent="0.25">
      <c r="A4615" s="1">
        <v>42739.203472222223</v>
      </c>
      <c r="B4615" s="2">
        <v>-92.178707757836676</v>
      </c>
    </row>
    <row r="4616" spans="1:2" x14ac:dyDescent="0.25">
      <c r="A4616" s="1">
        <v>42739.20416666667</v>
      </c>
      <c r="B4616" s="2">
        <v>-79.05366770067485</v>
      </c>
    </row>
    <row r="4617" spans="1:2" x14ac:dyDescent="0.25">
      <c r="A4617" s="1">
        <v>42739.204861111109</v>
      </c>
      <c r="B4617" s="2">
        <v>-75.097440914800003</v>
      </c>
    </row>
    <row r="4618" spans="1:2" x14ac:dyDescent="0.25">
      <c r="A4618" s="1">
        <v>42739.205555555556</v>
      </c>
      <c r="B4618" s="2">
        <v>-58.251953730557581</v>
      </c>
    </row>
    <row r="4619" spans="1:2" x14ac:dyDescent="0.25">
      <c r="A4619" s="1">
        <v>42739.206250000003</v>
      </c>
      <c r="B4619" s="2">
        <v>-56.641924118976263</v>
      </c>
    </row>
    <row r="4620" spans="1:2" x14ac:dyDescent="0.25">
      <c r="A4620" s="1">
        <v>42739.206944444442</v>
      </c>
      <c r="B4620" s="2">
        <v>-70.21037154341272</v>
      </c>
    </row>
    <row r="4621" spans="1:2" x14ac:dyDescent="0.25">
      <c r="A4621" s="1">
        <v>42739.207638888889</v>
      </c>
      <c r="B4621" s="2">
        <v>-92.634398207596192</v>
      </c>
    </row>
    <row r="4622" spans="1:2" x14ac:dyDescent="0.25">
      <c r="A4622" s="1">
        <v>42739.208333333336</v>
      </c>
      <c r="B4622" s="2">
        <v>-109.44588784012788</v>
      </c>
    </row>
    <row r="4623" spans="1:2" x14ac:dyDescent="0.25">
      <c r="A4623" s="1">
        <v>42739.209027777775</v>
      </c>
      <c r="B4623" s="2">
        <v>-131.02446077624336</v>
      </c>
    </row>
    <row r="4624" spans="1:2" x14ac:dyDescent="0.25">
      <c r="A4624" s="1">
        <v>42739.209722222222</v>
      </c>
      <c r="B4624" s="2">
        <v>-152.43484940840088</v>
      </c>
    </row>
    <row r="4625" spans="1:2" x14ac:dyDescent="0.25">
      <c r="A4625" s="1">
        <v>42739.210416666669</v>
      </c>
      <c r="B4625" s="2">
        <v>-144.05113469906695</v>
      </c>
    </row>
    <row r="4626" spans="1:2" x14ac:dyDescent="0.25">
      <c r="A4626" s="1">
        <v>42739.211111111108</v>
      </c>
      <c r="B4626" s="2">
        <v>-116.65469185846159</v>
      </c>
    </row>
    <row r="4627" spans="1:2" x14ac:dyDescent="0.25">
      <c r="A4627" s="1">
        <v>42739.211805555555</v>
      </c>
      <c r="B4627" s="2">
        <v>-72.657123988135325</v>
      </c>
    </row>
    <row r="4628" spans="1:2" x14ac:dyDescent="0.25">
      <c r="A4628" s="1">
        <v>42739.212500000001</v>
      </c>
      <c r="B4628" s="2">
        <v>-40.097244866269463</v>
      </c>
    </row>
    <row r="4629" spans="1:2" x14ac:dyDescent="0.25">
      <c r="A4629" s="1">
        <v>42739.213194444441</v>
      </c>
      <c r="B4629" s="2">
        <v>-12.166132354370832</v>
      </c>
    </row>
    <row r="4630" spans="1:2" x14ac:dyDescent="0.25">
      <c r="A4630" s="1">
        <v>42739.213888888888</v>
      </c>
      <c r="B4630" s="2">
        <v>-14.109528691782423</v>
      </c>
    </row>
    <row r="4631" spans="1:2" x14ac:dyDescent="0.25">
      <c r="A4631" s="1">
        <v>42739.214583333334</v>
      </c>
      <c r="B4631" s="2">
        <v>-18.466713261234691</v>
      </c>
    </row>
    <row r="4632" spans="1:2" x14ac:dyDescent="0.25">
      <c r="A4632" s="1">
        <v>42739.215277777781</v>
      </c>
      <c r="B4632" s="2">
        <v>-20.026969627220144</v>
      </c>
    </row>
    <row r="4633" spans="1:2" x14ac:dyDescent="0.25">
      <c r="A4633" s="1">
        <v>42739.21597222222</v>
      </c>
      <c r="B4633" s="2">
        <v>-24.514381119381142</v>
      </c>
    </row>
    <row r="4634" spans="1:2" x14ac:dyDescent="0.25">
      <c r="A4634" s="1">
        <v>42739.216666666667</v>
      </c>
      <c r="B4634" s="2">
        <v>-33.455502694752795</v>
      </c>
    </row>
    <row r="4635" spans="1:2" x14ac:dyDescent="0.25">
      <c r="A4635" s="1">
        <v>42739.217361111114</v>
      </c>
      <c r="B4635" s="2">
        <v>-43.45218655320641</v>
      </c>
    </row>
    <row r="4636" spans="1:2" x14ac:dyDescent="0.25">
      <c r="A4636" s="1">
        <v>42739.218055555553</v>
      </c>
      <c r="B4636" s="2">
        <v>-45.301240843488387</v>
      </c>
    </row>
    <row r="4637" spans="1:2" x14ac:dyDescent="0.25">
      <c r="A4637" s="1">
        <v>42739.21875</v>
      </c>
      <c r="B4637" s="2">
        <v>-53.657884731170874</v>
      </c>
    </row>
    <row r="4638" spans="1:2" x14ac:dyDescent="0.25">
      <c r="A4638" s="1">
        <v>42739.219444444447</v>
      </c>
      <c r="B4638" s="2">
        <v>-69.90730401078666</v>
      </c>
    </row>
    <row r="4639" spans="1:2" x14ac:dyDescent="0.25">
      <c r="A4639" s="1">
        <v>42739.220138888886</v>
      </c>
      <c r="B4639" s="2">
        <v>-69.268275039381109</v>
      </c>
    </row>
    <row r="4640" spans="1:2" x14ac:dyDescent="0.25">
      <c r="A4640" s="1">
        <v>42739.220833333333</v>
      </c>
      <c r="B4640" s="2">
        <v>-87.006756640693254</v>
      </c>
    </row>
    <row r="4641" spans="1:2" x14ac:dyDescent="0.25">
      <c r="A4641" s="1">
        <v>42739.22152777778</v>
      </c>
      <c r="B4641" s="2">
        <v>-77.513309904667167</v>
      </c>
    </row>
    <row r="4642" spans="1:2" x14ac:dyDescent="0.25">
      <c r="A4642" s="1">
        <v>42739.222222222219</v>
      </c>
      <c r="B4642" s="2">
        <v>-71.723139068171932</v>
      </c>
    </row>
    <row r="4643" spans="1:2" x14ac:dyDescent="0.25">
      <c r="A4643" s="1">
        <v>42739.222916666666</v>
      </c>
      <c r="B4643" s="2">
        <v>-80.747278247472906</v>
      </c>
    </row>
    <row r="4644" spans="1:2" x14ac:dyDescent="0.25">
      <c r="A4644" s="1">
        <v>42739.223611111112</v>
      </c>
      <c r="B4644" s="2">
        <v>-98.253996136464409</v>
      </c>
    </row>
    <row r="4645" spans="1:2" x14ac:dyDescent="0.25">
      <c r="A4645" s="1">
        <v>42739.224305555559</v>
      </c>
      <c r="B4645" s="2">
        <v>-105.10685703425551</v>
      </c>
    </row>
    <row r="4646" spans="1:2" x14ac:dyDescent="0.25">
      <c r="A4646" s="1">
        <v>42739.224999999999</v>
      </c>
      <c r="B4646" s="2">
        <v>-117.50667473057207</v>
      </c>
    </row>
    <row r="4647" spans="1:2" x14ac:dyDescent="0.25">
      <c r="A4647" s="1">
        <v>42739.225694444445</v>
      </c>
      <c r="B4647" s="2">
        <v>-126.76073133510459</v>
      </c>
    </row>
    <row r="4648" spans="1:2" x14ac:dyDescent="0.25">
      <c r="A4648" s="1">
        <v>42739.226388888892</v>
      </c>
      <c r="B4648" s="2">
        <v>-120.3368740985655</v>
      </c>
    </row>
    <row r="4649" spans="1:2" x14ac:dyDescent="0.25">
      <c r="A4649" s="1">
        <v>42739.227083333331</v>
      </c>
      <c r="B4649" s="2">
        <v>-108.57197629186751</v>
      </c>
    </row>
    <row r="4650" spans="1:2" x14ac:dyDescent="0.25">
      <c r="A4650" s="1">
        <v>42739.227777777778</v>
      </c>
      <c r="B4650" s="2">
        <v>-108.58626894280897</v>
      </c>
    </row>
    <row r="4651" spans="1:2" x14ac:dyDescent="0.25">
      <c r="A4651" s="1">
        <v>42739.228472222225</v>
      </c>
      <c r="B4651" s="2">
        <v>-115.1139841469645</v>
      </c>
    </row>
    <row r="4652" spans="1:2" x14ac:dyDescent="0.25">
      <c r="A4652" s="1">
        <v>42739.229166666664</v>
      </c>
      <c r="B4652" s="2">
        <v>-122.69536103049177</v>
      </c>
    </row>
    <row r="4653" spans="1:2" x14ac:dyDescent="0.25">
      <c r="A4653" s="1">
        <v>42739.229861111111</v>
      </c>
      <c r="B4653" s="2">
        <v>-146.53906483091802</v>
      </c>
    </row>
    <row r="4654" spans="1:2" x14ac:dyDescent="0.25">
      <c r="A4654" s="1">
        <v>42739.230555555558</v>
      </c>
      <c r="B4654" s="2">
        <v>-147.88845430464715</v>
      </c>
    </row>
    <row r="4655" spans="1:2" x14ac:dyDescent="0.25">
      <c r="A4655" s="1">
        <v>42739.231249999997</v>
      </c>
      <c r="B4655" s="2">
        <v>-150.99905278875957</v>
      </c>
    </row>
    <row r="4656" spans="1:2" x14ac:dyDescent="0.25">
      <c r="A4656" s="1">
        <v>42739.231944444444</v>
      </c>
      <c r="B4656" s="2">
        <v>-146.0698329614068</v>
      </c>
    </row>
    <row r="4657" spans="1:2" x14ac:dyDescent="0.25">
      <c r="A4657" s="1">
        <v>42739.232638888891</v>
      </c>
      <c r="B4657" s="2">
        <v>-159.73514437637834</v>
      </c>
    </row>
    <row r="4658" spans="1:2" x14ac:dyDescent="0.25">
      <c r="A4658" s="1">
        <v>42739.23333333333</v>
      </c>
      <c r="B4658" s="2">
        <v>-148.73768745224612</v>
      </c>
    </row>
    <row r="4659" spans="1:2" x14ac:dyDescent="0.25">
      <c r="A4659" s="1">
        <v>42739.234027777777</v>
      </c>
      <c r="B4659" s="2">
        <v>-146.22734071127681</v>
      </c>
    </row>
    <row r="4660" spans="1:2" x14ac:dyDescent="0.25">
      <c r="A4660" s="1">
        <v>42739.234722222223</v>
      </c>
      <c r="B4660" s="2">
        <v>-152.91448969273284</v>
      </c>
    </row>
    <row r="4661" spans="1:2" x14ac:dyDescent="0.25">
      <c r="A4661" s="1">
        <v>42739.23541666667</v>
      </c>
      <c r="B4661" s="2">
        <v>-138.30366507499713</v>
      </c>
    </row>
    <row r="4662" spans="1:2" x14ac:dyDescent="0.25">
      <c r="A4662" s="1">
        <v>42739.236111111109</v>
      </c>
      <c r="B4662" s="2">
        <v>-124.20271847105856</v>
      </c>
    </row>
    <row r="4663" spans="1:2" x14ac:dyDescent="0.25">
      <c r="A4663" s="1">
        <v>42739.236805555556</v>
      </c>
      <c r="B4663" s="2">
        <v>-108.20049929834009</v>
      </c>
    </row>
    <row r="4664" spans="1:2" x14ac:dyDescent="0.25">
      <c r="A4664" s="1">
        <v>42739.237500000003</v>
      </c>
      <c r="B4664" s="2">
        <v>-88.34851586983811</v>
      </c>
    </row>
    <row r="4665" spans="1:2" x14ac:dyDescent="0.25">
      <c r="A4665" s="1">
        <v>42739.238194444442</v>
      </c>
      <c r="B4665" s="2">
        <v>-65.473140525819815</v>
      </c>
    </row>
    <row r="4666" spans="1:2" x14ac:dyDescent="0.25">
      <c r="A4666" s="1">
        <v>42739.238888888889</v>
      </c>
      <c r="B4666" s="2">
        <v>-56.572132311610041</v>
      </c>
    </row>
    <row r="4667" spans="1:2" x14ac:dyDescent="0.25">
      <c r="A4667" s="1">
        <v>42739.239583333336</v>
      </c>
      <c r="B4667" s="2">
        <v>-53.700914899855462</v>
      </c>
    </row>
    <row r="4668" spans="1:2" x14ac:dyDescent="0.25">
      <c r="A4668" s="1">
        <v>42739.240277777775</v>
      </c>
      <c r="B4668" s="2">
        <v>-39.45996843891723</v>
      </c>
    </row>
    <row r="4669" spans="1:2" x14ac:dyDescent="0.25">
      <c r="A4669" s="1">
        <v>42739.240972222222</v>
      </c>
      <c r="B4669" s="2">
        <v>-26.614748950583209</v>
      </c>
    </row>
    <row r="4670" spans="1:2" x14ac:dyDescent="0.25">
      <c r="A4670" s="1">
        <v>42739.241666666669</v>
      </c>
      <c r="B4670" s="2">
        <v>-38.568379517994373</v>
      </c>
    </row>
    <row r="4671" spans="1:2" x14ac:dyDescent="0.25">
      <c r="A4671" s="1">
        <v>42739.242361111108</v>
      </c>
      <c r="B4671" s="2">
        <v>-44.96411072255578</v>
      </c>
    </row>
    <row r="4672" spans="1:2" x14ac:dyDescent="0.25">
      <c r="A4672" s="1">
        <v>42739.243055555555</v>
      </c>
      <c r="B4672" s="2">
        <v>-35.835972503784433</v>
      </c>
    </row>
    <row r="4673" spans="1:2" x14ac:dyDescent="0.25">
      <c r="A4673" s="1">
        <v>42739.243750000001</v>
      </c>
      <c r="B4673" s="2">
        <v>-9.52607480864026</v>
      </c>
    </row>
    <row r="4674" spans="1:2" x14ac:dyDescent="0.25">
      <c r="A4674" s="1">
        <v>42739.244444444441</v>
      </c>
      <c r="B4674" s="2">
        <v>16.345835592278068</v>
      </c>
    </row>
    <row r="4675" spans="1:2" x14ac:dyDescent="0.25">
      <c r="A4675" s="1">
        <v>42739.245138888888</v>
      </c>
      <c r="B4675" s="2">
        <v>22.572728666678206</v>
      </c>
    </row>
    <row r="4676" spans="1:2" x14ac:dyDescent="0.25">
      <c r="A4676" s="1">
        <v>42739.245833333334</v>
      </c>
      <c r="B4676" s="2">
        <v>75.802444857141623</v>
      </c>
    </row>
    <row r="4677" spans="1:2" x14ac:dyDescent="0.25">
      <c r="A4677" s="1">
        <v>42739.246527777781</v>
      </c>
      <c r="B4677" s="2">
        <v>74.60367805989614</v>
      </c>
    </row>
    <row r="4678" spans="1:2" x14ac:dyDescent="0.25">
      <c r="A4678" s="1">
        <v>42739.24722222222</v>
      </c>
      <c r="B4678" s="2">
        <v>66.872166526686243</v>
      </c>
    </row>
    <row r="4679" spans="1:2" x14ac:dyDescent="0.25">
      <c r="A4679" s="1">
        <v>42739.247916666667</v>
      </c>
      <c r="B4679" s="2">
        <v>60.904430223256348</v>
      </c>
    </row>
    <row r="4680" spans="1:2" x14ac:dyDescent="0.25">
      <c r="A4680" s="1">
        <v>42739.248611111114</v>
      </c>
      <c r="B4680" s="2">
        <v>45.571524622176369</v>
      </c>
    </row>
    <row r="4681" spans="1:2" x14ac:dyDescent="0.25">
      <c r="A4681" s="1">
        <v>42739.249305555553</v>
      </c>
      <c r="B4681" s="2">
        <v>-3.1590179809441907</v>
      </c>
    </row>
    <row r="4682" spans="1:2" x14ac:dyDescent="0.25">
      <c r="A4682" s="1">
        <v>42739.25</v>
      </c>
      <c r="B4682" s="2">
        <v>-30.291650332937571</v>
      </c>
    </row>
    <row r="4683" spans="1:2" x14ac:dyDescent="0.25">
      <c r="A4683" s="1">
        <v>42739.250694444447</v>
      </c>
      <c r="B4683" s="2">
        <v>-54.833126129882295</v>
      </c>
    </row>
    <row r="4684" spans="1:2" x14ac:dyDescent="0.25">
      <c r="A4684" s="1">
        <v>42739.251388888886</v>
      </c>
      <c r="B4684" s="2">
        <v>-43.259570839931257</v>
      </c>
    </row>
    <row r="4685" spans="1:2" x14ac:dyDescent="0.25">
      <c r="A4685" s="1">
        <v>42739.252083333333</v>
      </c>
      <c r="B4685" s="2">
        <v>4.3392297437911713</v>
      </c>
    </row>
    <row r="4686" spans="1:2" x14ac:dyDescent="0.25">
      <c r="A4686" s="1">
        <v>42739.25277777778</v>
      </c>
      <c r="B4686" s="2">
        <v>48.52233428158506</v>
      </c>
    </row>
    <row r="4687" spans="1:2" x14ac:dyDescent="0.25">
      <c r="A4687" s="1">
        <v>42739.253472222219</v>
      </c>
      <c r="B4687" s="2">
        <v>41.746400499025668</v>
      </c>
    </row>
    <row r="4688" spans="1:2" x14ac:dyDescent="0.25">
      <c r="A4688" s="1">
        <v>42739.254166666666</v>
      </c>
      <c r="B4688" s="2">
        <v>66.52806770072057</v>
      </c>
    </row>
    <row r="4689" spans="1:2" x14ac:dyDescent="0.25">
      <c r="A4689" s="1">
        <v>42739.254861111112</v>
      </c>
      <c r="B4689" s="2">
        <v>24.56598087577974</v>
      </c>
    </row>
    <row r="4690" spans="1:2" x14ac:dyDescent="0.25">
      <c r="A4690" s="1">
        <v>42739.255555555559</v>
      </c>
      <c r="B4690" s="2">
        <v>34.284640192802179</v>
      </c>
    </row>
    <row r="4691" spans="1:2" x14ac:dyDescent="0.25">
      <c r="A4691" s="1">
        <v>42739.256249999999</v>
      </c>
      <c r="B4691" s="2">
        <v>52.586662735894791</v>
      </c>
    </row>
    <row r="4692" spans="1:2" x14ac:dyDescent="0.25">
      <c r="A4692" s="1">
        <v>42739.256944444445</v>
      </c>
      <c r="B4692" s="2">
        <v>7.3219135150529233</v>
      </c>
    </row>
    <row r="4693" spans="1:2" x14ac:dyDescent="0.25">
      <c r="A4693" s="1">
        <v>42739.257638888892</v>
      </c>
      <c r="B4693" s="2">
        <v>-10.01495865989491</v>
      </c>
    </row>
    <row r="4694" spans="1:2" x14ac:dyDescent="0.25">
      <c r="A4694" s="1">
        <v>42739.258333333331</v>
      </c>
      <c r="B4694" s="2">
        <v>-1.8362608725762888</v>
      </c>
    </row>
    <row r="4695" spans="1:2" x14ac:dyDescent="0.25">
      <c r="A4695" s="1">
        <v>42739.259027777778</v>
      </c>
      <c r="B4695" s="2">
        <v>2.4025330477132227</v>
      </c>
    </row>
    <row r="4696" spans="1:2" x14ac:dyDescent="0.25">
      <c r="A4696" s="1">
        <v>42739.259722222225</v>
      </c>
      <c r="B4696" s="2">
        <v>-4.8112088337366004</v>
      </c>
    </row>
    <row r="4697" spans="1:2" x14ac:dyDescent="0.25">
      <c r="A4697" s="1">
        <v>42739.260416666664</v>
      </c>
      <c r="B4697" s="2">
        <v>10.281359484656909</v>
      </c>
    </row>
    <row r="4698" spans="1:2" x14ac:dyDescent="0.25">
      <c r="A4698" s="1">
        <v>42739.261111111111</v>
      </c>
      <c r="B4698" s="2">
        <v>8.1783324015763359</v>
      </c>
    </row>
    <row r="4699" spans="1:2" x14ac:dyDescent="0.25">
      <c r="A4699" s="1">
        <v>42739.261805555558</v>
      </c>
      <c r="B4699" s="2">
        <v>14.206180225717253</v>
      </c>
    </row>
    <row r="4700" spans="1:2" x14ac:dyDescent="0.25">
      <c r="A4700" s="1">
        <v>42739.262499999997</v>
      </c>
      <c r="B4700" s="2">
        <v>38.937117630748737</v>
      </c>
    </row>
    <row r="4701" spans="1:2" x14ac:dyDescent="0.25">
      <c r="A4701" s="1">
        <v>42739.263194444444</v>
      </c>
      <c r="B4701" s="2">
        <v>27.649714873745687</v>
      </c>
    </row>
    <row r="4702" spans="1:2" x14ac:dyDescent="0.25">
      <c r="A4702" s="1">
        <v>42739.263888888891</v>
      </c>
      <c r="B4702" s="2">
        <v>29.088145768931767</v>
      </c>
    </row>
    <row r="4703" spans="1:2" x14ac:dyDescent="0.25">
      <c r="A4703" s="1">
        <v>42739.26458333333</v>
      </c>
      <c r="B4703" s="2">
        <v>30.258518600215513</v>
      </c>
    </row>
    <row r="4704" spans="1:2" x14ac:dyDescent="0.25">
      <c r="A4704" s="1">
        <v>42739.265277777777</v>
      </c>
      <c r="B4704" s="2">
        <v>35.100316579259619</v>
      </c>
    </row>
    <row r="4705" spans="1:2" x14ac:dyDescent="0.25">
      <c r="A4705" s="1">
        <v>42739.265972222223</v>
      </c>
      <c r="B4705" s="2">
        <v>24.20632377853326</v>
      </c>
    </row>
    <row r="4706" spans="1:2" x14ac:dyDescent="0.25">
      <c r="A4706" s="1">
        <v>42739.26666666667</v>
      </c>
      <c r="B4706" s="2">
        <v>26.279790789609738</v>
      </c>
    </row>
    <row r="4707" spans="1:2" x14ac:dyDescent="0.25">
      <c r="A4707" s="1">
        <v>42739.267361111109</v>
      </c>
      <c r="B4707" s="2">
        <v>21.266295070552101</v>
      </c>
    </row>
    <row r="4708" spans="1:2" x14ac:dyDescent="0.25">
      <c r="A4708" s="1">
        <v>42739.268055555556</v>
      </c>
      <c r="B4708" s="2">
        <v>23.339440105483664</v>
      </c>
    </row>
    <row r="4709" spans="1:2" x14ac:dyDescent="0.25">
      <c r="A4709" s="1">
        <v>42739.268750000003</v>
      </c>
      <c r="B4709" s="2">
        <v>10.047515180763488</v>
      </c>
    </row>
    <row r="4710" spans="1:2" x14ac:dyDescent="0.25">
      <c r="A4710" s="1">
        <v>42739.269444444442</v>
      </c>
      <c r="B4710" s="2">
        <v>7.9635914570186284</v>
      </c>
    </row>
    <row r="4711" spans="1:2" x14ac:dyDescent="0.25">
      <c r="A4711" s="1">
        <v>42739.270138888889</v>
      </c>
      <c r="B4711" s="2">
        <v>19.313970558534734</v>
      </c>
    </row>
    <row r="4712" spans="1:2" x14ac:dyDescent="0.25">
      <c r="A4712" s="1">
        <v>42739.270833333336</v>
      </c>
      <c r="B4712" s="2">
        <v>14.234398232620636</v>
      </c>
    </row>
    <row r="4713" spans="1:2" x14ac:dyDescent="0.25">
      <c r="A4713" s="1">
        <v>42739.271527777775</v>
      </c>
      <c r="B4713" s="2">
        <v>6.925513120961841</v>
      </c>
    </row>
    <row r="4714" spans="1:2" x14ac:dyDescent="0.25">
      <c r="A4714" s="1">
        <v>42739.272222222222</v>
      </c>
      <c r="B4714" s="2">
        <v>10.032350583807178</v>
      </c>
    </row>
    <row r="4715" spans="1:2" x14ac:dyDescent="0.25">
      <c r="A4715" s="1">
        <v>42739.272916666669</v>
      </c>
      <c r="B4715" s="2">
        <v>4.8083517700026279</v>
      </c>
    </row>
    <row r="4716" spans="1:2" x14ac:dyDescent="0.25">
      <c r="A4716" s="1">
        <v>42739.273611111108</v>
      </c>
      <c r="B4716" s="2">
        <v>-2.1034860398571862</v>
      </c>
    </row>
    <row r="4717" spans="1:2" x14ac:dyDescent="0.25">
      <c r="A4717" s="1">
        <v>42739.274305555555</v>
      </c>
      <c r="B4717" s="2">
        <v>5.3978210750113549</v>
      </c>
    </row>
    <row r="4718" spans="1:2" x14ac:dyDescent="0.25">
      <c r="A4718" s="1">
        <v>42739.275000000001</v>
      </c>
      <c r="B4718" s="2">
        <v>-1.9482386703438048</v>
      </c>
    </row>
    <row r="4719" spans="1:2" x14ac:dyDescent="0.25">
      <c r="A4719" s="1">
        <v>42739.275694444441</v>
      </c>
      <c r="B4719" s="2">
        <v>5.1894452554581223</v>
      </c>
    </row>
    <row r="4720" spans="1:2" x14ac:dyDescent="0.25">
      <c r="A4720" s="1">
        <v>42739.276388888888</v>
      </c>
      <c r="B4720" s="2">
        <v>10.597684388670798</v>
      </c>
    </row>
    <row r="4721" spans="1:2" x14ac:dyDescent="0.25">
      <c r="A4721" s="1">
        <v>42739.277083333334</v>
      </c>
      <c r="B4721" s="2">
        <v>-9.4068834675291626</v>
      </c>
    </row>
    <row r="4722" spans="1:2" x14ac:dyDescent="0.25">
      <c r="A4722" s="1">
        <v>42739.277777777781</v>
      </c>
      <c r="B4722" s="2">
        <v>-18.51415493823297</v>
      </c>
    </row>
    <row r="4723" spans="1:2" x14ac:dyDescent="0.25">
      <c r="A4723" s="1">
        <v>42739.27847222222</v>
      </c>
      <c r="B4723" s="2">
        <v>-24.748258796886756</v>
      </c>
    </row>
    <row r="4724" spans="1:2" x14ac:dyDescent="0.25">
      <c r="A4724" s="1">
        <v>42739.279166666667</v>
      </c>
      <c r="B4724" s="2">
        <v>-25.520772215771526</v>
      </c>
    </row>
    <row r="4725" spans="1:2" x14ac:dyDescent="0.25">
      <c r="A4725" s="1">
        <v>42739.279861111114</v>
      </c>
      <c r="B4725" s="2">
        <v>-28.014662400490487</v>
      </c>
    </row>
    <row r="4726" spans="1:2" x14ac:dyDescent="0.25">
      <c r="A4726" s="1">
        <v>42739.280555555553</v>
      </c>
      <c r="B4726" s="2">
        <v>-26.218057296737001</v>
      </c>
    </row>
    <row r="4727" spans="1:2" x14ac:dyDescent="0.25">
      <c r="A4727" s="1">
        <v>42739.28125</v>
      </c>
      <c r="B4727" s="2">
        <v>-25.335061509984371</v>
      </c>
    </row>
    <row r="4728" spans="1:2" x14ac:dyDescent="0.25">
      <c r="A4728" s="1">
        <v>42739.281944444447</v>
      </c>
      <c r="B4728" s="2">
        <v>-23.617155756075228</v>
      </c>
    </row>
    <row r="4729" spans="1:2" x14ac:dyDescent="0.25">
      <c r="A4729" s="1">
        <v>42739.282638888886</v>
      </c>
      <c r="B4729" s="2">
        <v>-19.118056052660297</v>
      </c>
    </row>
    <row r="4730" spans="1:2" x14ac:dyDescent="0.25">
      <c r="A4730" s="1">
        <v>42739.283333333333</v>
      </c>
      <c r="B4730" s="2">
        <v>-9.5780558279094592</v>
      </c>
    </row>
    <row r="4731" spans="1:2" x14ac:dyDescent="0.25">
      <c r="A4731" s="1">
        <v>42739.28402777778</v>
      </c>
      <c r="B4731" s="2">
        <v>-16.943708631876508</v>
      </c>
    </row>
    <row r="4732" spans="1:2" x14ac:dyDescent="0.25">
      <c r="A4732" s="1">
        <v>42739.284722222219</v>
      </c>
      <c r="B4732" s="2">
        <v>-9.0967938545431632</v>
      </c>
    </row>
    <row r="4733" spans="1:2" x14ac:dyDescent="0.25">
      <c r="A4733" s="1">
        <v>42739.285416666666</v>
      </c>
      <c r="B4733" s="2">
        <v>-9.6427944058474768</v>
      </c>
    </row>
    <row r="4734" spans="1:2" x14ac:dyDescent="0.25">
      <c r="A4734" s="1">
        <v>42739.286111111112</v>
      </c>
      <c r="B4734" s="2">
        <v>-19.572708021718427</v>
      </c>
    </row>
    <row r="4735" spans="1:2" x14ac:dyDescent="0.25">
      <c r="A4735" s="1">
        <v>42739.286805555559</v>
      </c>
      <c r="B4735" s="2">
        <v>-10.078189283282457</v>
      </c>
    </row>
    <row r="4736" spans="1:2" x14ac:dyDescent="0.25">
      <c r="A4736" s="1">
        <v>42739.287499999999</v>
      </c>
      <c r="B4736" s="2">
        <v>-14.414419409631712</v>
      </c>
    </row>
    <row r="4737" spans="1:2" x14ac:dyDescent="0.25">
      <c r="A4737" s="1">
        <v>42739.288194444445</v>
      </c>
      <c r="B4737" s="2">
        <v>-7.1845584480295654</v>
      </c>
    </row>
    <row r="4738" spans="1:2" x14ac:dyDescent="0.25">
      <c r="A4738" s="1">
        <v>42739.288888888892</v>
      </c>
      <c r="B4738" s="2">
        <v>-9.0170457748065633</v>
      </c>
    </row>
    <row r="4739" spans="1:2" x14ac:dyDescent="0.25">
      <c r="A4739" s="1">
        <v>42739.289583333331</v>
      </c>
      <c r="B4739" s="2">
        <v>-3.4611495865974575</v>
      </c>
    </row>
    <row r="4740" spans="1:2" x14ac:dyDescent="0.25">
      <c r="A4740" s="1">
        <v>42739.290277777778</v>
      </c>
      <c r="B4740" s="2">
        <v>-14.988943380132939</v>
      </c>
    </row>
    <row r="4741" spans="1:2" x14ac:dyDescent="0.25">
      <c r="A4741" s="1">
        <v>42739.290972222225</v>
      </c>
      <c r="B4741" s="2">
        <v>-38.691430943789115</v>
      </c>
    </row>
    <row r="4742" spans="1:2" x14ac:dyDescent="0.25">
      <c r="A4742" s="1">
        <v>42739.291666666664</v>
      </c>
      <c r="B4742" s="2">
        <v>-59.014226250142869</v>
      </c>
    </row>
    <row r="4743" spans="1:2" x14ac:dyDescent="0.25">
      <c r="A4743" s="1">
        <v>42739.292361111111</v>
      </c>
      <c r="B4743" s="2">
        <v>-68.924427337395414</v>
      </c>
    </row>
    <row r="4744" spans="1:2" x14ac:dyDescent="0.25">
      <c r="A4744" s="1">
        <v>42739.293055555558</v>
      </c>
      <c r="B4744" s="2">
        <v>-86.38015269862953</v>
      </c>
    </row>
    <row r="4745" spans="1:2" x14ac:dyDescent="0.25">
      <c r="A4745" s="1">
        <v>42739.293749999997</v>
      </c>
      <c r="B4745" s="2">
        <v>-65.281284110397493</v>
      </c>
    </row>
    <row r="4746" spans="1:2" x14ac:dyDescent="0.25">
      <c r="A4746" s="1">
        <v>42739.294444444444</v>
      </c>
      <c r="B4746" s="2">
        <v>-54.158335029595762</v>
      </c>
    </row>
    <row r="4747" spans="1:2" x14ac:dyDescent="0.25">
      <c r="A4747" s="1">
        <v>42739.295138888891</v>
      </c>
      <c r="B4747" s="2">
        <v>-30.432699109097303</v>
      </c>
    </row>
    <row r="4748" spans="1:2" x14ac:dyDescent="0.25">
      <c r="A4748" s="1">
        <v>42739.29583333333</v>
      </c>
      <c r="B4748" s="2">
        <v>-25.788253935629232</v>
      </c>
    </row>
    <row r="4749" spans="1:2" x14ac:dyDescent="0.25">
      <c r="A4749" s="1">
        <v>42739.296527777777</v>
      </c>
      <c r="B4749" s="2">
        <v>-7.8084323267762858</v>
      </c>
    </row>
    <row r="4750" spans="1:2" x14ac:dyDescent="0.25">
      <c r="A4750" s="1">
        <v>42739.297222222223</v>
      </c>
      <c r="B4750" s="2">
        <v>3.3267082813622739</v>
      </c>
    </row>
    <row r="4751" spans="1:2" x14ac:dyDescent="0.25">
      <c r="A4751" s="1">
        <v>42739.29791666667</v>
      </c>
      <c r="B4751" s="2">
        <v>8.1305247664335187</v>
      </c>
    </row>
    <row r="4752" spans="1:2" x14ac:dyDescent="0.25">
      <c r="A4752" s="1">
        <v>42739.298611111109</v>
      </c>
      <c r="B4752" s="2">
        <v>23.509649858154685</v>
      </c>
    </row>
    <row r="4753" spans="1:2" x14ac:dyDescent="0.25">
      <c r="A4753" s="1">
        <v>42739.299305555556</v>
      </c>
      <c r="B4753" s="2">
        <v>23.359016851322181</v>
      </c>
    </row>
    <row r="4754" spans="1:2" x14ac:dyDescent="0.25">
      <c r="A4754" s="1">
        <v>42739.3</v>
      </c>
      <c r="B4754" s="2">
        <v>20.742034643655156</v>
      </c>
    </row>
    <row r="4755" spans="1:2" x14ac:dyDescent="0.25">
      <c r="A4755" s="1">
        <v>42739.300694444442</v>
      </c>
      <c r="B4755" s="2">
        <v>28.890100847802628</v>
      </c>
    </row>
    <row r="4756" spans="1:2" x14ac:dyDescent="0.25">
      <c r="A4756" s="1">
        <v>42739.301388888889</v>
      </c>
      <c r="B4756" s="2">
        <v>42.928070676757976</v>
      </c>
    </row>
    <row r="4757" spans="1:2" x14ac:dyDescent="0.25">
      <c r="A4757" s="1">
        <v>42739.302083333336</v>
      </c>
      <c r="B4757" s="2">
        <v>43.094925310998221</v>
      </c>
    </row>
    <row r="4758" spans="1:2" x14ac:dyDescent="0.25">
      <c r="A4758" s="1">
        <v>42739.302777777775</v>
      </c>
      <c r="B4758" s="2">
        <v>32.622381831611953</v>
      </c>
    </row>
    <row r="4759" spans="1:2" x14ac:dyDescent="0.25">
      <c r="A4759" s="1">
        <v>42739.303472222222</v>
      </c>
      <c r="B4759" s="2">
        <v>22.438597398130028</v>
      </c>
    </row>
    <row r="4760" spans="1:2" x14ac:dyDescent="0.25">
      <c r="A4760" s="1">
        <v>42739.304166666669</v>
      </c>
      <c r="B4760" s="2">
        <v>29.389982486689405</v>
      </c>
    </row>
    <row r="4761" spans="1:2" x14ac:dyDescent="0.25">
      <c r="A4761" s="1">
        <v>42739.304861111108</v>
      </c>
      <c r="B4761" s="2">
        <v>35.458819085457073</v>
      </c>
    </row>
    <row r="4762" spans="1:2" x14ac:dyDescent="0.25">
      <c r="A4762" s="1">
        <v>42739.305555555555</v>
      </c>
      <c r="B4762" s="2">
        <v>37.02211576507446</v>
      </c>
    </row>
    <row r="4763" spans="1:2" x14ac:dyDescent="0.25">
      <c r="A4763" s="1">
        <v>42739.306250000001</v>
      </c>
      <c r="B4763" s="2">
        <v>64.359784963906478</v>
      </c>
    </row>
    <row r="4764" spans="1:2" x14ac:dyDescent="0.25">
      <c r="A4764" s="1">
        <v>42739.306944444441</v>
      </c>
      <c r="B4764" s="2">
        <v>58.998102653905519</v>
      </c>
    </row>
    <row r="4765" spans="1:2" x14ac:dyDescent="0.25">
      <c r="A4765" s="1">
        <v>42739.307638888888</v>
      </c>
      <c r="B4765" s="2">
        <v>39.734786452752694</v>
      </c>
    </row>
    <row r="4766" spans="1:2" x14ac:dyDescent="0.25">
      <c r="A4766" s="1">
        <v>42739.308333333334</v>
      </c>
      <c r="B4766" s="2">
        <v>31.549091881754187</v>
      </c>
    </row>
    <row r="4767" spans="1:2" x14ac:dyDescent="0.25">
      <c r="A4767" s="1">
        <v>42739.309027777781</v>
      </c>
      <c r="B4767" s="2">
        <v>31.844514911096486</v>
      </c>
    </row>
    <row r="4768" spans="1:2" x14ac:dyDescent="0.25">
      <c r="A4768" s="1">
        <v>42739.30972222222</v>
      </c>
      <c r="B4768" s="2">
        <v>45.794446489156691</v>
      </c>
    </row>
    <row r="4769" spans="1:2" x14ac:dyDescent="0.25">
      <c r="A4769" s="1">
        <v>42739.310416666667</v>
      </c>
      <c r="B4769" s="2">
        <v>45.254193394110672</v>
      </c>
    </row>
    <row r="4770" spans="1:2" x14ac:dyDescent="0.25">
      <c r="A4770" s="1">
        <v>42739.311111111114</v>
      </c>
      <c r="B4770" s="2">
        <v>41.447687128010635</v>
      </c>
    </row>
    <row r="4771" spans="1:2" x14ac:dyDescent="0.25">
      <c r="A4771" s="1">
        <v>42739.311805555553</v>
      </c>
      <c r="B4771" s="2">
        <v>45.828096915214459</v>
      </c>
    </row>
    <row r="4772" spans="1:2" x14ac:dyDescent="0.25">
      <c r="A4772" s="1">
        <v>42739.3125</v>
      </c>
      <c r="B4772" s="2">
        <v>42.019446804664526</v>
      </c>
    </row>
    <row r="4773" spans="1:2" x14ac:dyDescent="0.25">
      <c r="A4773" s="1">
        <v>42739.313194444447</v>
      </c>
      <c r="B4773" s="2">
        <v>40.801584282897721</v>
      </c>
    </row>
    <row r="4774" spans="1:2" x14ac:dyDescent="0.25">
      <c r="A4774" s="1">
        <v>42739.313888888886</v>
      </c>
      <c r="B4774" s="2">
        <v>46.407308128112348</v>
      </c>
    </row>
    <row r="4775" spans="1:2" x14ac:dyDescent="0.25">
      <c r="A4775" s="1">
        <v>42739.314583333333</v>
      </c>
      <c r="B4775" s="2">
        <v>40.825390783127901</v>
      </c>
    </row>
    <row r="4776" spans="1:2" x14ac:dyDescent="0.25">
      <c r="A4776" s="1">
        <v>42739.31527777778</v>
      </c>
      <c r="B4776" s="2">
        <v>37.630179590298695</v>
      </c>
    </row>
    <row r="4777" spans="1:2" x14ac:dyDescent="0.25">
      <c r="A4777" s="1">
        <v>42739.315972222219</v>
      </c>
      <c r="B4777" s="2">
        <v>39.412302188586906</v>
      </c>
    </row>
    <row r="4778" spans="1:2" x14ac:dyDescent="0.25">
      <c r="A4778" s="1">
        <v>42739.316666666666</v>
      </c>
      <c r="B4778" s="2">
        <v>15.274461772731957</v>
      </c>
    </row>
    <row r="4779" spans="1:2" x14ac:dyDescent="0.25">
      <c r="A4779" s="1">
        <v>42739.317361111112</v>
      </c>
      <c r="B4779" s="2">
        <v>19.404016018644811</v>
      </c>
    </row>
    <row r="4780" spans="1:2" x14ac:dyDescent="0.25">
      <c r="A4780" s="1">
        <v>42739.318055555559</v>
      </c>
      <c r="B4780" s="2">
        <v>18.202588782097035</v>
      </c>
    </row>
    <row r="4781" spans="1:2" x14ac:dyDescent="0.25">
      <c r="A4781" s="1">
        <v>42739.318749999999</v>
      </c>
      <c r="B4781" s="2">
        <v>14.688275963463457</v>
      </c>
    </row>
    <row r="4782" spans="1:2" x14ac:dyDescent="0.25">
      <c r="A4782" s="1">
        <v>42739.319444444445</v>
      </c>
      <c r="B4782" s="2">
        <v>22.973475399645395</v>
      </c>
    </row>
    <row r="4783" spans="1:2" x14ac:dyDescent="0.25">
      <c r="A4783" s="1">
        <v>42739.320138888892</v>
      </c>
      <c r="B4783" s="2">
        <v>16.324973402277706</v>
      </c>
    </row>
    <row r="4784" spans="1:2" x14ac:dyDescent="0.25">
      <c r="A4784" s="1">
        <v>42739.320833333331</v>
      </c>
      <c r="B4784" s="2">
        <v>17.582821917345186</v>
      </c>
    </row>
    <row r="4785" spans="1:2" x14ac:dyDescent="0.25">
      <c r="A4785" s="1">
        <v>42739.321527777778</v>
      </c>
      <c r="B4785" s="2">
        <v>20.992743043182418</v>
      </c>
    </row>
    <row r="4786" spans="1:2" x14ac:dyDescent="0.25">
      <c r="A4786" s="1">
        <v>42739.322222222225</v>
      </c>
      <c r="B4786" s="2">
        <v>23.031336280414447</v>
      </c>
    </row>
    <row r="4787" spans="1:2" x14ac:dyDescent="0.25">
      <c r="A4787" s="1">
        <v>42739.322916666664</v>
      </c>
      <c r="B4787" s="2">
        <v>19.503964216966416</v>
      </c>
    </row>
    <row r="4788" spans="1:2" x14ac:dyDescent="0.25">
      <c r="A4788" s="1">
        <v>42739.323611111111</v>
      </c>
      <c r="B4788" s="2">
        <v>18.507679373099261</v>
      </c>
    </row>
    <row r="4789" spans="1:2" x14ac:dyDescent="0.25">
      <c r="A4789" s="1">
        <v>42739.324305555558</v>
      </c>
      <c r="B4789" s="2">
        <v>28.33793103330536</v>
      </c>
    </row>
    <row r="4790" spans="1:2" x14ac:dyDescent="0.25">
      <c r="A4790" s="1">
        <v>42739.324999999997</v>
      </c>
      <c r="B4790" s="2">
        <v>33.006089162127076</v>
      </c>
    </row>
    <row r="4791" spans="1:2" x14ac:dyDescent="0.25">
      <c r="A4791" s="1">
        <v>42739.325694444444</v>
      </c>
      <c r="B4791" s="2">
        <v>21.564558541377966</v>
      </c>
    </row>
    <row r="4792" spans="1:2" x14ac:dyDescent="0.25">
      <c r="A4792" s="1">
        <v>42739.326388888891</v>
      </c>
      <c r="B4792" s="2">
        <v>32.181666635258203</v>
      </c>
    </row>
    <row r="4793" spans="1:2" x14ac:dyDescent="0.25">
      <c r="A4793" s="1">
        <v>42739.32708333333</v>
      </c>
      <c r="B4793" s="2">
        <v>29.144390501819242</v>
      </c>
    </row>
    <row r="4794" spans="1:2" x14ac:dyDescent="0.25">
      <c r="A4794" s="1">
        <v>42739.327777777777</v>
      </c>
      <c r="B4794" s="2">
        <v>25.398954322323942</v>
      </c>
    </row>
    <row r="4795" spans="1:2" x14ac:dyDescent="0.25">
      <c r="A4795" s="1">
        <v>42739.328472222223</v>
      </c>
      <c r="B4795" s="2">
        <v>26.017584323727352</v>
      </c>
    </row>
    <row r="4796" spans="1:2" x14ac:dyDescent="0.25">
      <c r="A4796" s="1">
        <v>42739.32916666667</v>
      </c>
      <c r="B4796" s="2">
        <v>38.898477570109876</v>
      </c>
    </row>
    <row r="4797" spans="1:2" x14ac:dyDescent="0.25">
      <c r="A4797" s="1">
        <v>42739.329861111109</v>
      </c>
      <c r="B4797" s="2">
        <v>38.476991730927452</v>
      </c>
    </row>
    <row r="4798" spans="1:2" x14ac:dyDescent="0.25">
      <c r="A4798" s="1">
        <v>42739.330555555556</v>
      </c>
      <c r="B4798" s="2">
        <v>30.509548285545073</v>
      </c>
    </row>
    <row r="4799" spans="1:2" x14ac:dyDescent="0.25">
      <c r="A4799" s="1">
        <v>42739.331250000003</v>
      </c>
      <c r="B4799" s="2">
        <v>37.496186210514864</v>
      </c>
    </row>
    <row r="4800" spans="1:2" x14ac:dyDescent="0.25">
      <c r="A4800" s="1">
        <v>42739.331944444442</v>
      </c>
      <c r="B4800" s="2">
        <v>28.023220421594548</v>
      </c>
    </row>
    <row r="4801" spans="1:2" x14ac:dyDescent="0.25">
      <c r="A4801" s="1">
        <v>42739.332638888889</v>
      </c>
      <c r="B4801" s="2">
        <v>37.483343372746212</v>
      </c>
    </row>
    <row r="4802" spans="1:2" x14ac:dyDescent="0.25">
      <c r="A4802" s="1">
        <v>42739.333333333336</v>
      </c>
      <c r="B4802" s="2">
        <v>46.342922814954846</v>
      </c>
    </row>
    <row r="4803" spans="1:2" x14ac:dyDescent="0.25">
      <c r="A4803" s="1">
        <v>42739.334027777775</v>
      </c>
      <c r="B4803" s="2">
        <v>51.417852883215531</v>
      </c>
    </row>
    <row r="4804" spans="1:2" x14ac:dyDescent="0.25">
      <c r="A4804" s="1">
        <v>42739.334722222222</v>
      </c>
      <c r="B4804" s="2">
        <v>49.813971758055658</v>
      </c>
    </row>
    <row r="4805" spans="1:2" x14ac:dyDescent="0.25">
      <c r="A4805" s="1">
        <v>42739.335416666669</v>
      </c>
      <c r="B4805" s="2">
        <v>44.125461833357498</v>
      </c>
    </row>
    <row r="4806" spans="1:2" x14ac:dyDescent="0.25">
      <c r="A4806" s="1">
        <v>42739.336111111108</v>
      </c>
      <c r="B4806" s="2">
        <v>-13.903770055236722</v>
      </c>
    </row>
    <row r="4807" spans="1:2" x14ac:dyDescent="0.25">
      <c r="A4807" s="1">
        <v>42739.336805555555</v>
      </c>
      <c r="B4807" s="2">
        <v>-7.6920494772358019</v>
      </c>
    </row>
    <row r="4808" spans="1:2" x14ac:dyDescent="0.25">
      <c r="A4808" s="1">
        <v>42739.337500000001</v>
      </c>
      <c r="B4808" s="2">
        <v>-7.0037537507957799</v>
      </c>
    </row>
    <row r="4809" spans="1:2" x14ac:dyDescent="0.25">
      <c r="A4809" s="1">
        <v>42739.338194444441</v>
      </c>
      <c r="B4809" s="2">
        <v>1.0709708551313573</v>
      </c>
    </row>
    <row r="4810" spans="1:2" x14ac:dyDescent="0.25">
      <c r="A4810" s="1">
        <v>42739.338888888888</v>
      </c>
      <c r="B4810" s="2">
        <v>17.211395386278067</v>
      </c>
    </row>
    <row r="4811" spans="1:2" x14ac:dyDescent="0.25">
      <c r="A4811" s="1">
        <v>42739.339583333334</v>
      </c>
      <c r="B4811" s="2">
        <v>32.43473657655413</v>
      </c>
    </row>
    <row r="4812" spans="1:2" x14ac:dyDescent="0.25">
      <c r="A4812" s="1">
        <v>42739.340277777781</v>
      </c>
      <c r="B4812" s="2">
        <v>37.426512510186875</v>
      </c>
    </row>
    <row r="4813" spans="1:2" x14ac:dyDescent="0.25">
      <c r="A4813" s="1">
        <v>42739.34097222222</v>
      </c>
      <c r="B4813" s="2">
        <v>24.205752524249693</v>
      </c>
    </row>
    <row r="4814" spans="1:2" x14ac:dyDescent="0.25">
      <c r="A4814" s="1">
        <v>42739.341666666667</v>
      </c>
      <c r="B4814" s="2">
        <v>22.642347062641782</v>
      </c>
    </row>
    <row r="4815" spans="1:2" x14ac:dyDescent="0.25">
      <c r="A4815" s="1">
        <v>42739.342361111114</v>
      </c>
      <c r="B4815" s="2">
        <v>15.441164079073253</v>
      </c>
    </row>
    <row r="4816" spans="1:2" x14ac:dyDescent="0.25">
      <c r="A4816" s="1">
        <v>42739.343055555553</v>
      </c>
      <c r="B4816" s="2">
        <v>10.711629731196444</v>
      </c>
    </row>
    <row r="4817" spans="1:2" x14ac:dyDescent="0.25">
      <c r="A4817" s="1">
        <v>42739.34375</v>
      </c>
      <c r="B4817" s="2">
        <v>1.3106429953249366</v>
      </c>
    </row>
    <row r="4818" spans="1:2" x14ac:dyDescent="0.25">
      <c r="A4818" s="1">
        <v>42739.344444444447</v>
      </c>
      <c r="B4818" s="2">
        <v>-2.3178934566987057</v>
      </c>
    </row>
    <row r="4819" spans="1:2" x14ac:dyDescent="0.25">
      <c r="A4819" s="1">
        <v>42739.345138888886</v>
      </c>
      <c r="B4819" s="2">
        <v>-20.623278855305156</v>
      </c>
    </row>
    <row r="4820" spans="1:2" x14ac:dyDescent="0.25">
      <c r="A4820" s="1">
        <v>42739.345833333333</v>
      </c>
      <c r="B4820" s="2">
        <v>-27.262821958499021</v>
      </c>
    </row>
    <row r="4821" spans="1:2" x14ac:dyDescent="0.25">
      <c r="A4821" s="1">
        <v>42739.34652777778</v>
      </c>
      <c r="B4821" s="2">
        <v>-42.165154047249231</v>
      </c>
    </row>
    <row r="4822" spans="1:2" x14ac:dyDescent="0.25">
      <c r="A4822" s="1">
        <v>42739.347222222219</v>
      </c>
      <c r="B4822" s="2">
        <v>-39.767527666476475</v>
      </c>
    </row>
    <row r="4823" spans="1:2" x14ac:dyDescent="0.25">
      <c r="A4823" s="1">
        <v>42739.347916666666</v>
      </c>
      <c r="B4823" s="2">
        <v>-4.6530060635295136</v>
      </c>
    </row>
    <row r="4824" spans="1:2" x14ac:dyDescent="0.25">
      <c r="A4824" s="1">
        <v>42739.348611111112</v>
      </c>
      <c r="B4824" s="2">
        <v>12.081135776396453</v>
      </c>
    </row>
    <row r="4825" spans="1:2" x14ac:dyDescent="0.25">
      <c r="A4825" s="1">
        <v>42739.349305555559</v>
      </c>
      <c r="B4825" s="2">
        <v>21.870537543789155</v>
      </c>
    </row>
    <row r="4826" spans="1:2" x14ac:dyDescent="0.25">
      <c r="A4826" s="1">
        <v>42739.35</v>
      </c>
      <c r="B4826" s="2">
        <v>20.821031898094226</v>
      </c>
    </row>
    <row r="4827" spans="1:2" x14ac:dyDescent="0.25">
      <c r="A4827" s="1">
        <v>42739.350694444445</v>
      </c>
      <c r="B4827" s="2">
        <v>38.731264221737121</v>
      </c>
    </row>
    <row r="4828" spans="1:2" x14ac:dyDescent="0.25">
      <c r="A4828" s="1">
        <v>42739.351388888892</v>
      </c>
      <c r="B4828" s="2">
        <v>57.621921691246101</v>
      </c>
    </row>
    <row r="4829" spans="1:2" x14ac:dyDescent="0.25">
      <c r="A4829" s="1">
        <v>42739.352083333331</v>
      </c>
      <c r="B4829" s="2">
        <v>50.739965390414</v>
      </c>
    </row>
    <row r="4830" spans="1:2" x14ac:dyDescent="0.25">
      <c r="A4830" s="1">
        <v>42739.352777777778</v>
      </c>
      <c r="B4830" s="2">
        <v>49.114375064945001</v>
      </c>
    </row>
    <row r="4831" spans="1:2" x14ac:dyDescent="0.25">
      <c r="A4831" s="1">
        <v>42739.353472222225</v>
      </c>
      <c r="B4831" s="2">
        <v>22.674666531556188</v>
      </c>
    </row>
    <row r="4832" spans="1:2" x14ac:dyDescent="0.25">
      <c r="A4832" s="1">
        <v>42739.354166666664</v>
      </c>
      <c r="B4832" s="2">
        <v>42.736093971749263</v>
      </c>
    </row>
    <row r="4833" spans="1:2" x14ac:dyDescent="0.25">
      <c r="A4833" s="1">
        <v>42739.354861111111</v>
      </c>
      <c r="B4833" s="2">
        <v>43.718060401910044</v>
      </c>
    </row>
    <row r="4834" spans="1:2" x14ac:dyDescent="0.25">
      <c r="A4834" s="1">
        <v>42739.355555555558</v>
      </c>
      <c r="B4834" s="2">
        <v>49.240031168722389</v>
      </c>
    </row>
    <row r="4835" spans="1:2" x14ac:dyDescent="0.25">
      <c r="A4835" s="1">
        <v>42739.356249999997</v>
      </c>
      <c r="B4835" s="2">
        <v>51.494754512666262</v>
      </c>
    </row>
    <row r="4836" spans="1:2" x14ac:dyDescent="0.25">
      <c r="A4836" s="1">
        <v>42739.356944444444</v>
      </c>
      <c r="B4836" s="2">
        <v>59.926212988758927</v>
      </c>
    </row>
    <row r="4837" spans="1:2" x14ac:dyDescent="0.25">
      <c r="A4837" s="1">
        <v>42739.357638888891</v>
      </c>
      <c r="B4837" s="2">
        <v>67.94058158842769</v>
      </c>
    </row>
    <row r="4838" spans="1:2" x14ac:dyDescent="0.25">
      <c r="A4838" s="1">
        <v>42739.35833333333</v>
      </c>
      <c r="B4838" s="2">
        <v>55.273264520287434</v>
      </c>
    </row>
    <row r="4839" spans="1:2" x14ac:dyDescent="0.25">
      <c r="A4839" s="1">
        <v>42739.359027777777</v>
      </c>
      <c r="B4839" s="2">
        <v>43.890294132198321</v>
      </c>
    </row>
    <row r="4840" spans="1:2" x14ac:dyDescent="0.25">
      <c r="A4840" s="1">
        <v>42739.359722222223</v>
      </c>
      <c r="B4840" s="2">
        <v>39.762352139577466</v>
      </c>
    </row>
    <row r="4841" spans="1:2" x14ac:dyDescent="0.25">
      <c r="A4841" s="1">
        <v>42739.36041666667</v>
      </c>
      <c r="B4841" s="2">
        <v>21.365494253396658</v>
      </c>
    </row>
    <row r="4842" spans="1:2" x14ac:dyDescent="0.25">
      <c r="A4842" s="1">
        <v>42739.361111111109</v>
      </c>
      <c r="B4842" s="2">
        <v>14.833301135251531</v>
      </c>
    </row>
    <row r="4843" spans="1:2" x14ac:dyDescent="0.25">
      <c r="A4843" s="1">
        <v>42739.361805555556</v>
      </c>
      <c r="B4843" s="2">
        <v>35.875229471998558</v>
      </c>
    </row>
    <row r="4844" spans="1:2" x14ac:dyDescent="0.25">
      <c r="A4844" s="1">
        <v>42739.362500000003</v>
      </c>
      <c r="B4844" s="2">
        <v>40.225519058620073</v>
      </c>
    </row>
    <row r="4845" spans="1:2" x14ac:dyDescent="0.25">
      <c r="A4845" s="1">
        <v>42739.363194444442</v>
      </c>
      <c r="B4845" s="2">
        <v>47.359962920508892</v>
      </c>
    </row>
    <row r="4846" spans="1:2" x14ac:dyDescent="0.25">
      <c r="A4846" s="1">
        <v>42739.363888888889</v>
      </c>
      <c r="B4846" s="2">
        <v>48.068458075165594</v>
      </c>
    </row>
    <row r="4847" spans="1:2" x14ac:dyDescent="0.25">
      <c r="A4847" s="1">
        <v>42739.364583333336</v>
      </c>
      <c r="B4847" s="2">
        <v>53.93744893394954</v>
      </c>
    </row>
    <row r="4848" spans="1:2" x14ac:dyDescent="0.25">
      <c r="A4848" s="1">
        <v>42739.365277777775</v>
      </c>
      <c r="B4848" s="2">
        <v>60.975060102782059</v>
      </c>
    </row>
    <row r="4849" spans="1:2" x14ac:dyDescent="0.25">
      <c r="A4849" s="1">
        <v>42739.365972222222</v>
      </c>
      <c r="B4849" s="2">
        <v>61.97199706751659</v>
      </c>
    </row>
    <row r="4850" spans="1:2" x14ac:dyDescent="0.25">
      <c r="A4850" s="1">
        <v>42739.366666666669</v>
      </c>
      <c r="B4850" s="2">
        <v>150.05712094665506</v>
      </c>
    </row>
    <row r="4851" spans="1:2" x14ac:dyDescent="0.25">
      <c r="A4851" s="1">
        <v>42739.367361111108</v>
      </c>
      <c r="B4851" s="2">
        <v>126.81800619118343</v>
      </c>
    </row>
    <row r="4852" spans="1:2" x14ac:dyDescent="0.25">
      <c r="A4852" s="1">
        <v>42739.368055555555</v>
      </c>
      <c r="B4852" s="2">
        <v>93.759824564335091</v>
      </c>
    </row>
    <row r="4853" spans="1:2" x14ac:dyDescent="0.25">
      <c r="A4853" s="1">
        <v>42739.368750000001</v>
      </c>
      <c r="B4853" s="2">
        <v>71.708086658193494</v>
      </c>
    </row>
    <row r="4854" spans="1:2" x14ac:dyDescent="0.25">
      <c r="A4854" s="1">
        <v>42739.369444444441</v>
      </c>
      <c r="B4854" s="2">
        <v>40.662993554308677</v>
      </c>
    </row>
    <row r="4855" spans="1:2" x14ac:dyDescent="0.25">
      <c r="A4855" s="1">
        <v>42739.370138888888</v>
      </c>
      <c r="B4855" s="2">
        <v>43.400582265048676</v>
      </c>
    </row>
    <row r="4856" spans="1:2" x14ac:dyDescent="0.25">
      <c r="A4856" s="1">
        <v>42739.370833333334</v>
      </c>
      <c r="B4856" s="2">
        <v>7.3280884178646373</v>
      </c>
    </row>
    <row r="4857" spans="1:2" x14ac:dyDescent="0.25">
      <c r="A4857" s="1">
        <v>42739.371527777781</v>
      </c>
      <c r="B4857" s="2">
        <v>11.368985037548311</v>
      </c>
    </row>
    <row r="4858" spans="1:2" x14ac:dyDescent="0.25">
      <c r="A4858" s="1">
        <v>42739.37222222222</v>
      </c>
      <c r="B4858" s="2">
        <v>13.314006964797349</v>
      </c>
    </row>
    <row r="4859" spans="1:2" x14ac:dyDescent="0.25">
      <c r="A4859" s="1">
        <v>42739.372916666667</v>
      </c>
      <c r="B4859" s="2">
        <v>18.669537163522911</v>
      </c>
    </row>
    <row r="4860" spans="1:2" x14ac:dyDescent="0.25">
      <c r="A4860" s="1">
        <v>42739.373611111114</v>
      </c>
      <c r="B4860" s="2">
        <v>-4.700101463989995</v>
      </c>
    </row>
    <row r="4861" spans="1:2" x14ac:dyDescent="0.25">
      <c r="A4861" s="1">
        <v>42739.374305555553</v>
      </c>
      <c r="B4861" s="2">
        <v>28.664517947533266</v>
      </c>
    </row>
    <row r="4862" spans="1:2" x14ac:dyDescent="0.25">
      <c r="A4862" s="1">
        <v>42739.375</v>
      </c>
      <c r="B4862" s="2">
        <v>14.526013332301712</v>
      </c>
    </row>
    <row r="4863" spans="1:2" x14ac:dyDescent="0.25">
      <c r="A4863" s="1">
        <v>42739.375694444447</v>
      </c>
      <c r="B4863" s="2">
        <v>50.545749956157913</v>
      </c>
    </row>
    <row r="4864" spans="1:2" x14ac:dyDescent="0.25">
      <c r="A4864" s="1">
        <v>42739.376388888886</v>
      </c>
      <c r="B4864" s="2">
        <v>74.977783956675552</v>
      </c>
    </row>
    <row r="4865" spans="1:2" x14ac:dyDescent="0.25">
      <c r="A4865" s="1">
        <v>42739.377083333333</v>
      </c>
      <c r="B4865" s="2">
        <v>35.071629713845809</v>
      </c>
    </row>
    <row r="4866" spans="1:2" x14ac:dyDescent="0.25">
      <c r="A4866" s="1">
        <v>42739.37777777778</v>
      </c>
      <c r="B4866" s="2">
        <v>21.611388064070102</v>
      </c>
    </row>
    <row r="4867" spans="1:2" x14ac:dyDescent="0.25">
      <c r="A4867" s="1">
        <v>42739.378472222219</v>
      </c>
      <c r="B4867" s="2">
        <v>58.444613097329665</v>
      </c>
    </row>
    <row r="4868" spans="1:2" x14ac:dyDescent="0.25">
      <c r="A4868" s="1">
        <v>42739.379166666666</v>
      </c>
      <c r="B4868" s="2">
        <v>45.201782262464015</v>
      </c>
    </row>
    <row r="4869" spans="1:2" x14ac:dyDescent="0.25">
      <c r="A4869" s="1">
        <v>42739.379861111112</v>
      </c>
      <c r="B4869" s="2">
        <v>71.123557385006762</v>
      </c>
    </row>
    <row r="4870" spans="1:2" x14ac:dyDescent="0.25">
      <c r="A4870" s="1">
        <v>42739.380555555559</v>
      </c>
      <c r="B4870" s="2">
        <v>56.03276263460527</v>
      </c>
    </row>
    <row r="4871" spans="1:2" x14ac:dyDescent="0.25">
      <c r="A4871" s="1">
        <v>42739.381249999999</v>
      </c>
      <c r="B4871" s="2">
        <v>40.931094853594551</v>
      </c>
    </row>
    <row r="4872" spans="1:2" x14ac:dyDescent="0.25">
      <c r="A4872" s="1">
        <v>42739.381944444445</v>
      </c>
      <c r="B4872" s="2">
        <v>48.123736679990543</v>
      </c>
    </row>
    <row r="4873" spans="1:2" x14ac:dyDescent="0.25">
      <c r="A4873" s="1">
        <v>42739.382638888892</v>
      </c>
      <c r="B4873" s="2">
        <v>35.451286598450679</v>
      </c>
    </row>
    <row r="4874" spans="1:2" x14ac:dyDescent="0.25">
      <c r="A4874" s="1">
        <v>42739.383333333331</v>
      </c>
      <c r="B4874" s="2">
        <v>80.555009777050387</v>
      </c>
    </row>
    <row r="4875" spans="1:2" x14ac:dyDescent="0.25">
      <c r="A4875" s="1">
        <v>42739.384027777778</v>
      </c>
      <c r="B4875" s="2">
        <v>38.269468572336095</v>
      </c>
    </row>
    <row r="4876" spans="1:2" x14ac:dyDescent="0.25">
      <c r="A4876" s="1">
        <v>42739.384722222225</v>
      </c>
      <c r="B4876" s="2">
        <v>58.771454871687453</v>
      </c>
    </row>
    <row r="4877" spans="1:2" x14ac:dyDescent="0.25">
      <c r="A4877" s="1">
        <v>42739.385416666664</v>
      </c>
      <c r="B4877" s="2">
        <v>70.022877897135913</v>
      </c>
    </row>
    <row r="4878" spans="1:2" x14ac:dyDescent="0.25">
      <c r="A4878" s="1">
        <v>42739.386111111111</v>
      </c>
      <c r="B4878" s="2">
        <v>52.554999190274003</v>
      </c>
    </row>
    <row r="4879" spans="1:2" x14ac:dyDescent="0.25">
      <c r="A4879" s="1">
        <v>42739.386805555558</v>
      </c>
      <c r="B4879" s="2">
        <v>43.662250799037672</v>
      </c>
    </row>
    <row r="4880" spans="1:2" x14ac:dyDescent="0.25">
      <c r="A4880" s="1">
        <v>42739.387499999997</v>
      </c>
      <c r="B4880" s="2">
        <v>60.918419104892138</v>
      </c>
    </row>
    <row r="4881" spans="1:2" x14ac:dyDescent="0.25">
      <c r="A4881" s="1">
        <v>42739.388194444444</v>
      </c>
      <c r="B4881" s="2">
        <v>56.54526655504548</v>
      </c>
    </row>
    <row r="4882" spans="1:2" x14ac:dyDescent="0.25">
      <c r="A4882" s="1">
        <v>42739.388888888891</v>
      </c>
      <c r="B4882" s="2">
        <v>38.096744953717767</v>
      </c>
    </row>
    <row r="4883" spans="1:2" x14ac:dyDescent="0.25">
      <c r="A4883" s="1">
        <v>42739.38958333333</v>
      </c>
      <c r="B4883" s="2">
        <v>20.30327657353094</v>
      </c>
    </row>
    <row r="4884" spans="1:2" x14ac:dyDescent="0.25">
      <c r="A4884" s="1">
        <v>42739.390277777777</v>
      </c>
      <c r="B4884" s="2">
        <v>40.440751353986947</v>
      </c>
    </row>
    <row r="4885" spans="1:2" x14ac:dyDescent="0.25">
      <c r="A4885" s="1">
        <v>42739.390972222223</v>
      </c>
      <c r="B4885" s="2">
        <v>39.690906611792158</v>
      </c>
    </row>
    <row r="4886" spans="1:2" x14ac:dyDescent="0.25">
      <c r="A4886" s="1">
        <v>42739.39166666667</v>
      </c>
      <c r="B4886" s="2">
        <v>72.794410496581023</v>
      </c>
    </row>
    <row r="4887" spans="1:2" x14ac:dyDescent="0.25">
      <c r="A4887" s="1">
        <v>42739.392361111109</v>
      </c>
      <c r="B4887" s="2">
        <v>49.892187059315617</v>
      </c>
    </row>
    <row r="4888" spans="1:2" x14ac:dyDescent="0.25">
      <c r="A4888" s="1">
        <v>42739.393055555556</v>
      </c>
      <c r="B4888" s="2">
        <v>75.501297690725181</v>
      </c>
    </row>
    <row r="4889" spans="1:2" x14ac:dyDescent="0.25">
      <c r="A4889" s="1">
        <v>42739.393750000003</v>
      </c>
      <c r="B4889" s="2">
        <v>84.920277564163555</v>
      </c>
    </row>
    <row r="4890" spans="1:2" x14ac:dyDescent="0.25">
      <c r="A4890" s="1">
        <v>42739.394444444442</v>
      </c>
      <c r="B4890" s="2">
        <v>79.120172993130595</v>
      </c>
    </row>
    <row r="4891" spans="1:2" x14ac:dyDescent="0.25">
      <c r="A4891" s="1">
        <v>42739.395138888889</v>
      </c>
      <c r="B4891" s="2">
        <v>116.75669309997465</v>
      </c>
    </row>
    <row r="4892" spans="1:2" x14ac:dyDescent="0.25">
      <c r="A4892" s="1">
        <v>42739.395833333336</v>
      </c>
      <c r="B4892" s="2">
        <v>110.36455609830446</v>
      </c>
    </row>
    <row r="4893" spans="1:2" x14ac:dyDescent="0.25">
      <c r="A4893" s="1">
        <v>42739.396527777775</v>
      </c>
      <c r="B4893" s="2">
        <v>120.2849810134115</v>
      </c>
    </row>
    <row r="4894" spans="1:2" x14ac:dyDescent="0.25">
      <c r="A4894" s="1">
        <v>42739.397222222222</v>
      </c>
      <c r="B4894" s="2">
        <v>116.62341819050877</v>
      </c>
    </row>
    <row r="4895" spans="1:2" x14ac:dyDescent="0.25">
      <c r="A4895" s="1">
        <v>42739.397916666669</v>
      </c>
      <c r="B4895" s="2">
        <v>125.72888510355455</v>
      </c>
    </row>
    <row r="4896" spans="1:2" x14ac:dyDescent="0.25">
      <c r="A4896" s="1">
        <v>42739.398611111108</v>
      </c>
      <c r="B4896" s="2">
        <v>125.81268556295738</v>
      </c>
    </row>
    <row r="4897" spans="1:2" x14ac:dyDescent="0.25">
      <c r="A4897" s="1">
        <v>42739.399305555555</v>
      </c>
      <c r="B4897" s="2">
        <v>111.46465597755547</v>
      </c>
    </row>
    <row r="4898" spans="1:2" x14ac:dyDescent="0.25">
      <c r="A4898" s="1">
        <v>42739.4</v>
      </c>
      <c r="B4898" s="2">
        <v>81.253631086474826</v>
      </c>
    </row>
    <row r="4899" spans="1:2" x14ac:dyDescent="0.25">
      <c r="A4899" s="1">
        <v>42739.400694444441</v>
      </c>
      <c r="B4899" s="2">
        <v>108.88910142286525</v>
      </c>
    </row>
    <row r="4900" spans="1:2" x14ac:dyDescent="0.25">
      <c r="A4900" s="1">
        <v>42739.401388888888</v>
      </c>
      <c r="B4900" s="2">
        <v>107.83567181465527</v>
      </c>
    </row>
    <row r="4901" spans="1:2" x14ac:dyDescent="0.25">
      <c r="A4901" s="1">
        <v>42739.402083333334</v>
      </c>
      <c r="B4901" s="2">
        <v>60.428842052665523</v>
      </c>
    </row>
    <row r="4902" spans="1:2" x14ac:dyDescent="0.25">
      <c r="A4902" s="1">
        <v>42739.402777777781</v>
      </c>
      <c r="B4902" s="2">
        <v>15.267398920952109</v>
      </c>
    </row>
    <row r="4903" spans="1:2" x14ac:dyDescent="0.25">
      <c r="A4903" s="1">
        <v>42739.40347222222</v>
      </c>
      <c r="B4903" s="2">
        <v>26.043933191478814</v>
      </c>
    </row>
    <row r="4904" spans="1:2" x14ac:dyDescent="0.25">
      <c r="A4904" s="1">
        <v>42739.404166666667</v>
      </c>
      <c r="B4904" s="2">
        <v>30.081278299720239</v>
      </c>
    </row>
    <row r="4905" spans="1:2" x14ac:dyDescent="0.25">
      <c r="A4905" s="1">
        <v>42739.404861111114</v>
      </c>
      <c r="B4905" s="2">
        <v>43.969374181662474</v>
      </c>
    </row>
    <row r="4906" spans="1:2" x14ac:dyDescent="0.25">
      <c r="A4906" s="1">
        <v>42739.405555555553</v>
      </c>
      <c r="B4906" s="2">
        <v>34.27228107925427</v>
      </c>
    </row>
    <row r="4907" spans="1:2" x14ac:dyDescent="0.25">
      <c r="A4907" s="1">
        <v>42739.40625</v>
      </c>
      <c r="B4907" s="2">
        <v>32.845780418291788</v>
      </c>
    </row>
    <row r="4908" spans="1:2" x14ac:dyDescent="0.25">
      <c r="A4908" s="1">
        <v>42739.406944444447</v>
      </c>
      <c r="B4908" s="2">
        <v>27.443224085012723</v>
      </c>
    </row>
    <row r="4909" spans="1:2" x14ac:dyDescent="0.25">
      <c r="A4909" s="1">
        <v>42739.407638888886</v>
      </c>
      <c r="B4909" s="2">
        <v>25.459885798413112</v>
      </c>
    </row>
    <row r="4910" spans="1:2" x14ac:dyDescent="0.25">
      <c r="A4910" s="1">
        <v>42739.408333333333</v>
      </c>
      <c r="B4910" s="2">
        <v>12.524982857254024</v>
      </c>
    </row>
    <row r="4911" spans="1:2" x14ac:dyDescent="0.25">
      <c r="A4911" s="1">
        <v>42739.40902777778</v>
      </c>
      <c r="B4911" s="2">
        <v>11.682888174571174</v>
      </c>
    </row>
    <row r="4912" spans="1:2" x14ac:dyDescent="0.25">
      <c r="A4912" s="1">
        <v>42739.409722222219</v>
      </c>
      <c r="B4912" s="2">
        <v>2.4543048302322861</v>
      </c>
    </row>
    <row r="4913" spans="1:2" x14ac:dyDescent="0.25">
      <c r="A4913" s="1">
        <v>42739.410416666666</v>
      </c>
      <c r="B4913" s="2">
        <v>-9.4748751685081523</v>
      </c>
    </row>
    <row r="4914" spans="1:2" x14ac:dyDescent="0.25">
      <c r="A4914" s="1">
        <v>42739.411111111112</v>
      </c>
      <c r="B4914" s="2">
        <v>-30.337290623897086</v>
      </c>
    </row>
    <row r="4915" spans="1:2" x14ac:dyDescent="0.25">
      <c r="A4915" s="1">
        <v>42739.411805555559</v>
      </c>
      <c r="B4915" s="2">
        <v>-33.936611248775925</v>
      </c>
    </row>
    <row r="4916" spans="1:2" x14ac:dyDescent="0.25">
      <c r="A4916" s="1">
        <v>42739.412499999999</v>
      </c>
      <c r="B4916" s="2">
        <v>-38.231761763201696</v>
      </c>
    </row>
    <row r="4917" spans="1:2" x14ac:dyDescent="0.25">
      <c r="A4917" s="1">
        <v>42739.413194444445</v>
      </c>
      <c r="B4917" s="2">
        <v>-29.635065739869606</v>
      </c>
    </row>
    <row r="4918" spans="1:2" x14ac:dyDescent="0.25">
      <c r="A4918" s="1">
        <v>42739.413888888892</v>
      </c>
      <c r="B4918" s="2">
        <v>-16.744425055151805</v>
      </c>
    </row>
    <row r="4919" spans="1:2" x14ac:dyDescent="0.25">
      <c r="A4919" s="1">
        <v>42739.414583333331</v>
      </c>
      <c r="B4919" s="2">
        <v>-9.9348478807359548</v>
      </c>
    </row>
    <row r="4920" spans="1:2" x14ac:dyDescent="0.25">
      <c r="A4920" s="1">
        <v>42739.415277777778</v>
      </c>
      <c r="B4920" s="2">
        <v>6.6857573482304966</v>
      </c>
    </row>
    <row r="4921" spans="1:2" x14ac:dyDescent="0.25">
      <c r="A4921" s="1">
        <v>42739.415972222225</v>
      </c>
      <c r="B4921" s="2">
        <v>24.385142293157212</v>
      </c>
    </row>
    <row r="4922" spans="1:2" x14ac:dyDescent="0.25">
      <c r="A4922" s="1">
        <v>42739.416666666664</v>
      </c>
      <c r="B4922" s="2">
        <v>21.349203854587781</v>
      </c>
    </row>
    <row r="4923" spans="1:2" x14ac:dyDescent="0.25">
      <c r="A4923" s="1">
        <v>42739.417361111111</v>
      </c>
      <c r="B4923" s="2">
        <v>26.414094136559772</v>
      </c>
    </row>
    <row r="4924" spans="1:2" x14ac:dyDescent="0.25">
      <c r="A4924" s="1">
        <v>42739.418055555558</v>
      </c>
      <c r="B4924" s="2">
        <v>13.151801867074877</v>
      </c>
    </row>
    <row r="4925" spans="1:2" x14ac:dyDescent="0.25">
      <c r="A4925" s="1">
        <v>42739.418749999997</v>
      </c>
      <c r="B4925" s="2">
        <v>29.734724730071807</v>
      </c>
    </row>
    <row r="4926" spans="1:2" x14ac:dyDescent="0.25">
      <c r="A4926" s="1">
        <v>42739.419444444444</v>
      </c>
      <c r="B4926" s="2">
        <v>28.955642440610486</v>
      </c>
    </row>
    <row r="4927" spans="1:2" x14ac:dyDescent="0.25">
      <c r="A4927" s="1">
        <v>42739.420138888891</v>
      </c>
      <c r="B4927" s="2">
        <v>21.92079667524813</v>
      </c>
    </row>
    <row r="4928" spans="1:2" x14ac:dyDescent="0.25">
      <c r="A4928" s="1">
        <v>42739.42083333333</v>
      </c>
      <c r="B4928" s="2">
        <v>26.495268899856214</v>
      </c>
    </row>
    <row r="4929" spans="1:2" x14ac:dyDescent="0.25">
      <c r="A4929" s="1">
        <v>42739.421527777777</v>
      </c>
      <c r="B4929" s="2">
        <v>27.261036066046412</v>
      </c>
    </row>
    <row r="4930" spans="1:2" x14ac:dyDescent="0.25">
      <c r="A4930" s="1">
        <v>42739.422222222223</v>
      </c>
      <c r="B4930" s="2">
        <v>18.546079197168002</v>
      </c>
    </row>
    <row r="4931" spans="1:2" x14ac:dyDescent="0.25">
      <c r="A4931" s="1">
        <v>42739.42291666667</v>
      </c>
      <c r="B4931" s="2">
        <v>16.8705388240977</v>
      </c>
    </row>
    <row r="4932" spans="1:2" x14ac:dyDescent="0.25">
      <c r="A4932" s="1">
        <v>42739.423611111109</v>
      </c>
      <c r="B4932" s="2">
        <v>21.761111020469496</v>
      </c>
    </row>
    <row r="4933" spans="1:2" x14ac:dyDescent="0.25">
      <c r="A4933" s="1">
        <v>42739.424305555556</v>
      </c>
      <c r="B4933" s="2">
        <v>27.938137520329715</v>
      </c>
    </row>
    <row r="4934" spans="1:2" x14ac:dyDescent="0.25">
      <c r="A4934" s="1">
        <v>42739.425000000003</v>
      </c>
      <c r="B4934" s="2">
        <v>24.837638864213172</v>
      </c>
    </row>
    <row r="4935" spans="1:2" x14ac:dyDescent="0.25">
      <c r="A4935" s="1">
        <v>42739.425694444442</v>
      </c>
      <c r="B4935" s="2">
        <v>24.759581008587944</v>
      </c>
    </row>
    <row r="4936" spans="1:2" x14ac:dyDescent="0.25">
      <c r="A4936" s="1">
        <v>42739.426388888889</v>
      </c>
      <c r="B4936" s="2">
        <v>19.667969310122619</v>
      </c>
    </row>
    <row r="4937" spans="1:2" x14ac:dyDescent="0.25">
      <c r="A4937" s="1">
        <v>42739.427083333336</v>
      </c>
      <c r="B4937" s="2">
        <v>29.250187144051598</v>
      </c>
    </row>
    <row r="4938" spans="1:2" x14ac:dyDescent="0.25">
      <c r="A4938" s="1">
        <v>42739.427777777775</v>
      </c>
      <c r="B4938" s="2">
        <v>17.20191356962896</v>
      </c>
    </row>
    <row r="4939" spans="1:2" x14ac:dyDescent="0.25">
      <c r="A4939" s="1">
        <v>42739.428472222222</v>
      </c>
      <c r="B4939" s="2">
        <v>33.937424143730219</v>
      </c>
    </row>
    <row r="4940" spans="1:2" x14ac:dyDescent="0.25">
      <c r="A4940" s="1">
        <v>42739.429166666669</v>
      </c>
      <c r="B4940" s="2">
        <v>23.989977135558728</v>
      </c>
    </row>
    <row r="4941" spans="1:2" x14ac:dyDescent="0.25">
      <c r="A4941" s="1">
        <v>42739.429861111108</v>
      </c>
      <c r="B4941" s="2">
        <v>13.0758352655801</v>
      </c>
    </row>
    <row r="4942" spans="1:2" x14ac:dyDescent="0.25">
      <c r="A4942" s="1">
        <v>42739.430555555555</v>
      </c>
      <c r="B4942" s="2">
        <v>16.789130480601063</v>
      </c>
    </row>
    <row r="4943" spans="1:2" x14ac:dyDescent="0.25">
      <c r="A4943" s="1">
        <v>42739.431250000001</v>
      </c>
      <c r="B4943" s="2">
        <v>15.787208723301593</v>
      </c>
    </row>
    <row r="4944" spans="1:2" x14ac:dyDescent="0.25">
      <c r="A4944" s="1">
        <v>42739.431944444441</v>
      </c>
      <c r="B4944" s="2">
        <v>23.14646450985844</v>
      </c>
    </row>
    <row r="4945" spans="1:2" x14ac:dyDescent="0.25">
      <c r="A4945" s="1">
        <v>42739.432638888888</v>
      </c>
      <c r="B4945" s="2">
        <v>24.516771587383118</v>
      </c>
    </row>
    <row r="4946" spans="1:2" x14ac:dyDescent="0.25">
      <c r="A4946" s="1">
        <v>42739.433333333334</v>
      </c>
      <c r="B4946" s="2">
        <v>28.231469429224671</v>
      </c>
    </row>
    <row r="4947" spans="1:2" x14ac:dyDescent="0.25">
      <c r="A4947" s="1">
        <v>42739.434027777781</v>
      </c>
      <c r="B4947" s="2">
        <v>34.237544539341371</v>
      </c>
    </row>
    <row r="4948" spans="1:2" x14ac:dyDescent="0.25">
      <c r="A4948" s="1">
        <v>42739.43472222222</v>
      </c>
      <c r="B4948" s="2">
        <v>34.954356509415568</v>
      </c>
    </row>
    <row r="4949" spans="1:2" x14ac:dyDescent="0.25">
      <c r="A4949" s="1">
        <v>42739.435416666667</v>
      </c>
      <c r="B4949" s="2">
        <v>17.490312307571003</v>
      </c>
    </row>
    <row r="4950" spans="1:2" x14ac:dyDescent="0.25">
      <c r="A4950" s="1">
        <v>42739.436111111114</v>
      </c>
      <c r="B4950" s="2">
        <v>9.5094581911417961</v>
      </c>
    </row>
    <row r="4951" spans="1:2" x14ac:dyDescent="0.25">
      <c r="A4951" s="1">
        <v>42739.436805555553</v>
      </c>
      <c r="B4951" s="2">
        <v>9.3546315616404172</v>
      </c>
    </row>
    <row r="4952" spans="1:2" x14ac:dyDescent="0.25">
      <c r="A4952" s="1">
        <v>42739.4375</v>
      </c>
      <c r="B4952" s="2">
        <v>4.0703415916805774</v>
      </c>
    </row>
    <row r="4953" spans="1:2" x14ac:dyDescent="0.25">
      <c r="A4953" s="1">
        <v>42739.438194444447</v>
      </c>
      <c r="B4953" s="2">
        <v>-14.942468613072803</v>
      </c>
    </row>
    <row r="4954" spans="1:2" x14ac:dyDescent="0.25">
      <c r="A4954" s="1">
        <v>42739.438888888886</v>
      </c>
      <c r="B4954" s="2">
        <v>0.34303899948718025</v>
      </c>
    </row>
    <row r="4955" spans="1:2" x14ac:dyDescent="0.25">
      <c r="A4955" s="1">
        <v>42739.439583333333</v>
      </c>
      <c r="B4955" s="2">
        <v>-21.310320363901457</v>
      </c>
    </row>
    <row r="4956" spans="1:2" x14ac:dyDescent="0.25">
      <c r="A4956" s="1">
        <v>42739.44027777778</v>
      </c>
      <c r="B4956" s="2">
        <v>-26.101739584137007</v>
      </c>
    </row>
    <row r="4957" spans="1:2" x14ac:dyDescent="0.25">
      <c r="A4957" s="1">
        <v>42739.440972222219</v>
      </c>
      <c r="B4957" s="2">
        <v>-34.769433538677795</v>
      </c>
    </row>
    <row r="4958" spans="1:2" x14ac:dyDescent="0.25">
      <c r="A4958" s="1">
        <v>42739.441666666666</v>
      </c>
      <c r="B4958" s="2">
        <v>-27.264516443309549</v>
      </c>
    </row>
    <row r="4959" spans="1:2" x14ac:dyDescent="0.25">
      <c r="A4959" s="1">
        <v>42739.442361111112</v>
      </c>
      <c r="B4959" s="2">
        <v>-31.484429253238584</v>
      </c>
    </row>
    <row r="4960" spans="1:2" x14ac:dyDescent="0.25">
      <c r="A4960" s="1">
        <v>42739.443055555559</v>
      </c>
      <c r="B4960" s="2">
        <v>-32.191213099025966</v>
      </c>
    </row>
    <row r="4961" spans="1:2" x14ac:dyDescent="0.25">
      <c r="A4961" s="1">
        <v>42739.443749999999</v>
      </c>
      <c r="B4961" s="2">
        <v>-42.931301563310747</v>
      </c>
    </row>
    <row r="4962" spans="1:2" x14ac:dyDescent="0.25">
      <c r="A4962" s="1">
        <v>42739.444444444445</v>
      </c>
      <c r="B4962" s="2">
        <v>-35.577542115107157</v>
      </c>
    </row>
    <row r="4963" spans="1:2" x14ac:dyDescent="0.25">
      <c r="A4963" s="1">
        <v>42739.445138888892</v>
      </c>
      <c r="B4963" s="2">
        <v>-38.712669522231835</v>
      </c>
    </row>
    <row r="4964" spans="1:2" x14ac:dyDescent="0.25">
      <c r="A4964" s="1">
        <v>42739.445833333331</v>
      </c>
      <c r="B4964" s="2">
        <v>-44.753146777078896</v>
      </c>
    </row>
    <row r="4965" spans="1:2" x14ac:dyDescent="0.25">
      <c r="A4965" s="1">
        <v>42739.446527777778</v>
      </c>
      <c r="B4965" s="2">
        <v>-40.158975802276593</v>
      </c>
    </row>
    <row r="4966" spans="1:2" x14ac:dyDescent="0.25">
      <c r="A4966" s="1">
        <v>42739.447222222225</v>
      </c>
      <c r="B4966" s="2">
        <v>-25.248076818462383</v>
      </c>
    </row>
    <row r="4967" spans="1:2" x14ac:dyDescent="0.25">
      <c r="A4967" s="1">
        <v>42739.447916666664</v>
      </c>
      <c r="B4967" s="2">
        <v>-28.274783032787187</v>
      </c>
    </row>
    <row r="4968" spans="1:2" x14ac:dyDescent="0.25">
      <c r="A4968" s="1">
        <v>42739.448611111111</v>
      </c>
      <c r="B4968" s="2">
        <v>-6.3126044132717656</v>
      </c>
    </row>
    <row r="4969" spans="1:2" x14ac:dyDescent="0.25">
      <c r="A4969" s="1">
        <v>42739.449305555558</v>
      </c>
      <c r="B4969" s="2">
        <v>-1.7996985952748219</v>
      </c>
    </row>
    <row r="4970" spans="1:2" x14ac:dyDescent="0.25">
      <c r="A4970" s="1">
        <v>42739.45</v>
      </c>
      <c r="B4970" s="2">
        <v>4.3129780391929673</v>
      </c>
    </row>
    <row r="4971" spans="1:2" x14ac:dyDescent="0.25">
      <c r="A4971" s="1">
        <v>42739.450694444444</v>
      </c>
      <c r="B4971" s="2">
        <v>6.4197208756406328</v>
      </c>
    </row>
    <row r="4972" spans="1:2" x14ac:dyDescent="0.25">
      <c r="A4972" s="1">
        <v>42739.451388888891</v>
      </c>
      <c r="B4972" s="2">
        <v>19.070951964333169</v>
      </c>
    </row>
    <row r="4973" spans="1:2" x14ac:dyDescent="0.25">
      <c r="A4973" s="1">
        <v>42739.45208333333</v>
      </c>
      <c r="B4973" s="2">
        <v>22.851519499656568</v>
      </c>
    </row>
    <row r="4974" spans="1:2" x14ac:dyDescent="0.25">
      <c r="A4974" s="1">
        <v>42739.452777777777</v>
      </c>
      <c r="B4974" s="2">
        <v>37.502613456158727</v>
      </c>
    </row>
    <row r="4975" spans="1:2" x14ac:dyDescent="0.25">
      <c r="A4975" s="1">
        <v>42739.453472222223</v>
      </c>
      <c r="B4975" s="2">
        <v>32.160648819216782</v>
      </c>
    </row>
    <row r="4976" spans="1:2" x14ac:dyDescent="0.25">
      <c r="A4976" s="1">
        <v>42739.45416666667</v>
      </c>
      <c r="B4976" s="2">
        <v>34.388312609868201</v>
      </c>
    </row>
    <row r="4977" spans="1:2" x14ac:dyDescent="0.25">
      <c r="A4977" s="1">
        <v>42739.454861111109</v>
      </c>
      <c r="B4977" s="2">
        <v>25.584047820672762</v>
      </c>
    </row>
    <row r="4978" spans="1:2" x14ac:dyDescent="0.25">
      <c r="A4978" s="1">
        <v>42739.455555555556</v>
      </c>
      <c r="B4978" s="2">
        <v>23.485919338539436</v>
      </c>
    </row>
    <row r="4979" spans="1:2" x14ac:dyDescent="0.25">
      <c r="A4979" s="1">
        <v>42739.456250000003</v>
      </c>
      <c r="B4979" s="2">
        <v>30.780536744275498</v>
      </c>
    </row>
    <row r="4980" spans="1:2" x14ac:dyDescent="0.25">
      <c r="A4980" s="1">
        <v>42739.456944444442</v>
      </c>
      <c r="B4980" s="2">
        <v>23.407019197331103</v>
      </c>
    </row>
    <row r="4981" spans="1:2" x14ac:dyDescent="0.25">
      <c r="A4981" s="1">
        <v>42739.457638888889</v>
      </c>
      <c r="B4981" s="2">
        <v>23.187757955826235</v>
      </c>
    </row>
    <row r="4982" spans="1:2" x14ac:dyDescent="0.25">
      <c r="A4982" s="1">
        <v>42739.458333333336</v>
      </c>
      <c r="B4982" s="2">
        <v>16.01819545576145</v>
      </c>
    </row>
    <row r="4983" spans="1:2" x14ac:dyDescent="0.25">
      <c r="A4983" s="1">
        <v>42739.459027777775</v>
      </c>
      <c r="B4983" s="2">
        <v>23.875446604136474</v>
      </c>
    </row>
    <row r="4984" spans="1:2" x14ac:dyDescent="0.25">
      <c r="A4984" s="1">
        <v>42739.459722222222</v>
      </c>
      <c r="B4984" s="2">
        <v>25.901588765986283</v>
      </c>
    </row>
    <row r="4985" spans="1:2" x14ac:dyDescent="0.25">
      <c r="A4985" s="1">
        <v>42739.460416666669</v>
      </c>
      <c r="B4985" s="2">
        <v>22.538556747980085</v>
      </c>
    </row>
    <row r="4986" spans="1:2" x14ac:dyDescent="0.25">
      <c r="A4986" s="1">
        <v>42739.461111111108</v>
      </c>
      <c r="B4986" s="2">
        <v>26.791778296913737</v>
      </c>
    </row>
    <row r="4987" spans="1:2" x14ac:dyDescent="0.25">
      <c r="A4987" s="1">
        <v>42739.461805555555</v>
      </c>
      <c r="B4987" s="2">
        <v>19.45776724886867</v>
      </c>
    </row>
    <row r="4988" spans="1:2" x14ac:dyDescent="0.25">
      <c r="A4988" s="1">
        <v>42739.462500000001</v>
      </c>
      <c r="B4988" s="2">
        <v>15.748661265415528</v>
      </c>
    </row>
    <row r="4989" spans="1:2" x14ac:dyDescent="0.25">
      <c r="A4989" s="1">
        <v>42739.463194444441</v>
      </c>
      <c r="B4989" s="2">
        <v>22.612906232362729</v>
      </c>
    </row>
    <row r="4990" spans="1:2" x14ac:dyDescent="0.25">
      <c r="A4990" s="1">
        <v>42739.463888888888</v>
      </c>
      <c r="B4990" s="2">
        <v>27.59171104882213</v>
      </c>
    </row>
    <row r="4991" spans="1:2" x14ac:dyDescent="0.25">
      <c r="A4991" s="1">
        <v>42739.464583333334</v>
      </c>
      <c r="B4991" s="2">
        <v>25.408601332857991</v>
      </c>
    </row>
    <row r="4992" spans="1:2" x14ac:dyDescent="0.25">
      <c r="A4992" s="1">
        <v>42739.465277777781</v>
      </c>
      <c r="B4992" s="2">
        <v>22.781090552000386</v>
      </c>
    </row>
    <row r="4993" spans="1:2" x14ac:dyDescent="0.25">
      <c r="A4993" s="1">
        <v>42739.46597222222</v>
      </c>
      <c r="B4993" s="2">
        <v>25.451575749387363</v>
      </c>
    </row>
    <row r="4994" spans="1:2" x14ac:dyDescent="0.25">
      <c r="A4994" s="1">
        <v>42739.466666666667</v>
      </c>
      <c r="B4994" s="2">
        <v>17.58892543969996</v>
      </c>
    </row>
    <row r="4995" spans="1:2" x14ac:dyDescent="0.25">
      <c r="A4995" s="1">
        <v>42739.467361111114</v>
      </c>
      <c r="B4995" s="2">
        <v>17.573644746684781</v>
      </c>
    </row>
    <row r="4996" spans="1:2" x14ac:dyDescent="0.25">
      <c r="A4996" s="1">
        <v>42739.468055555553</v>
      </c>
      <c r="B4996" s="2">
        <v>28.292539031026049</v>
      </c>
    </row>
    <row r="4997" spans="1:2" x14ac:dyDescent="0.25">
      <c r="A4997" s="1">
        <v>42739.46875</v>
      </c>
      <c r="B4997" s="2">
        <v>18.152516058514205</v>
      </c>
    </row>
    <row r="4998" spans="1:2" x14ac:dyDescent="0.25">
      <c r="A4998" s="1">
        <v>42739.469444444447</v>
      </c>
      <c r="B4998" s="2">
        <v>17.778975462761203</v>
      </c>
    </row>
    <row r="4999" spans="1:2" x14ac:dyDescent="0.25">
      <c r="A4999" s="1">
        <v>42739.470138888886</v>
      </c>
      <c r="B4999" s="2">
        <v>19.401406738682031</v>
      </c>
    </row>
    <row r="5000" spans="1:2" x14ac:dyDescent="0.25">
      <c r="A5000" s="1">
        <v>42739.470833333333</v>
      </c>
      <c r="B5000" s="2">
        <v>17.00426166554001</v>
      </c>
    </row>
    <row r="5001" spans="1:2" x14ac:dyDescent="0.25">
      <c r="A5001" s="1">
        <v>42739.47152777778</v>
      </c>
      <c r="B5001" s="2">
        <v>25.319754608610918</v>
      </c>
    </row>
    <row r="5002" spans="1:2" x14ac:dyDescent="0.25">
      <c r="A5002" s="1">
        <v>42739.472222222219</v>
      </c>
      <c r="B5002" s="2">
        <v>25.385739935223441</v>
      </c>
    </row>
    <row r="5003" spans="1:2" x14ac:dyDescent="0.25">
      <c r="A5003" s="1">
        <v>42739.472916666666</v>
      </c>
      <c r="B5003" s="2">
        <v>24.734067020928098</v>
      </c>
    </row>
    <row r="5004" spans="1:2" x14ac:dyDescent="0.25">
      <c r="A5004" s="1">
        <v>42739.473611111112</v>
      </c>
      <c r="B5004" s="2">
        <v>16.90467941249614</v>
      </c>
    </row>
    <row r="5005" spans="1:2" x14ac:dyDescent="0.25">
      <c r="A5005" s="1">
        <v>42739.474305555559</v>
      </c>
      <c r="B5005" s="2">
        <v>17.176255649890905</v>
      </c>
    </row>
    <row r="5006" spans="1:2" x14ac:dyDescent="0.25">
      <c r="A5006" s="1">
        <v>42739.474999999999</v>
      </c>
      <c r="B5006" s="2">
        <v>31.200587721484286</v>
      </c>
    </row>
    <row r="5007" spans="1:2" x14ac:dyDescent="0.25">
      <c r="A5007" s="1">
        <v>42739.475694444445</v>
      </c>
      <c r="B5007" s="2">
        <v>24.69053461519167</v>
      </c>
    </row>
    <row r="5008" spans="1:2" x14ac:dyDescent="0.25">
      <c r="A5008" s="1">
        <v>42739.476388888892</v>
      </c>
      <c r="B5008" s="2">
        <v>29.64061371304124</v>
      </c>
    </row>
    <row r="5009" spans="1:2" x14ac:dyDescent="0.25">
      <c r="A5009" s="1">
        <v>42739.477083333331</v>
      </c>
      <c r="B5009" s="2">
        <v>17.730546614535463</v>
      </c>
    </row>
    <row r="5010" spans="1:2" x14ac:dyDescent="0.25">
      <c r="A5010" s="1">
        <v>42739.477777777778</v>
      </c>
      <c r="B5010" s="2">
        <v>25.565803798362321</v>
      </c>
    </row>
    <row r="5011" spans="1:2" x14ac:dyDescent="0.25">
      <c r="A5011" s="1">
        <v>42739.478472222225</v>
      </c>
      <c r="B5011" s="2">
        <v>9.4052867531097331</v>
      </c>
    </row>
    <row r="5012" spans="1:2" x14ac:dyDescent="0.25">
      <c r="A5012" s="1">
        <v>42739.479166666664</v>
      </c>
      <c r="B5012" s="2">
        <v>4.6024790342577031</v>
      </c>
    </row>
    <row r="5013" spans="1:2" x14ac:dyDescent="0.25">
      <c r="A5013" s="1">
        <v>42739.479861111111</v>
      </c>
      <c r="B5013" s="2">
        <v>-2.0065540177117023</v>
      </c>
    </row>
    <row r="5014" spans="1:2" x14ac:dyDescent="0.25">
      <c r="A5014" s="1">
        <v>42739.480555555558</v>
      </c>
      <c r="B5014" s="2">
        <v>-8.699148619130332</v>
      </c>
    </row>
    <row r="5015" spans="1:2" x14ac:dyDescent="0.25">
      <c r="A5015" s="1">
        <v>42739.481249999997</v>
      </c>
      <c r="B5015" s="2">
        <v>-18.470937657494019</v>
      </c>
    </row>
    <row r="5016" spans="1:2" x14ac:dyDescent="0.25">
      <c r="A5016" s="1">
        <v>42739.481944444444</v>
      </c>
      <c r="B5016" s="2">
        <v>-29.869034301958163</v>
      </c>
    </row>
    <row r="5017" spans="1:2" x14ac:dyDescent="0.25">
      <c r="A5017" s="1">
        <v>42739.482638888891</v>
      </c>
      <c r="B5017" s="2">
        <v>-25.826087976961571</v>
      </c>
    </row>
    <row r="5018" spans="1:2" x14ac:dyDescent="0.25">
      <c r="A5018" s="1">
        <v>42739.48333333333</v>
      </c>
      <c r="B5018" s="2">
        <v>-13.323193231903133</v>
      </c>
    </row>
    <row r="5019" spans="1:2" x14ac:dyDescent="0.25">
      <c r="A5019" s="1">
        <v>42739.484027777777</v>
      </c>
      <c r="B5019" s="2">
        <v>-16.780732343939597</v>
      </c>
    </row>
    <row r="5020" spans="1:2" x14ac:dyDescent="0.25">
      <c r="A5020" s="1">
        <v>42739.484722222223</v>
      </c>
      <c r="B5020" s="2">
        <v>-15.288371448657321</v>
      </c>
    </row>
    <row r="5021" spans="1:2" x14ac:dyDescent="0.25">
      <c r="A5021" s="1">
        <v>42739.48541666667</v>
      </c>
      <c r="B5021" s="2">
        <v>2.3262444372851556</v>
      </c>
    </row>
    <row r="5022" spans="1:2" x14ac:dyDescent="0.25">
      <c r="A5022" s="1">
        <v>42739.486111111109</v>
      </c>
      <c r="B5022" s="2">
        <v>11.446412021554231</v>
      </c>
    </row>
    <row r="5023" spans="1:2" x14ac:dyDescent="0.25">
      <c r="A5023" s="1">
        <v>42739.486805555556</v>
      </c>
      <c r="B5023" s="2">
        <v>26.952295033909227</v>
      </c>
    </row>
    <row r="5024" spans="1:2" x14ac:dyDescent="0.25">
      <c r="A5024" s="1">
        <v>42739.487500000003</v>
      </c>
      <c r="B5024" s="2">
        <v>39.009713318185341</v>
      </c>
    </row>
    <row r="5025" spans="1:2" x14ac:dyDescent="0.25">
      <c r="A5025" s="1">
        <v>42739.488194444442</v>
      </c>
      <c r="B5025" s="2">
        <v>38.339034626562594</v>
      </c>
    </row>
    <row r="5026" spans="1:2" x14ac:dyDescent="0.25">
      <c r="A5026" s="1">
        <v>42739.488888888889</v>
      </c>
      <c r="B5026" s="2">
        <v>33.028627689601372</v>
      </c>
    </row>
    <row r="5027" spans="1:2" x14ac:dyDescent="0.25">
      <c r="A5027" s="1">
        <v>42739.489583333336</v>
      </c>
      <c r="B5027" s="2">
        <v>29.975403554245712</v>
      </c>
    </row>
    <row r="5028" spans="1:2" x14ac:dyDescent="0.25">
      <c r="A5028" s="1">
        <v>42739.490277777775</v>
      </c>
      <c r="B5028" s="2">
        <v>31.645486137136565</v>
      </c>
    </row>
    <row r="5029" spans="1:2" x14ac:dyDescent="0.25">
      <c r="A5029" s="1">
        <v>42739.490972222222</v>
      </c>
      <c r="B5029" s="2">
        <v>52.65447554311686</v>
      </c>
    </row>
    <row r="5030" spans="1:2" x14ac:dyDescent="0.25">
      <c r="A5030" s="1">
        <v>42739.491666666669</v>
      </c>
      <c r="B5030" s="2">
        <v>48.560951900416207</v>
      </c>
    </row>
    <row r="5031" spans="1:2" x14ac:dyDescent="0.25">
      <c r="A5031" s="1">
        <v>42739.492361111108</v>
      </c>
      <c r="B5031" s="2">
        <v>42.777469754914151</v>
      </c>
    </row>
    <row r="5032" spans="1:2" x14ac:dyDescent="0.25">
      <c r="A5032" s="1">
        <v>42739.493055555555</v>
      </c>
      <c r="B5032" s="2">
        <v>42.800203996045454</v>
      </c>
    </row>
    <row r="5033" spans="1:2" x14ac:dyDescent="0.25">
      <c r="A5033" s="1">
        <v>42739.493750000001</v>
      </c>
      <c r="B5033" s="2">
        <v>45.03868188931277</v>
      </c>
    </row>
    <row r="5034" spans="1:2" x14ac:dyDescent="0.25">
      <c r="A5034" s="1">
        <v>42739.494444444441</v>
      </c>
      <c r="B5034" s="2">
        <v>43.687508857642143</v>
      </c>
    </row>
    <row r="5035" spans="1:2" x14ac:dyDescent="0.25">
      <c r="A5035" s="1">
        <v>42739.495138888888</v>
      </c>
      <c r="B5035" s="2">
        <v>35.251361907027118</v>
      </c>
    </row>
    <row r="5036" spans="1:2" x14ac:dyDescent="0.25">
      <c r="A5036" s="1">
        <v>42739.495833333334</v>
      </c>
      <c r="B5036" s="2">
        <v>40.600476880156201</v>
      </c>
    </row>
    <row r="5037" spans="1:2" x14ac:dyDescent="0.25">
      <c r="A5037" s="1">
        <v>42739.496527777781</v>
      </c>
      <c r="B5037" s="2">
        <v>44.283681674213831</v>
      </c>
    </row>
    <row r="5038" spans="1:2" x14ac:dyDescent="0.25">
      <c r="A5038" s="1">
        <v>42739.49722222222</v>
      </c>
      <c r="B5038" s="2">
        <v>27.832269961839</v>
      </c>
    </row>
    <row r="5039" spans="1:2" x14ac:dyDescent="0.25">
      <c r="A5039" s="1">
        <v>42739.497916666667</v>
      </c>
      <c r="B5039" s="2">
        <v>32.412453670117245</v>
      </c>
    </row>
    <row r="5040" spans="1:2" x14ac:dyDescent="0.25">
      <c r="A5040" s="1">
        <v>42739.498611111114</v>
      </c>
      <c r="B5040" s="2">
        <v>32.044011003972749</v>
      </c>
    </row>
    <row r="5041" spans="1:2" x14ac:dyDescent="0.25">
      <c r="A5041" s="1">
        <v>42739.499305555553</v>
      </c>
      <c r="B5041" s="2">
        <v>33.071505538363517</v>
      </c>
    </row>
    <row r="5042" spans="1:2" x14ac:dyDescent="0.25">
      <c r="A5042" s="1">
        <v>42739.5</v>
      </c>
      <c r="B5042" s="2">
        <v>20.09382828642071</v>
      </c>
    </row>
    <row r="5043" spans="1:2" x14ac:dyDescent="0.25">
      <c r="A5043" s="1">
        <v>42739.500694444447</v>
      </c>
      <c r="B5043" s="2">
        <v>21.129531274520559</v>
      </c>
    </row>
    <row r="5044" spans="1:2" x14ac:dyDescent="0.25">
      <c r="A5044" s="1">
        <v>42739.501388888886</v>
      </c>
      <c r="B5044" s="2">
        <v>35.329647244365091</v>
      </c>
    </row>
    <row r="5045" spans="1:2" x14ac:dyDescent="0.25">
      <c r="A5045" s="1">
        <v>42739.502083333333</v>
      </c>
      <c r="B5045" s="2">
        <v>33.071401201089614</v>
      </c>
    </row>
    <row r="5046" spans="1:2" x14ac:dyDescent="0.25">
      <c r="A5046" s="1">
        <v>42739.50277777778</v>
      </c>
      <c r="B5046" s="2">
        <v>44.210158416873313</v>
      </c>
    </row>
    <row r="5047" spans="1:2" x14ac:dyDescent="0.25">
      <c r="A5047" s="1">
        <v>42739.503472222219</v>
      </c>
      <c r="B5047" s="2">
        <v>45.712950200816948</v>
      </c>
    </row>
    <row r="5048" spans="1:2" x14ac:dyDescent="0.25">
      <c r="A5048" s="1">
        <v>42739.504166666666</v>
      </c>
      <c r="B5048" s="2">
        <v>41.361511932005911</v>
      </c>
    </row>
    <row r="5049" spans="1:2" x14ac:dyDescent="0.25">
      <c r="A5049" s="1">
        <v>42739.504861111112</v>
      </c>
      <c r="B5049" s="2">
        <v>47.618112828305065</v>
      </c>
    </row>
    <row r="5050" spans="1:2" x14ac:dyDescent="0.25">
      <c r="A5050" s="1">
        <v>42739.505555555559</v>
      </c>
      <c r="B5050" s="2">
        <v>47.878228082387551</v>
      </c>
    </row>
    <row r="5051" spans="1:2" x14ac:dyDescent="0.25">
      <c r="A5051" s="1">
        <v>42739.506249999999</v>
      </c>
      <c r="B5051" s="2">
        <v>51.156285061163359</v>
      </c>
    </row>
    <row r="5052" spans="1:2" x14ac:dyDescent="0.25">
      <c r="A5052" s="1">
        <v>42739.506944444445</v>
      </c>
      <c r="B5052" s="2">
        <v>58.243784348195184</v>
      </c>
    </row>
    <row r="5053" spans="1:2" x14ac:dyDescent="0.25">
      <c r="A5053" s="1">
        <v>42739.507638888892</v>
      </c>
      <c r="B5053" s="2">
        <v>43.696050742780791</v>
      </c>
    </row>
    <row r="5054" spans="1:2" x14ac:dyDescent="0.25">
      <c r="A5054" s="1">
        <v>42739.508333333331</v>
      </c>
      <c r="B5054" s="2">
        <v>37.562007913358201</v>
      </c>
    </row>
    <row r="5055" spans="1:2" x14ac:dyDescent="0.25">
      <c r="A5055" s="1">
        <v>42739.509027777778</v>
      </c>
      <c r="B5055" s="2">
        <v>36.257653431456127</v>
      </c>
    </row>
    <row r="5056" spans="1:2" x14ac:dyDescent="0.25">
      <c r="A5056" s="1">
        <v>42739.509722222225</v>
      </c>
      <c r="B5056" s="2">
        <v>38.872093685343863</v>
      </c>
    </row>
    <row r="5057" spans="1:2" x14ac:dyDescent="0.25">
      <c r="A5057" s="1">
        <v>42739.510416666664</v>
      </c>
      <c r="B5057" s="2">
        <v>32.326290711904583</v>
      </c>
    </row>
    <row r="5058" spans="1:2" x14ac:dyDescent="0.25">
      <c r="A5058" s="1">
        <v>42739.511111111111</v>
      </c>
      <c r="B5058" s="2">
        <v>41.017992561301796</v>
      </c>
    </row>
    <row r="5059" spans="1:2" x14ac:dyDescent="0.25">
      <c r="A5059" s="1">
        <v>42739.511805555558</v>
      </c>
      <c r="B5059" s="2">
        <v>39.18554600728676</v>
      </c>
    </row>
    <row r="5060" spans="1:2" x14ac:dyDescent="0.25">
      <c r="A5060" s="1">
        <v>42739.512499999997</v>
      </c>
      <c r="B5060" s="2">
        <v>45.492648869252299</v>
      </c>
    </row>
    <row r="5061" spans="1:2" x14ac:dyDescent="0.25">
      <c r="A5061" s="1">
        <v>42739.513194444444</v>
      </c>
      <c r="B5061" s="2">
        <v>69.343646862218151</v>
      </c>
    </row>
    <row r="5062" spans="1:2" x14ac:dyDescent="0.25">
      <c r="A5062" s="1">
        <v>42739.513888888891</v>
      </c>
      <c r="B5062" s="2">
        <v>47.38147976423982</v>
      </c>
    </row>
    <row r="5063" spans="1:2" x14ac:dyDescent="0.25">
      <c r="A5063" s="1">
        <v>42739.51458333333</v>
      </c>
      <c r="B5063" s="2">
        <v>47.475351974104221</v>
      </c>
    </row>
    <row r="5064" spans="1:2" x14ac:dyDescent="0.25">
      <c r="A5064" s="1">
        <v>42739.515277777777</v>
      </c>
      <c r="B5064" s="2">
        <v>52.658154951649095</v>
      </c>
    </row>
    <row r="5065" spans="1:2" x14ac:dyDescent="0.25">
      <c r="A5065" s="1">
        <v>42739.515972222223</v>
      </c>
      <c r="B5065" s="2">
        <v>52.287295711203477</v>
      </c>
    </row>
    <row r="5066" spans="1:2" x14ac:dyDescent="0.25">
      <c r="A5066" s="1">
        <v>42739.51666666667</v>
      </c>
      <c r="B5066" s="2">
        <v>71.415900250636824</v>
      </c>
    </row>
    <row r="5067" spans="1:2" x14ac:dyDescent="0.25">
      <c r="A5067" s="1">
        <v>42739.517361111109</v>
      </c>
      <c r="B5067" s="2">
        <v>82.432672522333448</v>
      </c>
    </row>
    <row r="5068" spans="1:2" x14ac:dyDescent="0.25">
      <c r="A5068" s="1">
        <v>42739.518055555556</v>
      </c>
      <c r="B5068" s="2">
        <v>87.550894049739384</v>
      </c>
    </row>
    <row r="5069" spans="1:2" x14ac:dyDescent="0.25">
      <c r="A5069" s="1">
        <v>42739.518750000003</v>
      </c>
      <c r="B5069" s="2">
        <v>94.181218889295508</v>
      </c>
    </row>
    <row r="5070" spans="1:2" x14ac:dyDescent="0.25">
      <c r="A5070" s="1">
        <v>42739.519444444442</v>
      </c>
      <c r="B5070" s="2">
        <v>94.055363608838519</v>
      </c>
    </row>
    <row r="5071" spans="1:2" x14ac:dyDescent="0.25">
      <c r="A5071" s="1">
        <v>42739.520138888889</v>
      </c>
      <c r="B5071" s="2">
        <v>79.642188625811826</v>
      </c>
    </row>
    <row r="5072" spans="1:2" x14ac:dyDescent="0.25">
      <c r="A5072" s="1">
        <v>42739.520833333336</v>
      </c>
      <c r="B5072" s="2">
        <v>71.490132147157183</v>
      </c>
    </row>
    <row r="5073" spans="1:2" x14ac:dyDescent="0.25">
      <c r="A5073" s="1">
        <v>42739.521527777775</v>
      </c>
      <c r="B5073" s="2">
        <v>78.239189249880539</v>
      </c>
    </row>
    <row r="5074" spans="1:2" x14ac:dyDescent="0.25">
      <c r="A5074" s="1">
        <v>42739.522222222222</v>
      </c>
      <c r="B5074" s="2">
        <v>65.762939661271716</v>
      </c>
    </row>
    <row r="5075" spans="1:2" x14ac:dyDescent="0.25">
      <c r="A5075" s="1">
        <v>42739.522916666669</v>
      </c>
      <c r="B5075" s="2">
        <v>59.2240487327838</v>
      </c>
    </row>
    <row r="5076" spans="1:2" x14ac:dyDescent="0.25">
      <c r="A5076" s="1">
        <v>42739.523611111108</v>
      </c>
      <c r="B5076" s="2">
        <v>63.689335483836473</v>
      </c>
    </row>
    <row r="5077" spans="1:2" x14ac:dyDescent="0.25">
      <c r="A5077" s="1">
        <v>42739.524305555555</v>
      </c>
      <c r="B5077" s="2">
        <v>69.258374664655037</v>
      </c>
    </row>
    <row r="5078" spans="1:2" x14ac:dyDescent="0.25">
      <c r="A5078" s="1">
        <v>42739.525000000001</v>
      </c>
      <c r="B5078" s="2">
        <v>79.114638206874957</v>
      </c>
    </row>
    <row r="5079" spans="1:2" x14ac:dyDescent="0.25">
      <c r="A5079" s="1">
        <v>42739.525694444441</v>
      </c>
      <c r="B5079" s="2">
        <v>83.768993034749286</v>
      </c>
    </row>
    <row r="5080" spans="1:2" x14ac:dyDescent="0.25">
      <c r="A5080" s="1">
        <v>42739.526388888888</v>
      </c>
      <c r="B5080" s="2">
        <v>80.036454724473884</v>
      </c>
    </row>
    <row r="5081" spans="1:2" x14ac:dyDescent="0.25">
      <c r="A5081" s="1">
        <v>42739.527083333334</v>
      </c>
      <c r="B5081" s="2">
        <v>83.587373083987046</v>
      </c>
    </row>
    <row r="5082" spans="1:2" x14ac:dyDescent="0.25">
      <c r="A5082" s="1">
        <v>42739.527777777781</v>
      </c>
      <c r="B5082" s="2">
        <v>77.858578787478237</v>
      </c>
    </row>
    <row r="5083" spans="1:2" x14ac:dyDescent="0.25">
      <c r="A5083" s="1">
        <v>42739.52847222222</v>
      </c>
      <c r="B5083" s="2">
        <v>89.570060762984212</v>
      </c>
    </row>
    <row r="5084" spans="1:2" x14ac:dyDescent="0.25">
      <c r="A5084" s="1">
        <v>42739.529166666667</v>
      </c>
      <c r="B5084" s="2">
        <v>84.826474890211827</v>
      </c>
    </row>
    <row r="5085" spans="1:2" x14ac:dyDescent="0.25">
      <c r="A5085" s="1">
        <v>42739.529861111114</v>
      </c>
      <c r="B5085" s="2">
        <v>85.640059199968036</v>
      </c>
    </row>
    <row r="5086" spans="1:2" x14ac:dyDescent="0.25">
      <c r="A5086" s="1">
        <v>42739.530555555553</v>
      </c>
      <c r="B5086" s="2">
        <v>90.46300317675535</v>
      </c>
    </row>
    <row r="5087" spans="1:2" x14ac:dyDescent="0.25">
      <c r="A5087" s="1">
        <v>42739.53125</v>
      </c>
      <c r="B5087" s="2">
        <v>83.419909406756048</v>
      </c>
    </row>
    <row r="5088" spans="1:2" x14ac:dyDescent="0.25">
      <c r="A5088" s="1">
        <v>42739.531944444447</v>
      </c>
      <c r="B5088" s="2">
        <v>77.464067781518679</v>
      </c>
    </row>
    <row r="5089" spans="1:2" x14ac:dyDescent="0.25">
      <c r="A5089" s="1">
        <v>42739.532638888886</v>
      </c>
      <c r="B5089" s="2">
        <v>76.80251863836699</v>
      </c>
    </row>
    <row r="5090" spans="1:2" x14ac:dyDescent="0.25">
      <c r="A5090" s="1">
        <v>42739.533333333333</v>
      </c>
      <c r="B5090" s="2">
        <v>84.567765708814846</v>
      </c>
    </row>
    <row r="5091" spans="1:2" x14ac:dyDescent="0.25">
      <c r="A5091" s="1">
        <v>42739.53402777778</v>
      </c>
      <c r="B5091" s="2">
        <v>82.390536803026535</v>
      </c>
    </row>
    <row r="5092" spans="1:2" x14ac:dyDescent="0.25">
      <c r="A5092" s="1">
        <v>42739.534722222219</v>
      </c>
      <c r="B5092" s="2">
        <v>77.914963622494056</v>
      </c>
    </row>
    <row r="5093" spans="1:2" x14ac:dyDescent="0.25">
      <c r="A5093" s="1">
        <v>42739.535416666666</v>
      </c>
      <c r="B5093" s="2">
        <v>79.45215553177016</v>
      </c>
    </row>
    <row r="5094" spans="1:2" x14ac:dyDescent="0.25">
      <c r="A5094" s="1">
        <v>42739.536111111112</v>
      </c>
      <c r="B5094" s="2">
        <v>74.018577407011378</v>
      </c>
    </row>
    <row r="5095" spans="1:2" x14ac:dyDescent="0.25">
      <c r="A5095" s="1">
        <v>42739.536805555559</v>
      </c>
      <c r="B5095" s="2">
        <v>62.930811800347875</v>
      </c>
    </row>
    <row r="5096" spans="1:2" x14ac:dyDescent="0.25">
      <c r="A5096" s="1">
        <v>42739.537499999999</v>
      </c>
      <c r="B5096" s="2">
        <v>62.032363617043785</v>
      </c>
    </row>
    <row r="5097" spans="1:2" x14ac:dyDescent="0.25">
      <c r="A5097" s="1">
        <v>42739.538194444445</v>
      </c>
      <c r="B5097" s="2">
        <v>61.467109210018926</v>
      </c>
    </row>
    <row r="5098" spans="1:2" x14ac:dyDescent="0.25">
      <c r="A5098" s="1">
        <v>42739.538888888892</v>
      </c>
      <c r="B5098" s="2">
        <v>63.459483648601839</v>
      </c>
    </row>
    <row r="5099" spans="1:2" x14ac:dyDescent="0.25">
      <c r="A5099" s="1">
        <v>42739.539583333331</v>
      </c>
      <c r="B5099" s="2">
        <v>63.622533782391109</v>
      </c>
    </row>
    <row r="5100" spans="1:2" x14ac:dyDescent="0.25">
      <c r="A5100" s="1">
        <v>42739.540277777778</v>
      </c>
      <c r="B5100" s="2">
        <v>68.377082566620089</v>
      </c>
    </row>
    <row r="5101" spans="1:2" x14ac:dyDescent="0.25">
      <c r="A5101" s="1">
        <v>42739.540972222225</v>
      </c>
      <c r="B5101" s="2">
        <v>64.493940435206369</v>
      </c>
    </row>
    <row r="5102" spans="1:2" x14ac:dyDescent="0.25">
      <c r="A5102" s="1">
        <v>42739.541666666664</v>
      </c>
      <c r="B5102" s="2">
        <v>57.761217971974595</v>
      </c>
    </row>
    <row r="5103" spans="1:2" x14ac:dyDescent="0.25">
      <c r="A5103" s="1">
        <v>42739.542361111111</v>
      </c>
      <c r="B5103" s="2">
        <v>57.012981743369409</v>
      </c>
    </row>
    <row r="5104" spans="1:2" x14ac:dyDescent="0.25">
      <c r="A5104" s="1">
        <v>42739.543055555558</v>
      </c>
      <c r="B5104" s="2">
        <v>52.281040532609524</v>
      </c>
    </row>
    <row r="5105" spans="1:2" x14ac:dyDescent="0.25">
      <c r="A5105" s="1">
        <v>42739.543749999997</v>
      </c>
      <c r="B5105" s="2">
        <v>45.798197812418223</v>
      </c>
    </row>
    <row r="5106" spans="1:2" x14ac:dyDescent="0.25">
      <c r="A5106" s="1">
        <v>42739.544444444444</v>
      </c>
      <c r="B5106" s="2">
        <v>58.166622098554704</v>
      </c>
    </row>
    <row r="5107" spans="1:2" x14ac:dyDescent="0.25">
      <c r="A5107" s="1">
        <v>42739.545138888891</v>
      </c>
      <c r="B5107" s="2">
        <v>57.474117189133537</v>
      </c>
    </row>
    <row r="5108" spans="1:2" x14ac:dyDescent="0.25">
      <c r="A5108" s="1">
        <v>42739.54583333333</v>
      </c>
      <c r="B5108" s="2">
        <v>59.389647825917926</v>
      </c>
    </row>
    <row r="5109" spans="1:2" x14ac:dyDescent="0.25">
      <c r="A5109" s="1">
        <v>42739.546527777777</v>
      </c>
      <c r="B5109" s="2">
        <v>54.276870809055012</v>
      </c>
    </row>
    <row r="5110" spans="1:2" x14ac:dyDescent="0.25">
      <c r="A5110" s="1">
        <v>42739.547222222223</v>
      </c>
      <c r="B5110" s="2">
        <v>50.035400756984018</v>
      </c>
    </row>
    <row r="5111" spans="1:2" x14ac:dyDescent="0.25">
      <c r="A5111" s="1">
        <v>42739.54791666667</v>
      </c>
      <c r="B5111" s="2">
        <v>52.067177211045056</v>
      </c>
    </row>
    <row r="5112" spans="1:2" x14ac:dyDescent="0.25">
      <c r="A5112" s="1">
        <v>42739.548611111109</v>
      </c>
      <c r="B5112" s="2">
        <v>47.254951434341883</v>
      </c>
    </row>
    <row r="5113" spans="1:2" x14ac:dyDescent="0.25">
      <c r="A5113" s="1">
        <v>42739.549305555556</v>
      </c>
      <c r="B5113" s="2">
        <v>31.678789485499145</v>
      </c>
    </row>
    <row r="5114" spans="1:2" x14ac:dyDescent="0.25">
      <c r="A5114" s="1">
        <v>42739.55</v>
      </c>
      <c r="B5114" s="2">
        <v>43.609403297105743</v>
      </c>
    </row>
    <row r="5115" spans="1:2" x14ac:dyDescent="0.25">
      <c r="A5115" s="1">
        <v>42739.550694444442</v>
      </c>
      <c r="B5115" s="2">
        <v>52.55181196836444</v>
      </c>
    </row>
    <row r="5116" spans="1:2" x14ac:dyDescent="0.25">
      <c r="A5116" s="1">
        <v>42739.551388888889</v>
      </c>
      <c r="B5116" s="2">
        <v>54.010775445766434</v>
      </c>
    </row>
    <row r="5117" spans="1:2" x14ac:dyDescent="0.25">
      <c r="A5117" s="1">
        <v>42739.552083333336</v>
      </c>
      <c r="B5117" s="2">
        <v>47.527783461939542</v>
      </c>
    </row>
    <row r="5118" spans="1:2" x14ac:dyDescent="0.25">
      <c r="A5118" s="1">
        <v>42739.552777777775</v>
      </c>
      <c r="B5118" s="2">
        <v>53.44921408238006</v>
      </c>
    </row>
    <row r="5119" spans="1:2" x14ac:dyDescent="0.25">
      <c r="A5119" s="1">
        <v>42739.553472222222</v>
      </c>
      <c r="B5119" s="2">
        <v>62.017216590813284</v>
      </c>
    </row>
    <row r="5120" spans="1:2" x14ac:dyDescent="0.25">
      <c r="A5120" s="1">
        <v>42739.554166666669</v>
      </c>
      <c r="B5120" s="2">
        <v>58.862681637054386</v>
      </c>
    </row>
    <row r="5121" spans="1:2" x14ac:dyDescent="0.25">
      <c r="A5121" s="1">
        <v>42739.554861111108</v>
      </c>
      <c r="B5121" s="2">
        <v>59.359718062866399</v>
      </c>
    </row>
    <row r="5122" spans="1:2" x14ac:dyDescent="0.25">
      <c r="A5122" s="1">
        <v>42739.555555555555</v>
      </c>
      <c r="B5122" s="2">
        <v>60.609630126158784</v>
      </c>
    </row>
    <row r="5123" spans="1:2" x14ac:dyDescent="0.25">
      <c r="A5123" s="1">
        <v>42739.556250000001</v>
      </c>
      <c r="B5123" s="2">
        <v>59.297184380553276</v>
      </c>
    </row>
    <row r="5124" spans="1:2" x14ac:dyDescent="0.25">
      <c r="A5124" s="1">
        <v>42739.556944444441</v>
      </c>
      <c r="B5124" s="2">
        <v>66.771828394278415</v>
      </c>
    </row>
    <row r="5125" spans="1:2" x14ac:dyDescent="0.25">
      <c r="A5125" s="1">
        <v>42739.557638888888</v>
      </c>
      <c r="B5125" s="2">
        <v>62.065291310598454</v>
      </c>
    </row>
    <row r="5126" spans="1:2" x14ac:dyDescent="0.25">
      <c r="A5126" s="1">
        <v>42739.558333333334</v>
      </c>
      <c r="B5126" s="2">
        <v>65.570734332104138</v>
      </c>
    </row>
    <row r="5127" spans="1:2" x14ac:dyDescent="0.25">
      <c r="A5127" s="1">
        <v>42739.559027777781</v>
      </c>
      <c r="B5127" s="2">
        <v>62.509982215067915</v>
      </c>
    </row>
    <row r="5128" spans="1:2" x14ac:dyDescent="0.25">
      <c r="A5128" s="1">
        <v>42739.55972222222</v>
      </c>
      <c r="B5128" s="2">
        <v>63.764737324703795</v>
      </c>
    </row>
    <row r="5129" spans="1:2" x14ac:dyDescent="0.25">
      <c r="A5129" s="1">
        <v>42739.560416666667</v>
      </c>
      <c r="B5129" s="2">
        <v>71.180538529384648</v>
      </c>
    </row>
    <row r="5130" spans="1:2" x14ac:dyDescent="0.25">
      <c r="A5130" s="1">
        <v>42739.561111111114</v>
      </c>
      <c r="B5130" s="2">
        <v>62.681417351185033</v>
      </c>
    </row>
    <row r="5131" spans="1:2" x14ac:dyDescent="0.25">
      <c r="A5131" s="1">
        <v>42739.561805555553</v>
      </c>
      <c r="B5131" s="2">
        <v>62.57262733800647</v>
      </c>
    </row>
    <row r="5132" spans="1:2" x14ac:dyDescent="0.25">
      <c r="A5132" s="1">
        <v>42739.5625</v>
      </c>
      <c r="B5132" s="2">
        <v>68.445210641498363</v>
      </c>
    </row>
    <row r="5133" spans="1:2" x14ac:dyDescent="0.25">
      <c r="A5133" s="1">
        <v>42739.563194444447</v>
      </c>
      <c r="B5133" s="2">
        <v>75.298488120362165</v>
      </c>
    </row>
    <row r="5134" spans="1:2" x14ac:dyDescent="0.25">
      <c r="A5134" s="1">
        <v>42739.563888888886</v>
      </c>
      <c r="B5134" s="2">
        <v>75.323656950955041</v>
      </c>
    </row>
    <row r="5135" spans="1:2" x14ac:dyDescent="0.25">
      <c r="A5135" s="1">
        <v>42739.564583333333</v>
      </c>
      <c r="B5135" s="2">
        <v>72.846318938435672</v>
      </c>
    </row>
    <row r="5136" spans="1:2" x14ac:dyDescent="0.25">
      <c r="A5136" s="1">
        <v>42739.56527777778</v>
      </c>
      <c r="B5136" s="2">
        <v>81.265099551394812</v>
      </c>
    </row>
    <row r="5137" spans="1:2" x14ac:dyDescent="0.25">
      <c r="A5137" s="1">
        <v>42739.565972222219</v>
      </c>
      <c r="B5137" s="2">
        <v>78.337509267755863</v>
      </c>
    </row>
    <row r="5138" spans="1:2" x14ac:dyDescent="0.25">
      <c r="A5138" s="1">
        <v>42739.566666666666</v>
      </c>
      <c r="B5138" s="2">
        <v>81.827688709048871</v>
      </c>
    </row>
    <row r="5139" spans="1:2" x14ac:dyDescent="0.25">
      <c r="A5139" s="1">
        <v>42739.567361111112</v>
      </c>
      <c r="B5139" s="2">
        <v>80.973275693717497</v>
      </c>
    </row>
    <row r="5140" spans="1:2" x14ac:dyDescent="0.25">
      <c r="A5140" s="1">
        <v>42739.568055555559</v>
      </c>
      <c r="B5140" s="2">
        <v>72.751396555296381</v>
      </c>
    </row>
    <row r="5141" spans="1:2" x14ac:dyDescent="0.25">
      <c r="A5141" s="1">
        <v>42739.568749999999</v>
      </c>
      <c r="B5141" s="2">
        <v>76.02967468867233</v>
      </c>
    </row>
    <row r="5142" spans="1:2" x14ac:dyDescent="0.25">
      <c r="A5142" s="1">
        <v>42739.569444444445</v>
      </c>
      <c r="B5142" s="2">
        <v>82.813000674553521</v>
      </c>
    </row>
    <row r="5143" spans="1:2" x14ac:dyDescent="0.25">
      <c r="A5143" s="1">
        <v>42739.570138888892</v>
      </c>
      <c r="B5143" s="2">
        <v>79.340642042460004</v>
      </c>
    </row>
    <row r="5144" spans="1:2" x14ac:dyDescent="0.25">
      <c r="A5144" s="1">
        <v>42739.570833333331</v>
      </c>
      <c r="B5144" s="2">
        <v>83.619493089323313</v>
      </c>
    </row>
    <row r="5145" spans="1:2" x14ac:dyDescent="0.25">
      <c r="A5145" s="1">
        <v>42739.571527777778</v>
      </c>
      <c r="B5145" s="2">
        <v>85.008986551169073</v>
      </c>
    </row>
    <row r="5146" spans="1:2" x14ac:dyDescent="0.25">
      <c r="A5146" s="1">
        <v>42739.572222222225</v>
      </c>
      <c r="B5146" s="2">
        <v>90.348787175722336</v>
      </c>
    </row>
    <row r="5147" spans="1:2" x14ac:dyDescent="0.25">
      <c r="A5147" s="1">
        <v>42739.572916666664</v>
      </c>
      <c r="B5147" s="2">
        <v>76.765409306194243</v>
      </c>
    </row>
    <row r="5148" spans="1:2" x14ac:dyDescent="0.25">
      <c r="A5148" s="1">
        <v>42739.573611111111</v>
      </c>
      <c r="B5148" s="2">
        <v>78.665047195650786</v>
      </c>
    </row>
    <row r="5149" spans="1:2" x14ac:dyDescent="0.25">
      <c r="A5149" s="1">
        <v>42739.574305555558</v>
      </c>
      <c r="B5149" s="2">
        <v>88.77739056945623</v>
      </c>
    </row>
    <row r="5150" spans="1:2" x14ac:dyDescent="0.25">
      <c r="A5150" s="1">
        <v>42739.574999999997</v>
      </c>
      <c r="B5150" s="2">
        <v>83.829059526846194</v>
      </c>
    </row>
    <row r="5151" spans="1:2" x14ac:dyDescent="0.25">
      <c r="A5151" s="1">
        <v>42739.575694444444</v>
      </c>
      <c r="B5151" s="2">
        <v>88.29436532275092</v>
      </c>
    </row>
    <row r="5152" spans="1:2" x14ac:dyDescent="0.25">
      <c r="A5152" s="1">
        <v>42739.576388888891</v>
      </c>
      <c r="B5152" s="2">
        <v>87.526957750720129</v>
      </c>
    </row>
    <row r="5153" spans="1:2" x14ac:dyDescent="0.25">
      <c r="A5153" s="1">
        <v>42739.57708333333</v>
      </c>
      <c r="B5153" s="2">
        <v>89.097323887632228</v>
      </c>
    </row>
    <row r="5154" spans="1:2" x14ac:dyDescent="0.25">
      <c r="A5154" s="1">
        <v>42739.577777777777</v>
      </c>
      <c r="B5154" s="2">
        <v>83.033489416182661</v>
      </c>
    </row>
    <row r="5155" spans="1:2" x14ac:dyDescent="0.25">
      <c r="A5155" s="1">
        <v>42739.578472222223</v>
      </c>
      <c r="B5155" s="2">
        <v>91.825274746081178</v>
      </c>
    </row>
    <row r="5156" spans="1:2" x14ac:dyDescent="0.25">
      <c r="A5156" s="1">
        <v>42739.57916666667</v>
      </c>
      <c r="B5156" s="2">
        <v>81.139371749318286</v>
      </c>
    </row>
    <row r="5157" spans="1:2" x14ac:dyDescent="0.25">
      <c r="A5157" s="1">
        <v>42739.579861111109</v>
      </c>
      <c r="B5157" s="2">
        <v>72.147052147064826</v>
      </c>
    </row>
    <row r="5158" spans="1:2" x14ac:dyDescent="0.25">
      <c r="A5158" s="1">
        <v>42739.580555555556</v>
      </c>
      <c r="B5158" s="2">
        <v>69.790462395886422</v>
      </c>
    </row>
    <row r="5159" spans="1:2" x14ac:dyDescent="0.25">
      <c r="A5159" s="1">
        <v>42739.581250000003</v>
      </c>
      <c r="B5159" s="2">
        <v>72.046452980084965</v>
      </c>
    </row>
    <row r="5160" spans="1:2" x14ac:dyDescent="0.25">
      <c r="A5160" s="1">
        <v>42739.581944444442</v>
      </c>
      <c r="B5160" s="2">
        <v>69.002128542344636</v>
      </c>
    </row>
    <row r="5161" spans="1:2" x14ac:dyDescent="0.25">
      <c r="A5161" s="1">
        <v>42739.582638888889</v>
      </c>
      <c r="B5161" s="2">
        <v>70.342414969873303</v>
      </c>
    </row>
    <row r="5162" spans="1:2" x14ac:dyDescent="0.25">
      <c r="A5162" s="1">
        <v>42739.583333333336</v>
      </c>
      <c r="B5162" s="2">
        <v>63.369339661102273</v>
      </c>
    </row>
    <row r="5163" spans="1:2" x14ac:dyDescent="0.25">
      <c r="A5163" s="1">
        <v>42739.584027777775</v>
      </c>
      <c r="B5163" s="2">
        <v>59.323842392103202</v>
      </c>
    </row>
    <row r="5164" spans="1:2" x14ac:dyDescent="0.25">
      <c r="A5164" s="1">
        <v>42739.584722222222</v>
      </c>
      <c r="B5164" s="2">
        <v>46.519535182138981</v>
      </c>
    </row>
    <row r="5165" spans="1:2" x14ac:dyDescent="0.25">
      <c r="A5165" s="1">
        <v>42739.585416666669</v>
      </c>
      <c r="B5165" s="2">
        <v>38.701231808107693</v>
      </c>
    </row>
    <row r="5166" spans="1:2" x14ac:dyDescent="0.25">
      <c r="A5166" s="1">
        <v>42739.586111111108</v>
      </c>
      <c r="B5166" s="2">
        <v>35.240254895984741</v>
      </c>
    </row>
    <row r="5167" spans="1:2" x14ac:dyDescent="0.25">
      <c r="A5167" s="1">
        <v>42739.586805555555</v>
      </c>
      <c r="B5167" s="2">
        <v>30.228962941157807</v>
      </c>
    </row>
    <row r="5168" spans="1:2" x14ac:dyDescent="0.25">
      <c r="A5168" s="1">
        <v>42739.587500000001</v>
      </c>
      <c r="B5168" s="2">
        <v>34.693566728334311</v>
      </c>
    </row>
    <row r="5169" spans="1:2" x14ac:dyDescent="0.25">
      <c r="A5169" s="1">
        <v>42739.588194444441</v>
      </c>
      <c r="B5169" s="2">
        <v>29.387410573372229</v>
      </c>
    </row>
    <row r="5170" spans="1:2" x14ac:dyDescent="0.25">
      <c r="A5170" s="1">
        <v>42739.588888888888</v>
      </c>
      <c r="B5170" s="2">
        <v>19.364234300105213</v>
      </c>
    </row>
    <row r="5171" spans="1:2" x14ac:dyDescent="0.25">
      <c r="A5171" s="1">
        <v>42739.589583333334</v>
      </c>
      <c r="B5171" s="2">
        <v>23.672344636831259</v>
      </c>
    </row>
    <row r="5172" spans="1:2" x14ac:dyDescent="0.25">
      <c r="A5172" s="1">
        <v>42739.590277777781</v>
      </c>
      <c r="B5172" s="2">
        <v>27.193343241714079</v>
      </c>
    </row>
    <row r="5173" spans="1:2" x14ac:dyDescent="0.25">
      <c r="A5173" s="1">
        <v>42739.59097222222</v>
      </c>
      <c r="B5173" s="2">
        <v>34.628569173791035</v>
      </c>
    </row>
    <row r="5174" spans="1:2" x14ac:dyDescent="0.25">
      <c r="A5174" s="1">
        <v>42739.591666666667</v>
      </c>
      <c r="B5174" s="2">
        <v>24.854889798953081</v>
      </c>
    </row>
    <row r="5175" spans="1:2" x14ac:dyDescent="0.25">
      <c r="A5175" s="1">
        <v>42739.592361111114</v>
      </c>
      <c r="B5175" s="2">
        <v>36.587875912723639</v>
      </c>
    </row>
    <row r="5176" spans="1:2" x14ac:dyDescent="0.25">
      <c r="A5176" s="1">
        <v>42739.593055555553</v>
      </c>
      <c r="B5176" s="2">
        <v>35.259431023831709</v>
      </c>
    </row>
    <row r="5177" spans="1:2" x14ac:dyDescent="0.25">
      <c r="A5177" s="1">
        <v>42739.59375</v>
      </c>
      <c r="B5177" s="2">
        <v>40.008141628689678</v>
      </c>
    </row>
    <row r="5178" spans="1:2" x14ac:dyDescent="0.25">
      <c r="A5178" s="1">
        <v>42739.594444444447</v>
      </c>
      <c r="B5178" s="2">
        <v>44.034122940432283</v>
      </c>
    </row>
    <row r="5179" spans="1:2" x14ac:dyDescent="0.25">
      <c r="A5179" s="1">
        <v>42739.595138888886</v>
      </c>
      <c r="B5179" s="2">
        <v>41.959603397095151</v>
      </c>
    </row>
    <row r="5180" spans="1:2" x14ac:dyDescent="0.25">
      <c r="A5180" s="1">
        <v>42739.595833333333</v>
      </c>
      <c r="B5180" s="2">
        <v>47.344837481675981</v>
      </c>
    </row>
    <row r="5181" spans="1:2" x14ac:dyDescent="0.25">
      <c r="A5181" s="1">
        <v>42739.59652777778</v>
      </c>
      <c r="B5181" s="2">
        <v>48.831459907562625</v>
      </c>
    </row>
    <row r="5182" spans="1:2" x14ac:dyDescent="0.25">
      <c r="A5182" s="1">
        <v>42739.597222222219</v>
      </c>
      <c r="B5182" s="2">
        <v>43.748126150097235</v>
      </c>
    </row>
    <row r="5183" spans="1:2" x14ac:dyDescent="0.25">
      <c r="A5183" s="1">
        <v>42739.597916666666</v>
      </c>
      <c r="B5183" s="2">
        <v>41.718245587102139</v>
      </c>
    </row>
    <row r="5184" spans="1:2" x14ac:dyDescent="0.25">
      <c r="A5184" s="1">
        <v>42739.598611111112</v>
      </c>
      <c r="B5184" s="2">
        <v>35.938565561984916</v>
      </c>
    </row>
    <row r="5185" spans="1:2" x14ac:dyDescent="0.25">
      <c r="A5185" s="1">
        <v>42739.599305555559</v>
      </c>
      <c r="B5185" s="2">
        <v>47.096412000893906</v>
      </c>
    </row>
    <row r="5186" spans="1:2" x14ac:dyDescent="0.25">
      <c r="A5186" s="1">
        <v>42739.6</v>
      </c>
      <c r="B5186" s="2">
        <v>42.411620679876556</v>
      </c>
    </row>
    <row r="5187" spans="1:2" x14ac:dyDescent="0.25">
      <c r="A5187" s="1">
        <v>42739.600694444445</v>
      </c>
      <c r="B5187" s="2">
        <v>45.114550661039537</v>
      </c>
    </row>
    <row r="5188" spans="1:2" x14ac:dyDescent="0.25">
      <c r="A5188" s="1">
        <v>42739.601388888892</v>
      </c>
      <c r="B5188" s="2">
        <v>41.237448193736299</v>
      </c>
    </row>
    <row r="5189" spans="1:2" x14ac:dyDescent="0.25">
      <c r="A5189" s="1">
        <v>42739.602083333331</v>
      </c>
      <c r="B5189" s="2">
        <v>33.31521115634775</v>
      </c>
    </row>
    <row r="5190" spans="1:2" x14ac:dyDescent="0.25">
      <c r="A5190" s="1">
        <v>42739.602777777778</v>
      </c>
      <c r="B5190" s="2">
        <v>36.397742159910074</v>
      </c>
    </row>
    <row r="5191" spans="1:2" x14ac:dyDescent="0.25">
      <c r="A5191" s="1">
        <v>42739.603472222225</v>
      </c>
      <c r="B5191" s="2">
        <v>40.076472389159605</v>
      </c>
    </row>
    <row r="5192" spans="1:2" x14ac:dyDescent="0.25">
      <c r="A5192" s="1">
        <v>42739.604166666664</v>
      </c>
      <c r="B5192" s="2">
        <v>38.791996068842124</v>
      </c>
    </row>
    <row r="5193" spans="1:2" x14ac:dyDescent="0.25">
      <c r="A5193" s="1">
        <v>42739.604861111111</v>
      </c>
      <c r="B5193" s="2">
        <v>32.951717567200348</v>
      </c>
    </row>
    <row r="5194" spans="1:2" x14ac:dyDescent="0.25">
      <c r="A5194" s="1">
        <v>42739.605555555558</v>
      </c>
      <c r="B5194" s="2">
        <v>27.556286042842355</v>
      </c>
    </row>
    <row r="5195" spans="1:2" x14ac:dyDescent="0.25">
      <c r="A5195" s="1">
        <v>42739.606249999997</v>
      </c>
      <c r="B5195" s="2">
        <v>34.330378517573017</v>
      </c>
    </row>
    <row r="5196" spans="1:2" x14ac:dyDescent="0.25">
      <c r="A5196" s="1">
        <v>42739.606944444444</v>
      </c>
      <c r="B5196" s="2">
        <v>28.626183130113834</v>
      </c>
    </row>
    <row r="5197" spans="1:2" x14ac:dyDescent="0.25">
      <c r="A5197" s="1">
        <v>42739.607638888891</v>
      </c>
      <c r="B5197" s="2">
        <v>25.446357230361901</v>
      </c>
    </row>
    <row r="5198" spans="1:2" x14ac:dyDescent="0.25">
      <c r="A5198" s="1">
        <v>42739.60833333333</v>
      </c>
      <c r="B5198" s="2">
        <v>23.486254155841017</v>
      </c>
    </row>
    <row r="5199" spans="1:2" x14ac:dyDescent="0.25">
      <c r="A5199" s="1">
        <v>42739.609027777777</v>
      </c>
      <c r="B5199" s="2">
        <v>34.096471444757967</v>
      </c>
    </row>
    <row r="5200" spans="1:2" x14ac:dyDescent="0.25">
      <c r="A5200" s="1">
        <v>42739.609722222223</v>
      </c>
      <c r="B5200" s="2">
        <v>38.068144301835858</v>
      </c>
    </row>
    <row r="5201" spans="1:2" x14ac:dyDescent="0.25">
      <c r="A5201" s="1">
        <v>42739.61041666667</v>
      </c>
      <c r="B5201" s="2">
        <v>33.531357257355317</v>
      </c>
    </row>
    <row r="5202" spans="1:2" x14ac:dyDescent="0.25">
      <c r="A5202" s="1">
        <v>42739.611111111109</v>
      </c>
      <c r="B5202" s="2">
        <v>38.503030874869246</v>
      </c>
    </row>
    <row r="5203" spans="1:2" x14ac:dyDescent="0.25">
      <c r="A5203" s="1">
        <v>42739.611805555556</v>
      </c>
      <c r="B5203" s="2">
        <v>44.771102045607407</v>
      </c>
    </row>
    <row r="5204" spans="1:2" x14ac:dyDescent="0.25">
      <c r="A5204" s="1">
        <v>42739.612500000003</v>
      </c>
      <c r="B5204" s="2">
        <v>31.17866064738288</v>
      </c>
    </row>
    <row r="5205" spans="1:2" x14ac:dyDescent="0.25">
      <c r="A5205" s="1">
        <v>42739.613194444442</v>
      </c>
      <c r="B5205" s="2">
        <v>32.8929627921733</v>
      </c>
    </row>
    <row r="5206" spans="1:2" x14ac:dyDescent="0.25">
      <c r="A5206" s="1">
        <v>42739.613888888889</v>
      </c>
      <c r="B5206" s="2">
        <v>24.341302784039485</v>
      </c>
    </row>
    <row r="5207" spans="1:2" x14ac:dyDescent="0.25">
      <c r="A5207" s="1">
        <v>42739.614583333336</v>
      </c>
      <c r="B5207" s="2">
        <v>26.679816277798576</v>
      </c>
    </row>
    <row r="5208" spans="1:2" x14ac:dyDescent="0.25">
      <c r="A5208" s="1">
        <v>42739.615277777775</v>
      </c>
      <c r="B5208" s="2">
        <v>28.524611862719759</v>
      </c>
    </row>
    <row r="5209" spans="1:2" x14ac:dyDescent="0.25">
      <c r="A5209" s="1">
        <v>42739.615972222222</v>
      </c>
      <c r="B5209" s="2">
        <v>27.142606031439694</v>
      </c>
    </row>
    <row r="5210" spans="1:2" x14ac:dyDescent="0.25">
      <c r="A5210" s="1">
        <v>42739.616666666669</v>
      </c>
      <c r="B5210" s="2">
        <v>32.693338827523988</v>
      </c>
    </row>
    <row r="5211" spans="1:2" x14ac:dyDescent="0.25">
      <c r="A5211" s="1">
        <v>42739.617361111108</v>
      </c>
      <c r="B5211" s="2">
        <v>32.673127808255956</v>
      </c>
    </row>
    <row r="5212" spans="1:2" x14ac:dyDescent="0.25">
      <c r="A5212" s="1">
        <v>42739.618055555555</v>
      </c>
      <c r="B5212" s="2">
        <v>29.622323027664969</v>
      </c>
    </row>
    <row r="5213" spans="1:2" x14ac:dyDescent="0.25">
      <c r="A5213" s="1">
        <v>42739.618750000001</v>
      </c>
      <c r="B5213" s="2">
        <v>24.373651069271244</v>
      </c>
    </row>
    <row r="5214" spans="1:2" x14ac:dyDescent="0.25">
      <c r="A5214" s="1">
        <v>42739.619444444441</v>
      </c>
      <c r="B5214" s="2">
        <v>23.243159573353477</v>
      </c>
    </row>
    <row r="5215" spans="1:2" x14ac:dyDescent="0.25">
      <c r="A5215" s="1">
        <v>42739.620138888888</v>
      </c>
      <c r="B5215" s="2">
        <v>17.373383423362974</v>
      </c>
    </row>
    <row r="5216" spans="1:2" x14ac:dyDescent="0.25">
      <c r="A5216" s="1">
        <v>42739.620833333334</v>
      </c>
      <c r="B5216" s="2">
        <v>20.892716393675073</v>
      </c>
    </row>
    <row r="5217" spans="1:2" x14ac:dyDescent="0.25">
      <c r="A5217" s="1">
        <v>42739.621527777781</v>
      </c>
      <c r="B5217" s="2">
        <v>18.642423448195039</v>
      </c>
    </row>
    <row r="5218" spans="1:2" x14ac:dyDescent="0.25">
      <c r="A5218" s="1">
        <v>42739.62222222222</v>
      </c>
      <c r="B5218" s="2">
        <v>24.217570029208826</v>
      </c>
    </row>
    <row r="5219" spans="1:2" x14ac:dyDescent="0.25">
      <c r="A5219" s="1">
        <v>42739.622916666667</v>
      </c>
      <c r="B5219" s="2">
        <v>23.536014082577214</v>
      </c>
    </row>
    <row r="5220" spans="1:2" x14ac:dyDescent="0.25">
      <c r="A5220" s="1">
        <v>42739.623611111114</v>
      </c>
      <c r="B5220" s="2">
        <v>23.197217476413062</v>
      </c>
    </row>
    <row r="5221" spans="1:2" x14ac:dyDescent="0.25">
      <c r="A5221" s="1">
        <v>42739.624305555553</v>
      </c>
      <c r="B5221" s="2">
        <v>21.646934411557837</v>
      </c>
    </row>
    <row r="5222" spans="1:2" x14ac:dyDescent="0.25">
      <c r="A5222" s="1">
        <v>42739.625</v>
      </c>
      <c r="B5222" s="2">
        <v>21.639557126253688</v>
      </c>
    </row>
    <row r="5223" spans="1:2" x14ac:dyDescent="0.25">
      <c r="A5223" s="1">
        <v>42739.625694444447</v>
      </c>
      <c r="B5223" s="2">
        <v>20.433676769969559</v>
      </c>
    </row>
    <row r="5224" spans="1:2" x14ac:dyDescent="0.25">
      <c r="A5224" s="1">
        <v>42739.626388888886</v>
      </c>
      <c r="B5224" s="2">
        <v>22.021741180407115</v>
      </c>
    </row>
    <row r="5225" spans="1:2" x14ac:dyDescent="0.25">
      <c r="A5225" s="1">
        <v>42739.627083333333</v>
      </c>
      <c r="B5225" s="2">
        <v>21.956513096290291</v>
      </c>
    </row>
    <row r="5226" spans="1:2" x14ac:dyDescent="0.25">
      <c r="A5226" s="1">
        <v>42739.62777777778</v>
      </c>
      <c r="B5226" s="2">
        <v>22.474273816641652</v>
      </c>
    </row>
    <row r="5227" spans="1:2" x14ac:dyDescent="0.25">
      <c r="A5227" s="1">
        <v>42739.628472222219</v>
      </c>
      <c r="B5227" s="2">
        <v>15.025765420651684</v>
      </c>
    </row>
    <row r="5228" spans="1:2" x14ac:dyDescent="0.25">
      <c r="A5228" s="1">
        <v>42739.629166666666</v>
      </c>
      <c r="B5228" s="2">
        <v>14.546306570816281</v>
      </c>
    </row>
    <row r="5229" spans="1:2" x14ac:dyDescent="0.25">
      <c r="A5229" s="1">
        <v>42739.629861111112</v>
      </c>
      <c r="B5229" s="2">
        <v>14.375766439001502</v>
      </c>
    </row>
    <row r="5230" spans="1:2" x14ac:dyDescent="0.25">
      <c r="A5230" s="1">
        <v>42739.630555555559</v>
      </c>
      <c r="B5230" s="2">
        <v>15.312697843938562</v>
      </c>
    </row>
    <row r="5231" spans="1:2" x14ac:dyDescent="0.25">
      <c r="A5231" s="1">
        <v>42739.631249999999</v>
      </c>
      <c r="B5231" s="2">
        <v>14.67136599841518</v>
      </c>
    </row>
    <row r="5232" spans="1:2" x14ac:dyDescent="0.25">
      <c r="A5232" s="1">
        <v>42739.631944444445</v>
      </c>
      <c r="B5232" s="2">
        <v>17.723121703118281</v>
      </c>
    </row>
    <row r="5233" spans="1:2" x14ac:dyDescent="0.25">
      <c r="A5233" s="1">
        <v>42739.632638888892</v>
      </c>
      <c r="B5233" s="2">
        <v>22.415035998599585</v>
      </c>
    </row>
    <row r="5234" spans="1:2" x14ac:dyDescent="0.25">
      <c r="A5234" s="1">
        <v>42739.633333333331</v>
      </c>
      <c r="B5234" s="2">
        <v>18.536889655248768</v>
      </c>
    </row>
    <row r="5235" spans="1:2" x14ac:dyDescent="0.25">
      <c r="A5235" s="1">
        <v>42739.634027777778</v>
      </c>
      <c r="B5235" s="2">
        <v>23.396372243916751</v>
      </c>
    </row>
    <row r="5236" spans="1:2" x14ac:dyDescent="0.25">
      <c r="A5236" s="1">
        <v>42739.634722222225</v>
      </c>
      <c r="B5236" s="2">
        <v>10.298088105265439</v>
      </c>
    </row>
    <row r="5237" spans="1:2" x14ac:dyDescent="0.25">
      <c r="A5237" s="1">
        <v>42739.635416666664</v>
      </c>
      <c r="B5237" s="2">
        <v>8.7684040981063536</v>
      </c>
    </row>
    <row r="5238" spans="1:2" x14ac:dyDescent="0.25">
      <c r="A5238" s="1">
        <v>42739.636111111111</v>
      </c>
      <c r="B5238" s="2">
        <v>10.78672886738835</v>
      </c>
    </row>
    <row r="5239" spans="1:2" x14ac:dyDescent="0.25">
      <c r="A5239" s="1">
        <v>42739.636805555558</v>
      </c>
      <c r="B5239" s="2">
        <v>6.7078895670672258</v>
      </c>
    </row>
    <row r="5240" spans="1:2" x14ac:dyDescent="0.25">
      <c r="A5240" s="1">
        <v>42739.637499999997</v>
      </c>
      <c r="B5240" s="2">
        <v>5.6201922452048168</v>
      </c>
    </row>
    <row r="5241" spans="1:2" x14ac:dyDescent="0.25">
      <c r="A5241" s="1">
        <v>42739.638194444444</v>
      </c>
      <c r="B5241" s="2">
        <v>-9.9640309374080971E-2</v>
      </c>
    </row>
    <row r="5242" spans="1:2" x14ac:dyDescent="0.25">
      <c r="A5242" s="1">
        <v>42739.638888888891</v>
      </c>
      <c r="B5242" s="2">
        <v>1.8409553906346749</v>
      </c>
    </row>
    <row r="5243" spans="1:2" x14ac:dyDescent="0.25">
      <c r="A5243" s="1">
        <v>42739.63958333333</v>
      </c>
      <c r="B5243" s="2">
        <v>4.0366307377398094</v>
      </c>
    </row>
    <row r="5244" spans="1:2" x14ac:dyDescent="0.25">
      <c r="A5244" s="1">
        <v>42739.640277777777</v>
      </c>
      <c r="B5244" s="2">
        <v>4.2527255491625207</v>
      </c>
    </row>
    <row r="5245" spans="1:2" x14ac:dyDescent="0.25">
      <c r="A5245" s="1">
        <v>42739.640972222223</v>
      </c>
      <c r="B5245" s="2">
        <v>-1.8508213681149452</v>
      </c>
    </row>
    <row r="5246" spans="1:2" x14ac:dyDescent="0.25">
      <c r="A5246" s="1">
        <v>42739.64166666667</v>
      </c>
      <c r="B5246" s="2">
        <v>10.705128172168042</v>
      </c>
    </row>
    <row r="5247" spans="1:2" x14ac:dyDescent="0.25">
      <c r="A5247" s="1">
        <v>42739.642361111109</v>
      </c>
      <c r="B5247" s="2">
        <v>18.683062307929504</v>
      </c>
    </row>
    <row r="5248" spans="1:2" x14ac:dyDescent="0.25">
      <c r="A5248" s="1">
        <v>42739.643055555556</v>
      </c>
      <c r="B5248" s="2">
        <v>16.858935862141273</v>
      </c>
    </row>
    <row r="5249" spans="1:2" x14ac:dyDescent="0.25">
      <c r="A5249" s="1">
        <v>42739.643750000003</v>
      </c>
      <c r="B5249" s="2">
        <v>4.0950476827138722</v>
      </c>
    </row>
    <row r="5250" spans="1:2" x14ac:dyDescent="0.25">
      <c r="A5250" s="1">
        <v>42739.644444444442</v>
      </c>
      <c r="B5250" s="2">
        <v>0.12492667971916187</v>
      </c>
    </row>
    <row r="5251" spans="1:2" x14ac:dyDescent="0.25">
      <c r="A5251" s="1">
        <v>42739.645138888889</v>
      </c>
      <c r="B5251" s="2">
        <v>0.1503391689650016</v>
      </c>
    </row>
    <row r="5252" spans="1:2" x14ac:dyDescent="0.25">
      <c r="A5252" s="1">
        <v>42739.645833333336</v>
      </c>
      <c r="B5252" s="2">
        <v>8.2328671778668649E-2</v>
      </c>
    </row>
    <row r="5253" spans="1:2" x14ac:dyDescent="0.25">
      <c r="A5253" s="1">
        <v>42739.646527777775</v>
      </c>
      <c r="B5253" s="2">
        <v>4.8366968987257373</v>
      </c>
    </row>
    <row r="5254" spans="1:2" x14ac:dyDescent="0.25">
      <c r="A5254" s="1">
        <v>42739.647222222222</v>
      </c>
      <c r="B5254" s="2">
        <v>5.4109543373197084</v>
      </c>
    </row>
    <row r="5255" spans="1:2" x14ac:dyDescent="0.25">
      <c r="A5255" s="1">
        <v>42739.647916666669</v>
      </c>
      <c r="B5255" s="2">
        <v>16.810871239483337</v>
      </c>
    </row>
    <row r="5256" spans="1:2" x14ac:dyDescent="0.25">
      <c r="A5256" s="1">
        <v>42739.648611111108</v>
      </c>
      <c r="B5256" s="2">
        <v>23.130526981038564</v>
      </c>
    </row>
    <row r="5257" spans="1:2" x14ac:dyDescent="0.25">
      <c r="A5257" s="1">
        <v>42739.649305555555</v>
      </c>
      <c r="B5257" s="2">
        <v>21.903918916348388</v>
      </c>
    </row>
    <row r="5258" spans="1:2" x14ac:dyDescent="0.25">
      <c r="A5258" s="1">
        <v>42739.65</v>
      </c>
      <c r="B5258" s="2">
        <v>23.974105561853989</v>
      </c>
    </row>
    <row r="5259" spans="1:2" x14ac:dyDescent="0.25">
      <c r="A5259" s="1">
        <v>42739.650694444441</v>
      </c>
      <c r="B5259" s="2">
        <v>18.403646967162786</v>
      </c>
    </row>
    <row r="5260" spans="1:2" x14ac:dyDescent="0.25">
      <c r="A5260" s="1">
        <v>42739.651388888888</v>
      </c>
      <c r="B5260" s="2">
        <v>23.145593241058911</v>
      </c>
    </row>
    <row r="5261" spans="1:2" x14ac:dyDescent="0.25">
      <c r="A5261" s="1">
        <v>42739.652083333334</v>
      </c>
      <c r="B5261" s="2">
        <v>32.046775053204811</v>
      </c>
    </row>
    <row r="5262" spans="1:2" x14ac:dyDescent="0.25">
      <c r="A5262" s="1">
        <v>42739.652777777781</v>
      </c>
      <c r="B5262" s="2">
        <v>32.782608642810857</v>
      </c>
    </row>
    <row r="5263" spans="1:2" x14ac:dyDescent="0.25">
      <c r="A5263" s="1">
        <v>42739.65347222222</v>
      </c>
      <c r="B5263" s="2">
        <v>32.392530440104991</v>
      </c>
    </row>
    <row r="5264" spans="1:2" x14ac:dyDescent="0.25">
      <c r="A5264" s="1">
        <v>42739.654166666667</v>
      </c>
      <c r="B5264" s="2">
        <v>30.623736029830859</v>
      </c>
    </row>
    <row r="5265" spans="1:2" x14ac:dyDescent="0.25">
      <c r="A5265" s="1">
        <v>42739.654861111114</v>
      </c>
      <c r="B5265" s="2">
        <v>21.321751233412456</v>
      </c>
    </row>
    <row r="5266" spans="1:2" x14ac:dyDescent="0.25">
      <c r="A5266" s="1">
        <v>42739.655555555553</v>
      </c>
      <c r="B5266" s="2">
        <v>22.070169539735069</v>
      </c>
    </row>
    <row r="5267" spans="1:2" x14ac:dyDescent="0.25">
      <c r="A5267" s="1">
        <v>42739.65625</v>
      </c>
      <c r="B5267" s="2">
        <v>17.638537248061525</v>
      </c>
    </row>
    <row r="5268" spans="1:2" x14ac:dyDescent="0.25">
      <c r="A5268" s="1">
        <v>42739.656944444447</v>
      </c>
      <c r="B5268" s="2">
        <v>-13.690377365942307</v>
      </c>
    </row>
    <row r="5269" spans="1:2" x14ac:dyDescent="0.25">
      <c r="A5269" s="1">
        <v>42739.657638888886</v>
      </c>
      <c r="B5269" s="2">
        <v>51.051236856193285</v>
      </c>
    </row>
    <row r="5270" spans="1:2" x14ac:dyDescent="0.25">
      <c r="A5270" s="1">
        <v>42739.658333333333</v>
      </c>
      <c r="B5270" s="2">
        <v>36.148981993691024</v>
      </c>
    </row>
    <row r="5271" spans="1:2" x14ac:dyDescent="0.25">
      <c r="A5271" s="1">
        <v>42739.65902777778</v>
      </c>
      <c r="B5271" s="2">
        <v>25.219804236283139</v>
      </c>
    </row>
    <row r="5272" spans="1:2" x14ac:dyDescent="0.25">
      <c r="A5272" s="1">
        <v>42739.659722222219</v>
      </c>
      <c r="B5272" s="2">
        <v>10.141699158548727</v>
      </c>
    </row>
    <row r="5273" spans="1:2" x14ac:dyDescent="0.25">
      <c r="A5273" s="1">
        <v>42739.660416666666</v>
      </c>
      <c r="B5273" s="2">
        <v>25.733691293633697</v>
      </c>
    </row>
    <row r="5274" spans="1:2" x14ac:dyDescent="0.25">
      <c r="A5274" s="1">
        <v>42739.661111111112</v>
      </c>
      <c r="B5274" s="2">
        <v>26.591750807690552</v>
      </c>
    </row>
    <row r="5275" spans="1:2" x14ac:dyDescent="0.25">
      <c r="A5275" s="1">
        <v>42739.661805555559</v>
      </c>
      <c r="B5275" s="2">
        <v>25.431843999545283</v>
      </c>
    </row>
    <row r="5276" spans="1:2" x14ac:dyDescent="0.25">
      <c r="A5276" s="1">
        <v>42739.662499999999</v>
      </c>
      <c r="B5276" s="2">
        <v>26.430935779371065</v>
      </c>
    </row>
    <row r="5277" spans="1:2" x14ac:dyDescent="0.25">
      <c r="A5277" s="1">
        <v>42739.663194444445</v>
      </c>
      <c r="B5277" s="2">
        <v>20.696560587390557</v>
      </c>
    </row>
    <row r="5278" spans="1:2" x14ac:dyDescent="0.25">
      <c r="A5278" s="1">
        <v>42739.663888888892</v>
      </c>
      <c r="B5278" s="2">
        <v>23.794071446112259</v>
      </c>
    </row>
    <row r="5279" spans="1:2" x14ac:dyDescent="0.25">
      <c r="A5279" s="1">
        <v>42739.664583333331</v>
      </c>
      <c r="B5279" s="2">
        <v>22.150361983598849</v>
      </c>
    </row>
    <row r="5280" spans="1:2" x14ac:dyDescent="0.25">
      <c r="A5280" s="1">
        <v>42739.665277777778</v>
      </c>
      <c r="B5280" s="2">
        <v>11.49043996539646</v>
      </c>
    </row>
    <row r="5281" spans="1:2" x14ac:dyDescent="0.25">
      <c r="A5281" s="1">
        <v>42739.665972222225</v>
      </c>
      <c r="B5281" s="2">
        <v>22.924208921216874</v>
      </c>
    </row>
    <row r="5282" spans="1:2" x14ac:dyDescent="0.25">
      <c r="A5282" s="1">
        <v>42739.666666666664</v>
      </c>
      <c r="B5282" s="2">
        <v>35.168469612119949</v>
      </c>
    </row>
    <row r="5283" spans="1:2" x14ac:dyDescent="0.25">
      <c r="A5283" s="1">
        <v>42739.667361111111</v>
      </c>
      <c r="B5283" s="2">
        <v>24.944563726460427</v>
      </c>
    </row>
    <row r="5284" spans="1:2" x14ac:dyDescent="0.25">
      <c r="A5284" s="1">
        <v>42739.668055555558</v>
      </c>
      <c r="B5284" s="2">
        <v>13.644546070583358</v>
      </c>
    </row>
    <row r="5285" spans="1:2" x14ac:dyDescent="0.25">
      <c r="A5285" s="1">
        <v>42739.668749999997</v>
      </c>
      <c r="B5285" s="2">
        <v>23.309619530195292</v>
      </c>
    </row>
    <row r="5286" spans="1:2" x14ac:dyDescent="0.25">
      <c r="A5286" s="1">
        <v>42739.669444444444</v>
      </c>
      <c r="B5286" s="2">
        <v>26.126756480837262</v>
      </c>
    </row>
    <row r="5287" spans="1:2" x14ac:dyDescent="0.25">
      <c r="A5287" s="1">
        <v>42739.670138888891</v>
      </c>
      <c r="B5287" s="2">
        <v>28.205302553734025</v>
      </c>
    </row>
    <row r="5288" spans="1:2" x14ac:dyDescent="0.25">
      <c r="A5288" s="1">
        <v>42739.67083333333</v>
      </c>
      <c r="B5288" s="2">
        <v>20.985218779336233</v>
      </c>
    </row>
    <row r="5289" spans="1:2" x14ac:dyDescent="0.25">
      <c r="A5289" s="1">
        <v>42739.671527777777</v>
      </c>
      <c r="B5289" s="2">
        <v>23.391511213761017</v>
      </c>
    </row>
    <row r="5290" spans="1:2" x14ac:dyDescent="0.25">
      <c r="A5290" s="1">
        <v>42739.672222222223</v>
      </c>
      <c r="B5290" s="2">
        <v>33.516014711862468</v>
      </c>
    </row>
    <row r="5291" spans="1:2" x14ac:dyDescent="0.25">
      <c r="A5291" s="1">
        <v>42739.67291666667</v>
      </c>
      <c r="B5291" s="2">
        <v>23.347281207866036</v>
      </c>
    </row>
    <row r="5292" spans="1:2" x14ac:dyDescent="0.25">
      <c r="A5292" s="1">
        <v>42739.673611111109</v>
      </c>
      <c r="B5292" s="2">
        <v>23.755283708250015</v>
      </c>
    </row>
    <row r="5293" spans="1:2" x14ac:dyDescent="0.25">
      <c r="A5293" s="1">
        <v>42739.674305555556</v>
      </c>
      <c r="B5293" s="2">
        <v>18.789936739196612</v>
      </c>
    </row>
    <row r="5294" spans="1:2" x14ac:dyDescent="0.25">
      <c r="A5294" s="1">
        <v>42739.675000000003</v>
      </c>
      <c r="B5294" s="2">
        <v>12.558850469901033</v>
      </c>
    </row>
    <row r="5295" spans="1:2" x14ac:dyDescent="0.25">
      <c r="A5295" s="1">
        <v>42739.675694444442</v>
      </c>
      <c r="B5295" s="2">
        <v>13.714627405849265</v>
      </c>
    </row>
    <row r="5296" spans="1:2" x14ac:dyDescent="0.25">
      <c r="A5296" s="1">
        <v>42739.676388888889</v>
      </c>
      <c r="B5296" s="2">
        <v>21.023057104902303</v>
      </c>
    </row>
    <row r="5297" spans="1:2" x14ac:dyDescent="0.25">
      <c r="A5297" s="1">
        <v>42739.677083333336</v>
      </c>
      <c r="B5297" s="2">
        <v>19.757193456963673</v>
      </c>
    </row>
    <row r="5298" spans="1:2" x14ac:dyDescent="0.25">
      <c r="A5298" s="1">
        <v>42739.677777777775</v>
      </c>
      <c r="B5298" s="2">
        <v>21.628608522504024</v>
      </c>
    </row>
    <row r="5299" spans="1:2" x14ac:dyDescent="0.25">
      <c r="A5299" s="1">
        <v>42739.678472222222</v>
      </c>
      <c r="B5299" s="2">
        <v>19.462677674858423</v>
      </c>
    </row>
    <row r="5300" spans="1:2" x14ac:dyDescent="0.25">
      <c r="A5300" s="1">
        <v>42739.679166666669</v>
      </c>
      <c r="B5300" s="2">
        <v>15.504309120987697</v>
      </c>
    </row>
    <row r="5301" spans="1:2" x14ac:dyDescent="0.25">
      <c r="A5301" s="1">
        <v>42739.679861111108</v>
      </c>
      <c r="B5301" s="2">
        <v>21.625036740557213</v>
      </c>
    </row>
    <row r="5302" spans="1:2" x14ac:dyDescent="0.25">
      <c r="A5302" s="1">
        <v>42739.680555555555</v>
      </c>
      <c r="B5302" s="2">
        <v>21.132294028202885</v>
      </c>
    </row>
    <row r="5303" spans="1:2" x14ac:dyDescent="0.25">
      <c r="A5303" s="1">
        <v>42739.681250000001</v>
      </c>
      <c r="B5303" s="2">
        <v>16.571014837226056</v>
      </c>
    </row>
    <row r="5304" spans="1:2" x14ac:dyDescent="0.25">
      <c r="A5304" s="1">
        <v>42739.681944444441</v>
      </c>
      <c r="B5304" s="2">
        <v>21.285727957823351</v>
      </c>
    </row>
    <row r="5305" spans="1:2" x14ac:dyDescent="0.25">
      <c r="A5305" s="1">
        <v>42739.682638888888</v>
      </c>
      <c r="B5305" s="2">
        <v>23.195147010048579</v>
      </c>
    </row>
    <row r="5306" spans="1:2" x14ac:dyDescent="0.25">
      <c r="A5306" s="1">
        <v>42739.683333333334</v>
      </c>
      <c r="B5306" s="2">
        <v>14.276723279076396</v>
      </c>
    </row>
    <row r="5307" spans="1:2" x14ac:dyDescent="0.25">
      <c r="A5307" s="1">
        <v>42739.684027777781</v>
      </c>
      <c r="B5307" s="2">
        <v>17.307431381673087</v>
      </c>
    </row>
    <row r="5308" spans="1:2" x14ac:dyDescent="0.25">
      <c r="A5308" s="1">
        <v>42739.68472222222</v>
      </c>
      <c r="B5308" s="2">
        <v>13.426877632114337</v>
      </c>
    </row>
    <row r="5309" spans="1:2" x14ac:dyDescent="0.25">
      <c r="A5309" s="1">
        <v>42739.685416666667</v>
      </c>
      <c r="B5309" s="2">
        <v>15.652750697166388</v>
      </c>
    </row>
    <row r="5310" spans="1:2" x14ac:dyDescent="0.25">
      <c r="A5310" s="1">
        <v>42739.686111111114</v>
      </c>
      <c r="B5310" s="2">
        <v>17.285844043612208</v>
      </c>
    </row>
    <row r="5311" spans="1:2" x14ac:dyDescent="0.25">
      <c r="A5311" s="1">
        <v>42739.686805555553</v>
      </c>
      <c r="B5311" s="2">
        <v>16.62472148235538</v>
      </c>
    </row>
    <row r="5312" spans="1:2" x14ac:dyDescent="0.25">
      <c r="A5312" s="1">
        <v>42739.6875</v>
      </c>
      <c r="B5312" s="2">
        <v>16.853289391639798</v>
      </c>
    </row>
    <row r="5313" spans="1:2" x14ac:dyDescent="0.25">
      <c r="A5313" s="1">
        <v>42739.688194444447</v>
      </c>
      <c r="B5313" s="2">
        <v>13.964952781416166</v>
      </c>
    </row>
    <row r="5314" spans="1:2" x14ac:dyDescent="0.25">
      <c r="A5314" s="1">
        <v>42739.688888888886</v>
      </c>
      <c r="B5314" s="2">
        <v>15.179362931698172</v>
      </c>
    </row>
    <row r="5315" spans="1:2" x14ac:dyDescent="0.25">
      <c r="A5315" s="1">
        <v>42739.689583333333</v>
      </c>
      <c r="B5315" s="2">
        <v>8.4488083122259319</v>
      </c>
    </row>
    <row r="5316" spans="1:2" x14ac:dyDescent="0.25">
      <c r="A5316" s="1">
        <v>42739.69027777778</v>
      </c>
      <c r="B5316" s="2">
        <v>8.132950117277991</v>
      </c>
    </row>
    <row r="5317" spans="1:2" x14ac:dyDescent="0.25">
      <c r="A5317" s="1">
        <v>42739.690972222219</v>
      </c>
      <c r="B5317" s="2">
        <v>6.3883297926930629</v>
      </c>
    </row>
    <row r="5318" spans="1:2" x14ac:dyDescent="0.25">
      <c r="A5318" s="1">
        <v>42739.691666666666</v>
      </c>
      <c r="B5318" s="2">
        <v>3.7870631947676885</v>
      </c>
    </row>
    <row r="5319" spans="1:2" x14ac:dyDescent="0.25">
      <c r="A5319" s="1">
        <v>42739.692361111112</v>
      </c>
      <c r="B5319" s="2">
        <v>11.323156826526004</v>
      </c>
    </row>
    <row r="5320" spans="1:2" x14ac:dyDescent="0.25">
      <c r="A5320" s="1">
        <v>42739.693055555559</v>
      </c>
      <c r="B5320" s="2">
        <v>-1.5453193512163126</v>
      </c>
    </row>
    <row r="5321" spans="1:2" x14ac:dyDescent="0.25">
      <c r="A5321" s="1">
        <v>42739.693749999999</v>
      </c>
      <c r="B5321" s="2">
        <v>7.5074640298330149</v>
      </c>
    </row>
    <row r="5322" spans="1:2" x14ac:dyDescent="0.25">
      <c r="A5322" s="1">
        <v>42739.694444444445</v>
      </c>
      <c r="B5322" s="2">
        <v>11.049068506860445</v>
      </c>
    </row>
    <row r="5323" spans="1:2" x14ac:dyDescent="0.25">
      <c r="A5323" s="1">
        <v>42739.695138888892</v>
      </c>
      <c r="B5323" s="2">
        <v>-6.0252899284590971</v>
      </c>
    </row>
    <row r="5324" spans="1:2" x14ac:dyDescent="0.25">
      <c r="A5324" s="1">
        <v>42739.695833333331</v>
      </c>
      <c r="B5324" s="2">
        <v>1.9954818010339901</v>
      </c>
    </row>
    <row r="5325" spans="1:2" x14ac:dyDescent="0.25">
      <c r="A5325" s="1">
        <v>42739.696527777778</v>
      </c>
      <c r="B5325" s="2">
        <v>-13.250069819552785</v>
      </c>
    </row>
    <row r="5326" spans="1:2" x14ac:dyDescent="0.25">
      <c r="A5326" s="1">
        <v>42739.697222222225</v>
      </c>
      <c r="B5326" s="2">
        <v>-30.796775661106221</v>
      </c>
    </row>
    <row r="5327" spans="1:2" x14ac:dyDescent="0.25">
      <c r="A5327" s="1">
        <v>42739.697916666664</v>
      </c>
      <c r="B5327" s="2">
        <v>-46.515541423697144</v>
      </c>
    </row>
    <row r="5328" spans="1:2" x14ac:dyDescent="0.25">
      <c r="A5328" s="1">
        <v>42739.698611111111</v>
      </c>
      <c r="B5328" s="2">
        <v>-62.651519780580806</v>
      </c>
    </row>
    <row r="5329" spans="1:2" x14ac:dyDescent="0.25">
      <c r="A5329" s="1">
        <v>42739.699305555558</v>
      </c>
      <c r="B5329" s="2">
        <v>-77.975938925135409</v>
      </c>
    </row>
    <row r="5330" spans="1:2" x14ac:dyDescent="0.25">
      <c r="A5330" s="1">
        <v>42739.7</v>
      </c>
      <c r="B5330" s="2">
        <v>-78.075424353788065</v>
      </c>
    </row>
    <row r="5331" spans="1:2" x14ac:dyDescent="0.25">
      <c r="A5331" s="1">
        <v>42739.700694444444</v>
      </c>
      <c r="B5331" s="2">
        <v>-78.355271539222059</v>
      </c>
    </row>
    <row r="5332" spans="1:2" x14ac:dyDescent="0.25">
      <c r="A5332" s="1">
        <v>42739.701388888891</v>
      </c>
      <c r="B5332" s="2">
        <v>-55.776978118207381</v>
      </c>
    </row>
    <row r="5333" spans="1:2" x14ac:dyDescent="0.25">
      <c r="A5333" s="1">
        <v>42739.70208333333</v>
      </c>
      <c r="B5333" s="2">
        <v>-27.126421076827683</v>
      </c>
    </row>
    <row r="5334" spans="1:2" x14ac:dyDescent="0.25">
      <c r="A5334" s="1">
        <v>42739.702777777777</v>
      </c>
      <c r="B5334" s="2">
        <v>-2.0352148663301097</v>
      </c>
    </row>
    <row r="5335" spans="1:2" x14ac:dyDescent="0.25">
      <c r="A5335" s="1">
        <v>42739.703472222223</v>
      </c>
      <c r="B5335" s="2">
        <v>-1.8764886291746128</v>
      </c>
    </row>
    <row r="5336" spans="1:2" x14ac:dyDescent="0.25">
      <c r="A5336" s="1">
        <v>42739.70416666667</v>
      </c>
      <c r="B5336" s="2">
        <v>-7.42609839461511</v>
      </c>
    </row>
    <row r="5337" spans="1:2" x14ac:dyDescent="0.25">
      <c r="A5337" s="1">
        <v>42739.704861111109</v>
      </c>
      <c r="B5337" s="2">
        <v>-10.367190740646523</v>
      </c>
    </row>
    <row r="5338" spans="1:2" x14ac:dyDescent="0.25">
      <c r="A5338" s="1">
        <v>42739.705555555556</v>
      </c>
      <c r="B5338" s="2">
        <v>-12.048153392021778</v>
      </c>
    </row>
    <row r="5339" spans="1:2" x14ac:dyDescent="0.25">
      <c r="A5339" s="1">
        <v>42739.706250000003</v>
      </c>
      <c r="B5339" s="2">
        <v>-16.337394363079998</v>
      </c>
    </row>
    <row r="5340" spans="1:2" x14ac:dyDescent="0.25">
      <c r="A5340" s="1">
        <v>42739.706944444442</v>
      </c>
      <c r="B5340" s="2">
        <v>7.3741068193722947</v>
      </c>
    </row>
    <row r="5341" spans="1:2" x14ac:dyDescent="0.25">
      <c r="A5341" s="1">
        <v>42739.707638888889</v>
      </c>
      <c r="B5341" s="2">
        <v>28.858290040734087</v>
      </c>
    </row>
    <row r="5342" spans="1:2" x14ac:dyDescent="0.25">
      <c r="A5342" s="1">
        <v>42739.708333333336</v>
      </c>
      <c r="B5342" s="2">
        <v>53.130455603865748</v>
      </c>
    </row>
    <row r="5343" spans="1:2" x14ac:dyDescent="0.25">
      <c r="A5343" s="1">
        <v>42739.709027777775</v>
      </c>
      <c r="B5343" s="2">
        <v>59.561599162515876</v>
      </c>
    </row>
    <row r="5344" spans="1:2" x14ac:dyDescent="0.25">
      <c r="A5344" s="1">
        <v>42739.709722222222</v>
      </c>
      <c r="B5344" s="2">
        <v>73.278459584194934</v>
      </c>
    </row>
    <row r="5345" spans="1:2" x14ac:dyDescent="0.25">
      <c r="A5345" s="1">
        <v>42739.710416666669</v>
      </c>
      <c r="B5345" s="2">
        <v>79.038665370693579</v>
      </c>
    </row>
    <row r="5346" spans="1:2" x14ac:dyDescent="0.25">
      <c r="A5346" s="1">
        <v>42739.711111111108</v>
      </c>
      <c r="B5346" s="2">
        <v>67.429335559452497</v>
      </c>
    </row>
    <row r="5347" spans="1:2" x14ac:dyDescent="0.25">
      <c r="A5347" s="1">
        <v>42739.711805555555</v>
      </c>
      <c r="B5347" s="2">
        <v>64.220472674661622</v>
      </c>
    </row>
    <row r="5348" spans="1:2" x14ac:dyDescent="0.25">
      <c r="A5348" s="1">
        <v>42739.712500000001</v>
      </c>
      <c r="B5348" s="2">
        <v>66.269599238798648</v>
      </c>
    </row>
    <row r="5349" spans="1:2" x14ac:dyDescent="0.25">
      <c r="A5349" s="1">
        <v>42739.713194444441</v>
      </c>
      <c r="B5349" s="2">
        <v>62.847474860312651</v>
      </c>
    </row>
    <row r="5350" spans="1:2" x14ac:dyDescent="0.25">
      <c r="A5350" s="1">
        <v>42739.713888888888</v>
      </c>
      <c r="B5350" s="2">
        <v>58.836104604592158</v>
      </c>
    </row>
    <row r="5351" spans="1:2" x14ac:dyDescent="0.25">
      <c r="A5351" s="1">
        <v>42739.714583333334</v>
      </c>
      <c r="B5351" s="2">
        <v>59.139381637905416</v>
      </c>
    </row>
    <row r="5352" spans="1:2" x14ac:dyDescent="0.25">
      <c r="A5352" s="1">
        <v>42739.715277777781</v>
      </c>
      <c r="B5352" s="2">
        <v>55.150221365742617</v>
      </c>
    </row>
    <row r="5353" spans="1:2" x14ac:dyDescent="0.25">
      <c r="A5353" s="1">
        <v>42739.71597222222</v>
      </c>
      <c r="B5353" s="2">
        <v>46.72263270090334</v>
      </c>
    </row>
    <row r="5354" spans="1:2" x14ac:dyDescent="0.25">
      <c r="A5354" s="1">
        <v>42739.716666666667</v>
      </c>
      <c r="B5354" s="2">
        <v>44.973387548847917</v>
      </c>
    </row>
    <row r="5355" spans="1:2" x14ac:dyDescent="0.25">
      <c r="A5355" s="1">
        <v>42739.717361111114</v>
      </c>
      <c r="B5355" s="2">
        <v>51.151947187961198</v>
      </c>
    </row>
    <row r="5356" spans="1:2" x14ac:dyDescent="0.25">
      <c r="A5356" s="1">
        <v>42739.718055555553</v>
      </c>
      <c r="B5356" s="2">
        <v>56.20459218440422</v>
      </c>
    </row>
    <row r="5357" spans="1:2" x14ac:dyDescent="0.25">
      <c r="A5357" s="1">
        <v>42739.71875</v>
      </c>
      <c r="B5357" s="2">
        <v>59.902653976760725</v>
      </c>
    </row>
    <row r="5358" spans="1:2" x14ac:dyDescent="0.25">
      <c r="A5358" s="1">
        <v>42739.719444444447</v>
      </c>
      <c r="B5358" s="2">
        <v>54.153348464474156</v>
      </c>
    </row>
    <row r="5359" spans="1:2" x14ac:dyDescent="0.25">
      <c r="A5359" s="1">
        <v>42739.720138888886</v>
      </c>
      <c r="B5359" s="2">
        <v>47.095482018709298</v>
      </c>
    </row>
    <row r="5360" spans="1:2" x14ac:dyDescent="0.25">
      <c r="A5360" s="1">
        <v>42739.720833333333</v>
      </c>
      <c r="B5360" s="2">
        <v>26.7746063734754</v>
      </c>
    </row>
    <row r="5361" spans="1:2" x14ac:dyDescent="0.25">
      <c r="A5361" s="1">
        <v>42739.72152777778</v>
      </c>
      <c r="B5361" s="2">
        <v>8.3083125077023094</v>
      </c>
    </row>
    <row r="5362" spans="1:2" x14ac:dyDescent="0.25">
      <c r="A5362" s="1">
        <v>42739.722222222219</v>
      </c>
      <c r="B5362" s="2">
        <v>0.16574338822974824</v>
      </c>
    </row>
    <row r="5363" spans="1:2" x14ac:dyDescent="0.25">
      <c r="A5363" s="1">
        <v>42739.722916666666</v>
      </c>
      <c r="B5363" s="2">
        <v>-23.045859604141636</v>
      </c>
    </row>
    <row r="5364" spans="1:2" x14ac:dyDescent="0.25">
      <c r="A5364" s="1">
        <v>42739.723611111112</v>
      </c>
      <c r="B5364" s="2">
        <v>-32.441931872802769</v>
      </c>
    </row>
    <row r="5365" spans="1:2" x14ac:dyDescent="0.25">
      <c r="A5365" s="1">
        <v>42739.724305555559</v>
      </c>
      <c r="B5365" s="2">
        <v>-26.102161779041246</v>
      </c>
    </row>
    <row r="5366" spans="1:2" x14ac:dyDescent="0.25">
      <c r="A5366" s="1">
        <v>42739.724999999999</v>
      </c>
      <c r="B5366" s="2">
        <v>-27.758612689778964</v>
      </c>
    </row>
    <row r="5367" spans="1:2" x14ac:dyDescent="0.25">
      <c r="A5367" s="1">
        <v>42739.725694444445</v>
      </c>
      <c r="B5367" s="2">
        <v>-20.942389847801437</v>
      </c>
    </row>
    <row r="5368" spans="1:2" x14ac:dyDescent="0.25">
      <c r="A5368" s="1">
        <v>42739.726388888892</v>
      </c>
      <c r="B5368" s="2">
        <v>-19.045612768797824</v>
      </c>
    </row>
    <row r="5369" spans="1:2" x14ac:dyDescent="0.25">
      <c r="A5369" s="1">
        <v>42739.727083333331</v>
      </c>
      <c r="B5369" s="2">
        <v>-15.619204669163931</v>
      </c>
    </row>
    <row r="5370" spans="1:2" x14ac:dyDescent="0.25">
      <c r="A5370" s="1">
        <v>42739.727777777778</v>
      </c>
      <c r="B5370" s="2">
        <v>-26.578196756414158</v>
      </c>
    </row>
    <row r="5371" spans="1:2" x14ac:dyDescent="0.25">
      <c r="A5371" s="1">
        <v>42739.728472222225</v>
      </c>
      <c r="B5371" s="2">
        <v>-25.103681988615911</v>
      </c>
    </row>
    <row r="5372" spans="1:2" x14ac:dyDescent="0.25">
      <c r="A5372" s="1">
        <v>42739.729166666664</v>
      </c>
      <c r="B5372" s="2">
        <v>-22.389889283537439</v>
      </c>
    </row>
    <row r="5373" spans="1:2" x14ac:dyDescent="0.25">
      <c r="A5373" s="1">
        <v>42739.729861111111</v>
      </c>
      <c r="B5373" s="2">
        <v>-27.97537174246439</v>
      </c>
    </row>
    <row r="5374" spans="1:2" x14ac:dyDescent="0.25">
      <c r="A5374" s="1">
        <v>42739.730555555558</v>
      </c>
      <c r="B5374" s="2">
        <v>-24.442192572958206</v>
      </c>
    </row>
    <row r="5375" spans="1:2" x14ac:dyDescent="0.25">
      <c r="A5375" s="1">
        <v>42739.731249999997</v>
      </c>
      <c r="B5375" s="2">
        <v>-18.571901470673037</v>
      </c>
    </row>
    <row r="5376" spans="1:2" x14ac:dyDescent="0.25">
      <c r="A5376" s="1">
        <v>42739.731944444444</v>
      </c>
      <c r="B5376" s="2">
        <v>-34.741842386803185</v>
      </c>
    </row>
    <row r="5377" spans="1:2" x14ac:dyDescent="0.25">
      <c r="A5377" s="1">
        <v>42739.732638888891</v>
      </c>
      <c r="B5377" s="2">
        <v>-32.460174075489824</v>
      </c>
    </row>
    <row r="5378" spans="1:2" x14ac:dyDescent="0.25">
      <c r="A5378" s="1">
        <v>42739.73333333333</v>
      </c>
      <c r="B5378" s="2">
        <v>-26.512383842222334</v>
      </c>
    </row>
    <row r="5379" spans="1:2" x14ac:dyDescent="0.25">
      <c r="A5379" s="1">
        <v>42739.734027777777</v>
      </c>
      <c r="B5379" s="2">
        <v>-36.972525803318909</v>
      </c>
    </row>
    <row r="5380" spans="1:2" x14ac:dyDescent="0.25">
      <c r="A5380" s="1">
        <v>42739.734722222223</v>
      </c>
      <c r="B5380" s="2">
        <v>-9.0891249348981855</v>
      </c>
    </row>
    <row r="5381" spans="1:2" x14ac:dyDescent="0.25">
      <c r="A5381" s="1">
        <v>42739.73541666667</v>
      </c>
      <c r="B5381" s="2">
        <v>-22.365033132036235</v>
      </c>
    </row>
    <row r="5382" spans="1:2" x14ac:dyDescent="0.25">
      <c r="A5382" s="1">
        <v>42739.736111111109</v>
      </c>
      <c r="B5382" s="2">
        <v>-21.203786606388167</v>
      </c>
    </row>
    <row r="5383" spans="1:2" x14ac:dyDescent="0.25">
      <c r="A5383" s="1">
        <v>42739.736805555556</v>
      </c>
      <c r="B5383" s="2">
        <v>-22.846903515444136</v>
      </c>
    </row>
    <row r="5384" spans="1:2" x14ac:dyDescent="0.25">
      <c r="A5384" s="1">
        <v>42739.737500000003</v>
      </c>
      <c r="B5384" s="2">
        <v>-14.769391035815351</v>
      </c>
    </row>
    <row r="5385" spans="1:2" x14ac:dyDescent="0.25">
      <c r="A5385" s="1">
        <v>42739.738194444442</v>
      </c>
      <c r="B5385" s="2">
        <v>-0.45264453214767852</v>
      </c>
    </row>
    <row r="5386" spans="1:2" x14ac:dyDescent="0.25">
      <c r="A5386" s="1">
        <v>42739.738888888889</v>
      </c>
      <c r="B5386" s="2">
        <v>1.8390717325237347</v>
      </c>
    </row>
    <row r="5387" spans="1:2" x14ac:dyDescent="0.25">
      <c r="A5387" s="1">
        <v>42739.739583333336</v>
      </c>
      <c r="B5387" s="2">
        <v>9.4897353904525517</v>
      </c>
    </row>
    <row r="5388" spans="1:2" x14ac:dyDescent="0.25">
      <c r="A5388" s="1">
        <v>42739.740277777775</v>
      </c>
      <c r="B5388" s="2">
        <v>10.255496237742287</v>
      </c>
    </row>
    <row r="5389" spans="1:2" x14ac:dyDescent="0.25">
      <c r="A5389" s="1">
        <v>42739.740972222222</v>
      </c>
      <c r="B5389" s="2">
        <v>19.356910188368055</v>
      </c>
    </row>
    <row r="5390" spans="1:2" x14ac:dyDescent="0.25">
      <c r="A5390" s="1">
        <v>42739.741666666669</v>
      </c>
      <c r="B5390" s="2">
        <v>32.038821583968335</v>
      </c>
    </row>
    <row r="5391" spans="1:2" x14ac:dyDescent="0.25">
      <c r="A5391" s="1">
        <v>42739.742361111108</v>
      </c>
      <c r="B5391" s="2">
        <v>29.671933390393193</v>
      </c>
    </row>
    <row r="5392" spans="1:2" x14ac:dyDescent="0.25">
      <c r="A5392" s="1">
        <v>42739.743055555555</v>
      </c>
      <c r="B5392" s="2">
        <v>38.345058280391093</v>
      </c>
    </row>
    <row r="5393" spans="1:2" x14ac:dyDescent="0.25">
      <c r="A5393" s="1">
        <v>42739.743750000001</v>
      </c>
      <c r="B5393" s="2">
        <v>33.14329112780154</v>
      </c>
    </row>
    <row r="5394" spans="1:2" x14ac:dyDescent="0.25">
      <c r="A5394" s="1">
        <v>42739.744444444441</v>
      </c>
      <c r="B5394" s="2">
        <v>37.724627897574585</v>
      </c>
    </row>
    <row r="5395" spans="1:2" x14ac:dyDescent="0.25">
      <c r="A5395" s="1">
        <v>42739.745138888888</v>
      </c>
      <c r="B5395" s="2">
        <v>26.579253061675505</v>
      </c>
    </row>
    <row r="5396" spans="1:2" x14ac:dyDescent="0.25">
      <c r="A5396" s="1">
        <v>42739.745833333334</v>
      </c>
      <c r="B5396" s="2">
        <v>34.41821661080612</v>
      </c>
    </row>
    <row r="5397" spans="1:2" x14ac:dyDescent="0.25">
      <c r="A5397" s="1">
        <v>42739.746527777781</v>
      </c>
      <c r="B5397" s="2">
        <v>33.627979491072374</v>
      </c>
    </row>
    <row r="5398" spans="1:2" x14ac:dyDescent="0.25">
      <c r="A5398" s="1">
        <v>42739.74722222222</v>
      </c>
      <c r="B5398" s="2">
        <v>35.196552504523908</v>
      </c>
    </row>
    <row r="5399" spans="1:2" x14ac:dyDescent="0.25">
      <c r="A5399" s="1">
        <v>42739.747916666667</v>
      </c>
      <c r="B5399" s="2">
        <v>34.36425616292545</v>
      </c>
    </row>
    <row r="5400" spans="1:2" x14ac:dyDescent="0.25">
      <c r="A5400" s="1">
        <v>42739.748611111114</v>
      </c>
      <c r="B5400" s="2">
        <v>36.568890415745166</v>
      </c>
    </row>
    <row r="5401" spans="1:2" x14ac:dyDescent="0.25">
      <c r="A5401" s="1">
        <v>42739.749305555553</v>
      </c>
      <c r="B5401" s="2">
        <v>44.16926640797319</v>
      </c>
    </row>
    <row r="5402" spans="1:2" x14ac:dyDescent="0.25">
      <c r="A5402" s="1">
        <v>42739.75</v>
      </c>
      <c r="B5402" s="2">
        <v>48.93996041712041</v>
      </c>
    </row>
    <row r="5403" spans="1:2" x14ac:dyDescent="0.25">
      <c r="A5403" s="1">
        <v>42739.750694444447</v>
      </c>
      <c r="B5403" s="2">
        <v>56.151902019630263</v>
      </c>
    </row>
    <row r="5404" spans="1:2" x14ac:dyDescent="0.25">
      <c r="A5404" s="1">
        <v>42739.751388888886</v>
      </c>
      <c r="B5404" s="2">
        <v>59.182016965331663</v>
      </c>
    </row>
    <row r="5405" spans="1:2" x14ac:dyDescent="0.25">
      <c r="A5405" s="1">
        <v>42739.752083333333</v>
      </c>
      <c r="B5405" s="2">
        <v>53.862039390406181</v>
      </c>
    </row>
    <row r="5406" spans="1:2" x14ac:dyDescent="0.25">
      <c r="A5406" s="1">
        <v>42739.75277777778</v>
      </c>
      <c r="B5406" s="2">
        <v>61.833658686796362</v>
      </c>
    </row>
    <row r="5407" spans="1:2" x14ac:dyDescent="0.25">
      <c r="A5407" s="1">
        <v>42739.753472222219</v>
      </c>
      <c r="B5407" s="2">
        <v>51.711339055581874</v>
      </c>
    </row>
    <row r="5408" spans="1:2" x14ac:dyDescent="0.25">
      <c r="A5408" s="1">
        <v>42739.754166666666</v>
      </c>
      <c r="B5408" s="2">
        <v>57.329917838550564</v>
      </c>
    </row>
    <row r="5409" spans="1:2" x14ac:dyDescent="0.25">
      <c r="A5409" s="1">
        <v>42739.754861111112</v>
      </c>
      <c r="B5409" s="2">
        <v>47.348659570221209</v>
      </c>
    </row>
    <row r="5410" spans="1:2" x14ac:dyDescent="0.25">
      <c r="A5410" s="1">
        <v>42739.755555555559</v>
      </c>
      <c r="B5410" s="2">
        <v>61.725233138373973</v>
      </c>
    </row>
    <row r="5411" spans="1:2" x14ac:dyDescent="0.25">
      <c r="A5411" s="1">
        <v>42739.756249999999</v>
      </c>
      <c r="B5411" s="2">
        <v>58.372165834808648</v>
      </c>
    </row>
    <row r="5412" spans="1:2" x14ac:dyDescent="0.25">
      <c r="A5412" s="1">
        <v>42739.756944444445</v>
      </c>
      <c r="B5412" s="2">
        <v>55.097081532907517</v>
      </c>
    </row>
    <row r="5413" spans="1:2" x14ac:dyDescent="0.25">
      <c r="A5413" s="1">
        <v>42739.757638888892</v>
      </c>
      <c r="B5413" s="2">
        <v>65.180266672254461</v>
      </c>
    </row>
    <row r="5414" spans="1:2" x14ac:dyDescent="0.25">
      <c r="A5414" s="1">
        <v>42739.758333333331</v>
      </c>
      <c r="B5414" s="2">
        <v>68.220601890919113</v>
      </c>
    </row>
    <row r="5415" spans="1:2" x14ac:dyDescent="0.25">
      <c r="A5415" s="1">
        <v>42739.759027777778</v>
      </c>
      <c r="B5415" s="2">
        <v>71.85083425996514</v>
      </c>
    </row>
    <row r="5416" spans="1:2" x14ac:dyDescent="0.25">
      <c r="A5416" s="1">
        <v>42739.759722222225</v>
      </c>
      <c r="B5416" s="2">
        <v>76.879101183717523</v>
      </c>
    </row>
    <row r="5417" spans="1:2" x14ac:dyDescent="0.25">
      <c r="A5417" s="1">
        <v>42739.760416666664</v>
      </c>
      <c r="B5417" s="2">
        <v>72.703521864622601</v>
      </c>
    </row>
    <row r="5418" spans="1:2" x14ac:dyDescent="0.25">
      <c r="A5418" s="1">
        <v>42739.761111111111</v>
      </c>
      <c r="B5418" s="2">
        <v>80.123847433913028</v>
      </c>
    </row>
    <row r="5419" spans="1:2" x14ac:dyDescent="0.25">
      <c r="A5419" s="1">
        <v>42739.761805555558</v>
      </c>
      <c r="B5419" s="2">
        <v>79.988982769369613</v>
      </c>
    </row>
    <row r="5420" spans="1:2" x14ac:dyDescent="0.25">
      <c r="A5420" s="1">
        <v>42739.762499999997</v>
      </c>
      <c r="B5420" s="2">
        <v>83.293721745374697</v>
      </c>
    </row>
    <row r="5421" spans="1:2" x14ac:dyDescent="0.25">
      <c r="A5421" s="1">
        <v>42739.763194444444</v>
      </c>
      <c r="B5421" s="2">
        <v>71.452369278599505</v>
      </c>
    </row>
    <row r="5422" spans="1:2" x14ac:dyDescent="0.25">
      <c r="A5422" s="1">
        <v>42739.763888888891</v>
      </c>
      <c r="B5422" s="2">
        <v>67.951498688208332</v>
      </c>
    </row>
    <row r="5423" spans="1:2" x14ac:dyDescent="0.25">
      <c r="A5423" s="1">
        <v>42739.76458333333</v>
      </c>
      <c r="B5423" s="2">
        <v>66.296749918923396</v>
      </c>
    </row>
    <row r="5424" spans="1:2" x14ac:dyDescent="0.25">
      <c r="A5424" s="1">
        <v>42739.765277777777</v>
      </c>
      <c r="B5424" s="2">
        <v>60.150006961236549</v>
      </c>
    </row>
    <row r="5425" spans="1:2" x14ac:dyDescent="0.25">
      <c r="A5425" s="1">
        <v>42739.765972222223</v>
      </c>
      <c r="B5425" s="2">
        <v>69.588766778118824</v>
      </c>
    </row>
    <row r="5426" spans="1:2" x14ac:dyDescent="0.25">
      <c r="A5426" s="1">
        <v>42739.76666666667</v>
      </c>
      <c r="B5426" s="2">
        <v>74.85353291415764</v>
      </c>
    </row>
    <row r="5427" spans="1:2" x14ac:dyDescent="0.25">
      <c r="A5427" s="1">
        <v>42739.767361111109</v>
      </c>
      <c r="B5427" s="2">
        <v>87.794689736249467</v>
      </c>
    </row>
    <row r="5428" spans="1:2" x14ac:dyDescent="0.25">
      <c r="A5428" s="1">
        <v>42739.768055555556</v>
      </c>
      <c r="B5428" s="2">
        <v>90.558920380480899</v>
      </c>
    </row>
    <row r="5429" spans="1:2" x14ac:dyDescent="0.25">
      <c r="A5429" s="1">
        <v>42739.768750000003</v>
      </c>
      <c r="B5429" s="2">
        <v>105.65231855380893</v>
      </c>
    </row>
    <row r="5430" spans="1:2" x14ac:dyDescent="0.25">
      <c r="A5430" s="1">
        <v>42739.769444444442</v>
      </c>
      <c r="B5430" s="2">
        <v>104.67007104162089</v>
      </c>
    </row>
    <row r="5431" spans="1:2" x14ac:dyDescent="0.25">
      <c r="A5431" s="1">
        <v>42739.770138888889</v>
      </c>
      <c r="B5431" s="2">
        <v>105.49551446073455</v>
      </c>
    </row>
    <row r="5432" spans="1:2" x14ac:dyDescent="0.25">
      <c r="A5432" s="1">
        <v>42739.770833333336</v>
      </c>
      <c r="B5432" s="2">
        <v>115.68375806090383</v>
      </c>
    </row>
    <row r="5433" spans="1:2" x14ac:dyDescent="0.25">
      <c r="A5433" s="1">
        <v>42739.771527777775</v>
      </c>
      <c r="B5433" s="2">
        <v>90.50732303880504</v>
      </c>
    </row>
    <row r="5434" spans="1:2" x14ac:dyDescent="0.25">
      <c r="A5434" s="1">
        <v>42739.772222222222</v>
      </c>
      <c r="B5434" s="2">
        <v>109.99607260698298</v>
      </c>
    </row>
    <row r="5435" spans="1:2" x14ac:dyDescent="0.25">
      <c r="A5435" s="1">
        <v>42739.772916666669</v>
      </c>
      <c r="B5435" s="2">
        <v>100.95882206054908</v>
      </c>
    </row>
    <row r="5436" spans="1:2" x14ac:dyDescent="0.25">
      <c r="A5436" s="1">
        <v>42739.773611111108</v>
      </c>
      <c r="B5436" s="2">
        <v>104.95818852057565</v>
      </c>
    </row>
    <row r="5437" spans="1:2" x14ac:dyDescent="0.25">
      <c r="A5437" s="1">
        <v>42739.774305555555</v>
      </c>
      <c r="B5437" s="2">
        <v>110.83911011050999</v>
      </c>
    </row>
    <row r="5438" spans="1:2" x14ac:dyDescent="0.25">
      <c r="A5438" s="1">
        <v>42739.775000000001</v>
      </c>
      <c r="B5438" s="2">
        <v>112.1795379706639</v>
      </c>
    </row>
    <row r="5439" spans="1:2" x14ac:dyDescent="0.25">
      <c r="A5439" s="1">
        <v>42739.775694444441</v>
      </c>
      <c r="B5439" s="2">
        <v>109.02564212816068</v>
      </c>
    </row>
    <row r="5440" spans="1:2" x14ac:dyDescent="0.25">
      <c r="A5440" s="1">
        <v>42739.776388888888</v>
      </c>
      <c r="B5440" s="2">
        <v>101.78703340856785</v>
      </c>
    </row>
    <row r="5441" spans="1:2" x14ac:dyDescent="0.25">
      <c r="A5441" s="1">
        <v>42739.777083333334</v>
      </c>
      <c r="B5441" s="2">
        <v>103.45701934250731</v>
      </c>
    </row>
    <row r="5442" spans="1:2" x14ac:dyDescent="0.25">
      <c r="A5442" s="1">
        <v>42739.777777777781</v>
      </c>
      <c r="B5442" s="2">
        <v>98.492779119660071</v>
      </c>
    </row>
    <row r="5443" spans="1:2" x14ac:dyDescent="0.25">
      <c r="A5443" s="1">
        <v>42739.77847222222</v>
      </c>
      <c r="B5443" s="2">
        <v>85.911098140474252</v>
      </c>
    </row>
    <row r="5444" spans="1:2" x14ac:dyDescent="0.25">
      <c r="A5444" s="1">
        <v>42739.779166666667</v>
      </c>
      <c r="B5444" s="2">
        <v>72.508123914497745</v>
      </c>
    </row>
    <row r="5445" spans="1:2" x14ac:dyDescent="0.25">
      <c r="A5445" s="1">
        <v>42739.779861111114</v>
      </c>
      <c r="B5445" s="2">
        <v>63.90420532526138</v>
      </c>
    </row>
    <row r="5446" spans="1:2" x14ac:dyDescent="0.25">
      <c r="A5446" s="1">
        <v>42739.780555555553</v>
      </c>
      <c r="B5446" s="2">
        <v>65.780126572648683</v>
      </c>
    </row>
    <row r="5447" spans="1:2" x14ac:dyDescent="0.25">
      <c r="A5447" s="1">
        <v>42739.78125</v>
      </c>
      <c r="B5447" s="2">
        <v>68.431959971983446</v>
      </c>
    </row>
    <row r="5448" spans="1:2" x14ac:dyDescent="0.25">
      <c r="A5448" s="1">
        <v>42739.781944444447</v>
      </c>
      <c r="B5448" s="2">
        <v>66.857101417540491</v>
      </c>
    </row>
    <row r="5449" spans="1:2" x14ac:dyDescent="0.25">
      <c r="A5449" s="1">
        <v>42739.782638888886</v>
      </c>
      <c r="B5449" s="2">
        <v>72.869096269146155</v>
      </c>
    </row>
    <row r="5450" spans="1:2" x14ac:dyDescent="0.25">
      <c r="A5450" s="1">
        <v>42739.783333333333</v>
      </c>
      <c r="B5450" s="2">
        <v>64.916500558781749</v>
      </c>
    </row>
    <row r="5451" spans="1:2" x14ac:dyDescent="0.25">
      <c r="A5451" s="1">
        <v>42739.78402777778</v>
      </c>
      <c r="B5451" s="2">
        <v>58.539896919083546</v>
      </c>
    </row>
    <row r="5452" spans="1:2" x14ac:dyDescent="0.25">
      <c r="A5452" s="1">
        <v>42739.784722222219</v>
      </c>
      <c r="B5452" s="2">
        <v>45.542943563958879</v>
      </c>
    </row>
    <row r="5453" spans="1:2" x14ac:dyDescent="0.25">
      <c r="A5453" s="1">
        <v>42739.785416666666</v>
      </c>
      <c r="B5453" s="2">
        <v>28.840339114847303</v>
      </c>
    </row>
    <row r="5454" spans="1:2" x14ac:dyDescent="0.25">
      <c r="A5454" s="1">
        <v>42739.786111111112</v>
      </c>
      <c r="B5454" s="2">
        <v>18.034830153018508</v>
      </c>
    </row>
    <row r="5455" spans="1:2" x14ac:dyDescent="0.25">
      <c r="A5455" s="1">
        <v>42739.786805555559</v>
      </c>
      <c r="B5455" s="2">
        <v>17.978031056949597</v>
      </c>
    </row>
    <row r="5456" spans="1:2" x14ac:dyDescent="0.25">
      <c r="A5456" s="1">
        <v>42739.787499999999</v>
      </c>
      <c r="B5456" s="2">
        <v>10.154507654094292</v>
      </c>
    </row>
    <row r="5457" spans="1:2" x14ac:dyDescent="0.25">
      <c r="A5457" s="1">
        <v>42739.788194444445</v>
      </c>
      <c r="B5457" s="2">
        <v>12.118606363393095</v>
      </c>
    </row>
    <row r="5458" spans="1:2" x14ac:dyDescent="0.25">
      <c r="A5458" s="1">
        <v>42739.788888888892</v>
      </c>
      <c r="B5458" s="2">
        <v>11.275824205502675</v>
      </c>
    </row>
    <row r="5459" spans="1:2" x14ac:dyDescent="0.25">
      <c r="A5459" s="1">
        <v>42739.789583333331</v>
      </c>
      <c r="B5459" s="2">
        <v>4.4697094741937082</v>
      </c>
    </row>
    <row r="5460" spans="1:2" x14ac:dyDescent="0.25">
      <c r="A5460" s="1">
        <v>42739.790277777778</v>
      </c>
      <c r="B5460" s="2">
        <v>7.0889064762178657</v>
      </c>
    </row>
    <row r="5461" spans="1:2" x14ac:dyDescent="0.25">
      <c r="A5461" s="1">
        <v>42739.790972222225</v>
      </c>
      <c r="B5461" s="2">
        <v>6.5765169642613426</v>
      </c>
    </row>
    <row r="5462" spans="1:2" x14ac:dyDescent="0.25">
      <c r="A5462" s="1">
        <v>42739.791666666664</v>
      </c>
      <c r="B5462" s="2">
        <v>9.0134640086742976</v>
      </c>
    </row>
    <row r="5463" spans="1:2" x14ac:dyDescent="0.25">
      <c r="A5463" s="1">
        <v>42739.792361111111</v>
      </c>
      <c r="B5463" s="2">
        <v>7.7738901048850186</v>
      </c>
    </row>
    <row r="5464" spans="1:2" x14ac:dyDescent="0.25">
      <c r="A5464" s="1">
        <v>42739.793055555558</v>
      </c>
      <c r="B5464" s="2">
        <v>3.9159007832563173</v>
      </c>
    </row>
    <row r="5465" spans="1:2" x14ac:dyDescent="0.25">
      <c r="A5465" s="1">
        <v>42739.793749999997</v>
      </c>
      <c r="B5465" s="2">
        <v>-4.9833490365834825</v>
      </c>
    </row>
    <row r="5466" spans="1:2" x14ac:dyDescent="0.25">
      <c r="A5466" s="1">
        <v>42739.794444444444</v>
      </c>
      <c r="B5466" s="2">
        <v>-18.449598631061964</v>
      </c>
    </row>
    <row r="5467" spans="1:2" x14ac:dyDescent="0.25">
      <c r="A5467" s="1">
        <v>42739.795138888891</v>
      </c>
      <c r="B5467" s="2">
        <v>-16.065388696918188</v>
      </c>
    </row>
    <row r="5468" spans="1:2" x14ac:dyDescent="0.25">
      <c r="A5468" s="1">
        <v>42739.79583333333</v>
      </c>
      <c r="B5468" s="2">
        <v>-15.228775676919517</v>
      </c>
    </row>
    <row r="5469" spans="1:2" x14ac:dyDescent="0.25">
      <c r="A5469" s="1">
        <v>42739.796527777777</v>
      </c>
      <c r="B5469" s="2">
        <v>-8.7873406900025053</v>
      </c>
    </row>
    <row r="5470" spans="1:2" x14ac:dyDescent="0.25">
      <c r="A5470" s="1">
        <v>42739.797222222223</v>
      </c>
      <c r="B5470" s="2">
        <v>-3.4896862609001498</v>
      </c>
    </row>
    <row r="5471" spans="1:2" x14ac:dyDescent="0.25">
      <c r="A5471" s="1">
        <v>42739.79791666667</v>
      </c>
      <c r="B5471" s="2">
        <v>-5.0207436172136415</v>
      </c>
    </row>
    <row r="5472" spans="1:2" x14ac:dyDescent="0.25">
      <c r="A5472" s="1">
        <v>42739.798611111109</v>
      </c>
      <c r="B5472" s="2">
        <v>4.8945638254692314</v>
      </c>
    </row>
    <row r="5473" spans="1:2" x14ac:dyDescent="0.25">
      <c r="A5473" s="1">
        <v>42739.799305555556</v>
      </c>
      <c r="B5473" s="2">
        <v>-3.2177936299403274</v>
      </c>
    </row>
    <row r="5474" spans="1:2" x14ac:dyDescent="0.25">
      <c r="A5474" s="1">
        <v>42739.8</v>
      </c>
      <c r="B5474" s="2">
        <v>0.29500590680399907</v>
      </c>
    </row>
    <row r="5475" spans="1:2" x14ac:dyDescent="0.25">
      <c r="A5475" s="1">
        <v>42739.800694444442</v>
      </c>
      <c r="B5475" s="2">
        <v>-3.2546482452744385</v>
      </c>
    </row>
    <row r="5476" spans="1:2" x14ac:dyDescent="0.25">
      <c r="A5476" s="1">
        <v>42739.801388888889</v>
      </c>
      <c r="B5476" s="2">
        <v>-20.991995480486853</v>
      </c>
    </row>
    <row r="5477" spans="1:2" x14ac:dyDescent="0.25">
      <c r="A5477" s="1">
        <v>42739.802083333336</v>
      </c>
      <c r="B5477" s="2">
        <v>-1.2796053330869956</v>
      </c>
    </row>
    <row r="5478" spans="1:2" x14ac:dyDescent="0.25">
      <c r="A5478" s="1">
        <v>42739.802777777775</v>
      </c>
      <c r="B5478" s="2">
        <v>8.4939185113646083</v>
      </c>
    </row>
    <row r="5479" spans="1:2" x14ac:dyDescent="0.25">
      <c r="A5479" s="1">
        <v>42739.803472222222</v>
      </c>
      <c r="B5479" s="2">
        <v>-0.16207436695985961</v>
      </c>
    </row>
    <row r="5480" spans="1:2" x14ac:dyDescent="0.25">
      <c r="A5480" s="1">
        <v>42739.804166666669</v>
      </c>
      <c r="B5480" s="2">
        <v>-9.5349246024813805</v>
      </c>
    </row>
    <row r="5481" spans="1:2" x14ac:dyDescent="0.25">
      <c r="A5481" s="1">
        <v>42739.804861111108</v>
      </c>
      <c r="B5481" s="2">
        <v>12.562982959602959</v>
      </c>
    </row>
    <row r="5482" spans="1:2" x14ac:dyDescent="0.25">
      <c r="A5482" s="1">
        <v>42739.805555555555</v>
      </c>
      <c r="B5482" s="2">
        <v>19.782553484574116</v>
      </c>
    </row>
    <row r="5483" spans="1:2" x14ac:dyDescent="0.25">
      <c r="A5483" s="1">
        <v>42739.806250000001</v>
      </c>
      <c r="B5483" s="2">
        <v>5.0109916198203184</v>
      </c>
    </row>
    <row r="5484" spans="1:2" x14ac:dyDescent="0.25">
      <c r="A5484" s="1">
        <v>42739.806944444441</v>
      </c>
      <c r="B5484" s="2">
        <v>-5.0043665829822812</v>
      </c>
    </row>
    <row r="5485" spans="1:2" x14ac:dyDescent="0.25">
      <c r="A5485" s="1">
        <v>42739.807638888888</v>
      </c>
      <c r="B5485" s="2">
        <v>-7.3548923640705954</v>
      </c>
    </row>
    <row r="5486" spans="1:2" x14ac:dyDescent="0.25">
      <c r="A5486" s="1">
        <v>42739.808333333334</v>
      </c>
      <c r="B5486" s="2">
        <v>1.7216791715366222</v>
      </c>
    </row>
    <row r="5487" spans="1:2" x14ac:dyDescent="0.25">
      <c r="A5487" s="1">
        <v>42739.809027777781</v>
      </c>
      <c r="B5487" s="2">
        <v>7.949918329330588</v>
      </c>
    </row>
    <row r="5488" spans="1:2" x14ac:dyDescent="0.25">
      <c r="A5488" s="1">
        <v>42739.80972222222</v>
      </c>
      <c r="B5488" s="2">
        <v>5.0087435041942321</v>
      </c>
    </row>
    <row r="5489" spans="1:2" x14ac:dyDescent="0.25">
      <c r="A5489" s="1">
        <v>42739.810416666667</v>
      </c>
      <c r="B5489" s="2">
        <v>-9.5853547723643722</v>
      </c>
    </row>
    <row r="5490" spans="1:2" x14ac:dyDescent="0.25">
      <c r="A5490" s="1">
        <v>42739.811111111114</v>
      </c>
      <c r="B5490" s="2">
        <v>-17.706537330135081</v>
      </c>
    </row>
    <row r="5491" spans="1:2" x14ac:dyDescent="0.25">
      <c r="A5491" s="1">
        <v>42739.811805555553</v>
      </c>
      <c r="B5491" s="2">
        <v>-20.062243728669515</v>
      </c>
    </row>
    <row r="5492" spans="1:2" x14ac:dyDescent="0.25">
      <c r="A5492" s="1">
        <v>42739.8125</v>
      </c>
      <c r="B5492" s="2">
        <v>3.4257098982139724</v>
      </c>
    </row>
    <row r="5493" spans="1:2" x14ac:dyDescent="0.25">
      <c r="A5493" s="1">
        <v>42739.813194444447</v>
      </c>
      <c r="B5493" s="2">
        <v>4.6965151446871456</v>
      </c>
    </row>
    <row r="5494" spans="1:2" x14ac:dyDescent="0.25">
      <c r="A5494" s="1">
        <v>42739.813888888886</v>
      </c>
      <c r="B5494" s="2">
        <v>5.3672842815663895</v>
      </c>
    </row>
    <row r="5495" spans="1:2" x14ac:dyDescent="0.25">
      <c r="A5495" s="1">
        <v>42739.814583333333</v>
      </c>
      <c r="B5495" s="2">
        <v>3.9001762739237167</v>
      </c>
    </row>
    <row r="5496" spans="1:2" x14ac:dyDescent="0.25">
      <c r="A5496" s="1">
        <v>42739.81527777778</v>
      </c>
      <c r="B5496" s="2">
        <v>-11.606066635949537</v>
      </c>
    </row>
    <row r="5497" spans="1:2" x14ac:dyDescent="0.25">
      <c r="A5497" s="1">
        <v>42739.815972222219</v>
      </c>
      <c r="B5497" s="2">
        <v>-12.98313770192423</v>
      </c>
    </row>
    <row r="5498" spans="1:2" x14ac:dyDescent="0.25">
      <c r="A5498" s="1">
        <v>42739.816666666666</v>
      </c>
      <c r="B5498" s="2">
        <v>3.9627268478565383</v>
      </c>
    </row>
    <row r="5499" spans="1:2" x14ac:dyDescent="0.25">
      <c r="A5499" s="1">
        <v>42739.817361111112</v>
      </c>
      <c r="B5499" s="2">
        <v>13.433522391795607</v>
      </c>
    </row>
    <row r="5500" spans="1:2" x14ac:dyDescent="0.25">
      <c r="A5500" s="1">
        <v>42739.818055555559</v>
      </c>
      <c r="B5500" s="2">
        <v>-11.763685133573988</v>
      </c>
    </row>
    <row r="5501" spans="1:2" x14ac:dyDescent="0.25">
      <c r="A5501" s="1">
        <v>42739.818749999999</v>
      </c>
      <c r="B5501" s="2">
        <v>-8.6850969095694985</v>
      </c>
    </row>
    <row r="5502" spans="1:2" x14ac:dyDescent="0.25">
      <c r="A5502" s="1">
        <v>42739.819444444445</v>
      </c>
      <c r="B5502" s="2">
        <v>11.635220750755009</v>
      </c>
    </row>
    <row r="5503" spans="1:2" x14ac:dyDescent="0.25">
      <c r="A5503" s="1">
        <v>42739.820138888892</v>
      </c>
      <c r="B5503" s="2">
        <v>14.128759200044442</v>
      </c>
    </row>
    <row r="5504" spans="1:2" x14ac:dyDescent="0.25">
      <c r="A5504" s="1">
        <v>42739.820833333331</v>
      </c>
      <c r="B5504" s="2">
        <v>3.2497017651083295</v>
      </c>
    </row>
    <row r="5505" spans="1:2" x14ac:dyDescent="0.25">
      <c r="A5505" s="1">
        <v>42739.821527777778</v>
      </c>
      <c r="B5505" s="2">
        <v>-21.834027402448797</v>
      </c>
    </row>
    <row r="5506" spans="1:2" x14ac:dyDescent="0.25">
      <c r="A5506" s="1">
        <v>42739.822222222225</v>
      </c>
      <c r="B5506" s="2">
        <v>-25.833799066197148</v>
      </c>
    </row>
    <row r="5507" spans="1:2" x14ac:dyDescent="0.25">
      <c r="A5507" s="1">
        <v>42739.822916666664</v>
      </c>
      <c r="B5507" s="2">
        <v>-16.79898611237877</v>
      </c>
    </row>
    <row r="5508" spans="1:2" x14ac:dyDescent="0.25">
      <c r="A5508" s="1">
        <v>42739.823611111111</v>
      </c>
      <c r="B5508" s="2">
        <v>6.1056115700271523</v>
      </c>
    </row>
    <row r="5509" spans="1:2" x14ac:dyDescent="0.25">
      <c r="A5509" s="1">
        <v>42739.824305555558</v>
      </c>
      <c r="B5509" s="2">
        <v>6.4924823716971636</v>
      </c>
    </row>
    <row r="5510" spans="1:2" x14ac:dyDescent="0.25">
      <c r="A5510" s="1">
        <v>42739.824999999997</v>
      </c>
      <c r="B5510" s="2">
        <v>-6.4456275114353048</v>
      </c>
    </row>
    <row r="5511" spans="1:2" x14ac:dyDescent="0.25">
      <c r="A5511" s="1">
        <v>42739.825694444444</v>
      </c>
      <c r="B5511" s="2">
        <v>-10.38425442041771</v>
      </c>
    </row>
    <row r="5512" spans="1:2" x14ac:dyDescent="0.25">
      <c r="A5512" s="1">
        <v>42739.826388888891</v>
      </c>
      <c r="B5512" s="2">
        <v>3.0805516036091527</v>
      </c>
    </row>
    <row r="5513" spans="1:2" x14ac:dyDescent="0.25">
      <c r="A5513" s="1">
        <v>42739.82708333333</v>
      </c>
      <c r="B5513" s="2">
        <v>-17.297927823197096</v>
      </c>
    </row>
    <row r="5514" spans="1:2" x14ac:dyDescent="0.25">
      <c r="A5514" s="1">
        <v>42739.827777777777</v>
      </c>
      <c r="B5514" s="2">
        <v>-12.097898335585098</v>
      </c>
    </row>
    <row r="5515" spans="1:2" x14ac:dyDescent="0.25">
      <c r="A5515" s="1">
        <v>42739.828472222223</v>
      </c>
      <c r="B5515" s="2">
        <v>3.0782178652938454</v>
      </c>
    </row>
    <row r="5516" spans="1:2" x14ac:dyDescent="0.25">
      <c r="A5516" s="1">
        <v>42739.82916666667</v>
      </c>
      <c r="B5516" s="2">
        <v>4.5143008373483706</v>
      </c>
    </row>
    <row r="5517" spans="1:2" x14ac:dyDescent="0.25">
      <c r="A5517" s="1">
        <v>42739.829861111109</v>
      </c>
      <c r="B5517" s="2">
        <v>2.7144398465781707</v>
      </c>
    </row>
    <row r="5518" spans="1:2" x14ac:dyDescent="0.25">
      <c r="A5518" s="1">
        <v>42739.830555555556</v>
      </c>
      <c r="B5518" s="2">
        <v>-4.5763863570532219</v>
      </c>
    </row>
    <row r="5519" spans="1:2" x14ac:dyDescent="0.25">
      <c r="A5519" s="1">
        <v>42739.831250000003</v>
      </c>
      <c r="B5519" s="2">
        <v>-16.719278588919163</v>
      </c>
    </row>
    <row r="5520" spans="1:2" x14ac:dyDescent="0.25">
      <c r="A5520" s="1">
        <v>42739.831944444442</v>
      </c>
      <c r="B5520" s="2">
        <v>-6.686829007356816</v>
      </c>
    </row>
    <row r="5521" spans="1:2" x14ac:dyDescent="0.25">
      <c r="A5521" s="1">
        <v>42739.832638888889</v>
      </c>
      <c r="B5521" s="2">
        <v>3.5564089684184483</v>
      </c>
    </row>
    <row r="5522" spans="1:2" x14ac:dyDescent="0.25">
      <c r="A5522" s="1">
        <v>42739.833333333336</v>
      </c>
      <c r="B5522" s="2">
        <v>21.330118265720859</v>
      </c>
    </row>
    <row r="5523" spans="1:2" x14ac:dyDescent="0.25">
      <c r="A5523" s="1">
        <v>42739.834027777775</v>
      </c>
      <c r="B5523" s="2">
        <v>21.867267152910546</v>
      </c>
    </row>
    <row r="5524" spans="1:2" x14ac:dyDescent="0.25">
      <c r="A5524" s="1">
        <v>42739.834722222222</v>
      </c>
      <c r="B5524" s="2">
        <v>19.933028327025628</v>
      </c>
    </row>
    <row r="5525" spans="1:2" x14ac:dyDescent="0.25">
      <c r="A5525" s="1">
        <v>42739.835416666669</v>
      </c>
      <c r="B5525" s="2">
        <v>14.753323398188998</v>
      </c>
    </row>
    <row r="5526" spans="1:2" x14ac:dyDescent="0.25">
      <c r="A5526" s="1">
        <v>42739.836111111108</v>
      </c>
      <c r="B5526" s="2">
        <v>11.866854045290772</v>
      </c>
    </row>
    <row r="5527" spans="1:2" x14ac:dyDescent="0.25">
      <c r="A5527" s="1">
        <v>42739.836805555555</v>
      </c>
      <c r="B5527" s="2">
        <v>6.0877159474019811</v>
      </c>
    </row>
    <row r="5528" spans="1:2" x14ac:dyDescent="0.25">
      <c r="A5528" s="1">
        <v>42739.837500000001</v>
      </c>
      <c r="B5528" s="2">
        <v>1.3023662442875017</v>
      </c>
    </row>
    <row r="5529" spans="1:2" x14ac:dyDescent="0.25">
      <c r="A5529" s="1">
        <v>42739.838194444441</v>
      </c>
      <c r="B5529" s="2">
        <v>5.3833630497087146</v>
      </c>
    </row>
    <row r="5530" spans="1:2" x14ac:dyDescent="0.25">
      <c r="A5530" s="1">
        <v>42739.838888888888</v>
      </c>
      <c r="B5530" s="2">
        <v>0.888922306173481</v>
      </c>
    </row>
    <row r="5531" spans="1:2" x14ac:dyDescent="0.25">
      <c r="A5531" s="1">
        <v>42739.839583333334</v>
      </c>
      <c r="B5531" s="2">
        <v>9.0698046245127149</v>
      </c>
    </row>
    <row r="5532" spans="1:2" x14ac:dyDescent="0.25">
      <c r="A5532" s="1">
        <v>42739.840277777781</v>
      </c>
      <c r="B5532" s="2">
        <v>24.156633350013969</v>
      </c>
    </row>
    <row r="5533" spans="1:2" x14ac:dyDescent="0.25">
      <c r="A5533" s="1">
        <v>42739.84097222222</v>
      </c>
      <c r="B5533" s="2">
        <v>46.781254912844936</v>
      </c>
    </row>
    <row r="5534" spans="1:2" x14ac:dyDescent="0.25">
      <c r="A5534" s="1">
        <v>42739.841666666667</v>
      </c>
      <c r="B5534" s="2">
        <v>65.581903748340366</v>
      </c>
    </row>
    <row r="5535" spans="1:2" x14ac:dyDescent="0.25">
      <c r="A5535" s="1">
        <v>42739.842361111114</v>
      </c>
      <c r="B5535" s="2">
        <v>57.362235258112193</v>
      </c>
    </row>
    <row r="5536" spans="1:2" x14ac:dyDescent="0.25">
      <c r="A5536" s="1">
        <v>42739.843055555553</v>
      </c>
      <c r="B5536" s="2">
        <v>54.872824459689824</v>
      </c>
    </row>
    <row r="5537" spans="1:2" x14ac:dyDescent="0.25">
      <c r="A5537" s="1">
        <v>42739.84375</v>
      </c>
      <c r="B5537" s="2">
        <v>45.448699542321265</v>
      </c>
    </row>
    <row r="5538" spans="1:2" x14ac:dyDescent="0.25">
      <c r="A5538" s="1">
        <v>42739.844444444447</v>
      </c>
      <c r="B5538" s="2">
        <v>42.082185833095963</v>
      </c>
    </row>
    <row r="5539" spans="1:2" x14ac:dyDescent="0.25">
      <c r="A5539" s="1">
        <v>42739.845138888886</v>
      </c>
      <c r="B5539" s="2">
        <v>26.325482831521853</v>
      </c>
    </row>
    <row r="5540" spans="1:2" x14ac:dyDescent="0.25">
      <c r="A5540" s="1">
        <v>42739.845833333333</v>
      </c>
      <c r="B5540" s="2">
        <v>27.74980836330942</v>
      </c>
    </row>
    <row r="5541" spans="1:2" x14ac:dyDescent="0.25">
      <c r="A5541" s="1">
        <v>42739.84652777778</v>
      </c>
      <c r="B5541" s="2">
        <v>34.676439280634803</v>
      </c>
    </row>
    <row r="5542" spans="1:2" x14ac:dyDescent="0.25">
      <c r="A5542" s="1">
        <v>42739.847222222219</v>
      </c>
      <c r="B5542" s="2">
        <v>30.608750963676719</v>
      </c>
    </row>
    <row r="5543" spans="1:2" x14ac:dyDescent="0.25">
      <c r="A5543" s="1">
        <v>42739.847916666666</v>
      </c>
      <c r="B5543" s="2">
        <v>26.255108284740224</v>
      </c>
    </row>
    <row r="5544" spans="1:2" x14ac:dyDescent="0.25">
      <c r="A5544" s="1">
        <v>42739.848611111112</v>
      </c>
      <c r="B5544" s="2">
        <v>31.009188208760559</v>
      </c>
    </row>
    <row r="5545" spans="1:2" x14ac:dyDescent="0.25">
      <c r="A5545" s="1">
        <v>42739.849305555559</v>
      </c>
      <c r="B5545" s="2">
        <v>43.506196391665434</v>
      </c>
    </row>
    <row r="5546" spans="1:2" x14ac:dyDescent="0.25">
      <c r="A5546" s="1">
        <v>42739.85</v>
      </c>
      <c r="B5546" s="2">
        <v>76.189043644833149</v>
      </c>
    </row>
    <row r="5547" spans="1:2" x14ac:dyDescent="0.25">
      <c r="A5547" s="1">
        <v>42739.850694444445</v>
      </c>
      <c r="B5547" s="2">
        <v>90.817054919910149</v>
      </c>
    </row>
    <row r="5548" spans="1:2" x14ac:dyDescent="0.25">
      <c r="A5548" s="1">
        <v>42739.851388888892</v>
      </c>
      <c r="B5548" s="2">
        <v>92.736600895839118</v>
      </c>
    </row>
    <row r="5549" spans="1:2" x14ac:dyDescent="0.25">
      <c r="A5549" s="1">
        <v>42739.852083333331</v>
      </c>
      <c r="B5549" s="2">
        <v>102.10803806434075</v>
      </c>
    </row>
    <row r="5550" spans="1:2" x14ac:dyDescent="0.25">
      <c r="A5550" s="1">
        <v>42739.852777777778</v>
      </c>
      <c r="B5550" s="2">
        <v>93.568298644124297</v>
      </c>
    </row>
    <row r="5551" spans="1:2" x14ac:dyDescent="0.25">
      <c r="A5551" s="1">
        <v>42739.853472222225</v>
      </c>
      <c r="B5551" s="2">
        <v>87.909590473249168</v>
      </c>
    </row>
    <row r="5552" spans="1:2" x14ac:dyDescent="0.25">
      <c r="A5552" s="1">
        <v>42739.854166666664</v>
      </c>
      <c r="B5552" s="2">
        <v>77.773370625680158</v>
      </c>
    </row>
    <row r="5553" spans="1:2" x14ac:dyDescent="0.25">
      <c r="A5553" s="1">
        <v>42739.854861111111</v>
      </c>
      <c r="B5553" s="2">
        <v>77.087387489300454</v>
      </c>
    </row>
    <row r="5554" spans="1:2" x14ac:dyDescent="0.25">
      <c r="A5554" s="1">
        <v>42739.855555555558</v>
      </c>
      <c r="B5554" s="2">
        <v>55.903214979228018</v>
      </c>
    </row>
    <row r="5555" spans="1:2" x14ac:dyDescent="0.25">
      <c r="A5555" s="1">
        <v>42739.856249999997</v>
      </c>
      <c r="B5555" s="2">
        <v>44.962739384066175</v>
      </c>
    </row>
    <row r="5556" spans="1:2" x14ac:dyDescent="0.25">
      <c r="A5556" s="1">
        <v>42739.856944444444</v>
      </c>
      <c r="B5556" s="2">
        <v>20.030842331736736</v>
      </c>
    </row>
    <row r="5557" spans="1:2" x14ac:dyDescent="0.25">
      <c r="A5557" s="1">
        <v>42739.857638888891</v>
      </c>
      <c r="B5557" s="2">
        <v>12.642777483159444</v>
      </c>
    </row>
    <row r="5558" spans="1:2" x14ac:dyDescent="0.25">
      <c r="A5558" s="1">
        <v>42739.85833333333</v>
      </c>
      <c r="B5558" s="2">
        <v>11.837901383850355</v>
      </c>
    </row>
    <row r="5559" spans="1:2" x14ac:dyDescent="0.25">
      <c r="A5559" s="1">
        <v>42739.859027777777</v>
      </c>
      <c r="B5559" s="2">
        <v>-3.6781665191743134</v>
      </c>
    </row>
    <row r="5560" spans="1:2" x14ac:dyDescent="0.25">
      <c r="A5560" s="1">
        <v>42739.859722222223</v>
      </c>
      <c r="B5560" s="2">
        <v>-24.259495523605924</v>
      </c>
    </row>
    <row r="5561" spans="1:2" x14ac:dyDescent="0.25">
      <c r="A5561" s="1">
        <v>42739.86041666667</v>
      </c>
      <c r="B5561" s="2">
        <v>-40.742532912928439</v>
      </c>
    </row>
    <row r="5562" spans="1:2" x14ac:dyDescent="0.25">
      <c r="A5562" s="1">
        <v>42739.861111111109</v>
      </c>
      <c r="B5562" s="2">
        <v>-52.258882822422308</v>
      </c>
    </row>
    <row r="5563" spans="1:2" x14ac:dyDescent="0.25">
      <c r="A5563" s="1">
        <v>42739.861805555556</v>
      </c>
      <c r="B5563" s="2">
        <v>-42.309450407971354</v>
      </c>
    </row>
    <row r="5564" spans="1:2" x14ac:dyDescent="0.25">
      <c r="A5564" s="1">
        <v>42739.862500000003</v>
      </c>
      <c r="B5564" s="2">
        <v>-46.896502838496232</v>
      </c>
    </row>
    <row r="5565" spans="1:2" x14ac:dyDescent="0.25">
      <c r="A5565" s="1">
        <v>42739.863194444442</v>
      </c>
      <c r="B5565" s="2">
        <v>-57.67968035944893</v>
      </c>
    </row>
    <row r="5566" spans="1:2" x14ac:dyDescent="0.25">
      <c r="A5566" s="1">
        <v>42739.863888888889</v>
      </c>
      <c r="B5566" s="2">
        <v>-76.554171967040745</v>
      </c>
    </row>
    <row r="5567" spans="1:2" x14ac:dyDescent="0.25">
      <c r="A5567" s="1">
        <v>42739.864583333336</v>
      </c>
      <c r="B5567" s="2">
        <v>-41.002791777213375</v>
      </c>
    </row>
    <row r="5568" spans="1:2" x14ac:dyDescent="0.25">
      <c r="A5568" s="1">
        <v>42739.865277777775</v>
      </c>
      <c r="B5568" s="2">
        <v>-12.540457877770921</v>
      </c>
    </row>
    <row r="5569" spans="1:2" x14ac:dyDescent="0.25">
      <c r="A5569" s="1">
        <v>42739.865972222222</v>
      </c>
      <c r="B5569" s="2">
        <v>13.094701778404609</v>
      </c>
    </row>
    <row r="5570" spans="1:2" x14ac:dyDescent="0.25">
      <c r="A5570" s="1">
        <v>42739.866666666669</v>
      </c>
      <c r="B5570" s="2">
        <v>12.515616125979189</v>
      </c>
    </row>
    <row r="5571" spans="1:2" x14ac:dyDescent="0.25">
      <c r="A5571" s="1">
        <v>42739.867361111108</v>
      </c>
      <c r="B5571" s="2">
        <v>9.2239213638284134</v>
      </c>
    </row>
    <row r="5572" spans="1:2" x14ac:dyDescent="0.25">
      <c r="A5572" s="1">
        <v>42739.868055555555</v>
      </c>
      <c r="B5572" s="2">
        <v>-40.758922319245663</v>
      </c>
    </row>
    <row r="5573" spans="1:2" x14ac:dyDescent="0.25">
      <c r="A5573" s="1">
        <v>42739.868750000001</v>
      </c>
      <c r="B5573" s="2">
        <v>-59.071365324475728</v>
      </c>
    </row>
    <row r="5574" spans="1:2" x14ac:dyDescent="0.25">
      <c r="A5574" s="1">
        <v>42739.869444444441</v>
      </c>
      <c r="B5574" s="2">
        <v>-60.553871203883318</v>
      </c>
    </row>
    <row r="5575" spans="1:2" x14ac:dyDescent="0.25">
      <c r="A5575" s="1">
        <v>42739.870138888888</v>
      </c>
      <c r="B5575" s="2">
        <v>-35.552433208374715</v>
      </c>
    </row>
    <row r="5576" spans="1:2" x14ac:dyDescent="0.25">
      <c r="A5576" s="1">
        <v>42739.870833333334</v>
      </c>
      <c r="B5576" s="2">
        <v>5.0639643951784823</v>
      </c>
    </row>
    <row r="5577" spans="1:2" x14ac:dyDescent="0.25">
      <c r="A5577" s="1">
        <v>42739.871527777781</v>
      </c>
      <c r="B5577" s="2">
        <v>2.2885810500500763</v>
      </c>
    </row>
    <row r="5578" spans="1:2" x14ac:dyDescent="0.25">
      <c r="A5578" s="1">
        <v>42739.87222222222</v>
      </c>
      <c r="B5578" s="2">
        <v>5.6467524490057261</v>
      </c>
    </row>
    <row r="5579" spans="1:2" x14ac:dyDescent="0.25">
      <c r="A5579" s="1">
        <v>42739.872916666667</v>
      </c>
      <c r="B5579" s="2">
        <v>12.256396715858136</v>
      </c>
    </row>
    <row r="5580" spans="1:2" x14ac:dyDescent="0.25">
      <c r="A5580" s="1">
        <v>42739.873611111114</v>
      </c>
      <c r="B5580" s="2">
        <v>0.49178646420477889</v>
      </c>
    </row>
    <row r="5581" spans="1:2" x14ac:dyDescent="0.25">
      <c r="A5581" s="1">
        <v>42739.874305555553</v>
      </c>
      <c r="B5581" s="2">
        <v>-5.5938180019458139</v>
      </c>
    </row>
    <row r="5582" spans="1:2" x14ac:dyDescent="0.25">
      <c r="A5582" s="1">
        <v>42739.875</v>
      </c>
      <c r="B5582" s="2">
        <v>-3.4415113642258803</v>
      </c>
    </row>
    <row r="5583" spans="1:2" x14ac:dyDescent="0.25">
      <c r="A5583" s="1">
        <v>42739.875694444447</v>
      </c>
      <c r="B5583" s="2">
        <v>-3.4220291693966525</v>
      </c>
    </row>
    <row r="5584" spans="1:2" x14ac:dyDescent="0.25">
      <c r="A5584" s="1">
        <v>42739.876388888886</v>
      </c>
      <c r="B5584" s="2">
        <v>3.3110185307877447</v>
      </c>
    </row>
    <row r="5585" spans="1:2" x14ac:dyDescent="0.25">
      <c r="A5585" s="1">
        <v>42739.877083333333</v>
      </c>
      <c r="B5585" s="2">
        <v>20.305232270713411</v>
      </c>
    </row>
    <row r="5586" spans="1:2" x14ac:dyDescent="0.25">
      <c r="A5586" s="1">
        <v>42739.87777777778</v>
      </c>
      <c r="B5586" s="2">
        <v>32.439274093093509</v>
      </c>
    </row>
    <row r="5587" spans="1:2" x14ac:dyDescent="0.25">
      <c r="A5587" s="1">
        <v>42739.878472222219</v>
      </c>
      <c r="B5587" s="2">
        <v>34.495128035823292</v>
      </c>
    </row>
    <row r="5588" spans="1:2" x14ac:dyDescent="0.25">
      <c r="A5588" s="1">
        <v>42739.879166666666</v>
      </c>
      <c r="B5588" s="2">
        <v>29.12283653699366</v>
      </c>
    </row>
    <row r="5589" spans="1:2" x14ac:dyDescent="0.25">
      <c r="A5589" s="1">
        <v>42739.879861111112</v>
      </c>
      <c r="B5589" s="2">
        <v>30.601148814872431</v>
      </c>
    </row>
    <row r="5590" spans="1:2" x14ac:dyDescent="0.25">
      <c r="A5590" s="1">
        <v>42739.880555555559</v>
      </c>
      <c r="B5590" s="2">
        <v>25.035851209963827</v>
      </c>
    </row>
    <row r="5591" spans="1:2" x14ac:dyDescent="0.25">
      <c r="A5591" s="1">
        <v>42739.881249999999</v>
      </c>
      <c r="B5591" s="2">
        <v>22.676023738149283</v>
      </c>
    </row>
    <row r="5592" spans="1:2" x14ac:dyDescent="0.25">
      <c r="A5592" s="1">
        <v>42739.881944444445</v>
      </c>
      <c r="B5592" s="2">
        <v>11.007258959082538</v>
      </c>
    </row>
    <row r="5593" spans="1:2" x14ac:dyDescent="0.25">
      <c r="A5593" s="1">
        <v>42739.882638888892</v>
      </c>
      <c r="B5593" s="2">
        <v>1.7819363608122027</v>
      </c>
    </row>
    <row r="5594" spans="1:2" x14ac:dyDescent="0.25">
      <c r="A5594" s="1">
        <v>42739.883333333331</v>
      </c>
      <c r="B5594" s="2">
        <v>3.305958781214819</v>
      </c>
    </row>
    <row r="5595" spans="1:2" x14ac:dyDescent="0.25">
      <c r="A5595" s="1">
        <v>42739.884027777778</v>
      </c>
      <c r="B5595" s="2">
        <v>-4.1252464333442429</v>
      </c>
    </row>
    <row r="5596" spans="1:2" x14ac:dyDescent="0.25">
      <c r="A5596" s="1">
        <v>42739.884722222225</v>
      </c>
      <c r="B5596" s="2">
        <v>-4.7339336426094327</v>
      </c>
    </row>
    <row r="5597" spans="1:2" x14ac:dyDescent="0.25">
      <c r="A5597" s="1">
        <v>42739.885416666664</v>
      </c>
      <c r="B5597" s="2">
        <v>-10.192426498360389</v>
      </c>
    </row>
    <row r="5598" spans="1:2" x14ac:dyDescent="0.25">
      <c r="A5598" s="1">
        <v>42739.886111111111</v>
      </c>
      <c r="B5598" s="2">
        <v>-1.4271163096195474</v>
      </c>
    </row>
    <row r="5599" spans="1:2" x14ac:dyDescent="0.25">
      <c r="A5599" s="1">
        <v>42739.886805555558</v>
      </c>
      <c r="B5599" s="2">
        <v>0.66037192968166591</v>
      </c>
    </row>
    <row r="5600" spans="1:2" x14ac:dyDescent="0.25">
      <c r="A5600" s="1">
        <v>42739.887499999997</v>
      </c>
      <c r="B5600" s="2">
        <v>-11.724749116401654</v>
      </c>
    </row>
    <row r="5601" spans="1:2" x14ac:dyDescent="0.25">
      <c r="A5601" s="1">
        <v>42739.888194444444</v>
      </c>
      <c r="B5601" s="2">
        <v>-15.183356685487281</v>
      </c>
    </row>
    <row r="5602" spans="1:2" x14ac:dyDescent="0.25">
      <c r="A5602" s="1">
        <v>42739.888888888891</v>
      </c>
      <c r="B5602" s="2">
        <v>-8.9667120691728393</v>
      </c>
    </row>
    <row r="5603" spans="1:2" x14ac:dyDescent="0.25">
      <c r="A5603" s="1">
        <v>42739.88958333333</v>
      </c>
      <c r="B5603" s="2">
        <v>0.23955760038030954</v>
      </c>
    </row>
    <row r="5604" spans="1:2" x14ac:dyDescent="0.25">
      <c r="A5604" s="1">
        <v>42739.890277777777</v>
      </c>
      <c r="B5604" s="2">
        <v>24.651095468105147</v>
      </c>
    </row>
    <row r="5605" spans="1:2" x14ac:dyDescent="0.25">
      <c r="A5605" s="1">
        <v>42739.890972222223</v>
      </c>
      <c r="B5605" s="2">
        <v>29.903752962221915</v>
      </c>
    </row>
    <row r="5606" spans="1:2" x14ac:dyDescent="0.25">
      <c r="A5606" s="1">
        <v>42739.89166666667</v>
      </c>
      <c r="B5606" s="2">
        <v>20.416383722063621</v>
      </c>
    </row>
    <row r="5607" spans="1:2" x14ac:dyDescent="0.25">
      <c r="A5607" s="1">
        <v>42739.892361111109</v>
      </c>
      <c r="B5607" s="2">
        <v>15.733561846872908</v>
      </c>
    </row>
    <row r="5608" spans="1:2" x14ac:dyDescent="0.25">
      <c r="A5608" s="1">
        <v>42739.893055555556</v>
      </c>
      <c r="B5608" s="2">
        <v>-1.0808025984384586</v>
      </c>
    </row>
    <row r="5609" spans="1:2" x14ac:dyDescent="0.25">
      <c r="A5609" s="1">
        <v>42739.893750000003</v>
      </c>
      <c r="B5609" s="2">
        <v>-7.0620457557515088</v>
      </c>
    </row>
    <row r="5610" spans="1:2" x14ac:dyDescent="0.25">
      <c r="A5610" s="1">
        <v>42739.894444444442</v>
      </c>
      <c r="B5610" s="2">
        <v>-9.1488905669568332</v>
      </c>
    </row>
    <row r="5611" spans="1:2" x14ac:dyDescent="0.25">
      <c r="A5611" s="1">
        <v>42739.895138888889</v>
      </c>
      <c r="B5611" s="2">
        <v>-6.7138612363875536</v>
      </c>
    </row>
    <row r="5612" spans="1:2" x14ac:dyDescent="0.25">
      <c r="A5612" s="1">
        <v>42739.895833333336</v>
      </c>
      <c r="B5612" s="2">
        <v>-2.6740587077491607</v>
      </c>
    </row>
    <row r="5613" spans="1:2" x14ac:dyDescent="0.25">
      <c r="A5613" s="1">
        <v>42739.896527777775</v>
      </c>
      <c r="B5613" s="2">
        <v>-7.8236227787982591</v>
      </c>
    </row>
    <row r="5614" spans="1:2" x14ac:dyDescent="0.25">
      <c r="A5614" s="1">
        <v>42739.897222222222</v>
      </c>
      <c r="B5614" s="2">
        <v>-16.868357575793439</v>
      </c>
    </row>
    <row r="5615" spans="1:2" x14ac:dyDescent="0.25">
      <c r="A5615" s="1">
        <v>42739.897916666669</v>
      </c>
      <c r="B5615" s="2">
        <v>-14.400641340551859</v>
      </c>
    </row>
    <row r="5616" spans="1:2" x14ac:dyDescent="0.25">
      <c r="A5616" s="1">
        <v>42739.898611111108</v>
      </c>
      <c r="B5616" s="2">
        <v>-13.230318008867714</v>
      </c>
    </row>
    <row r="5617" spans="1:2" x14ac:dyDescent="0.25">
      <c r="A5617" s="1">
        <v>42739.899305555555</v>
      </c>
      <c r="B5617" s="2">
        <v>-6.2654484336827103</v>
      </c>
    </row>
    <row r="5618" spans="1:2" x14ac:dyDescent="0.25">
      <c r="A5618" s="1">
        <v>42739.9</v>
      </c>
      <c r="B5618" s="2">
        <v>-8.9551271201218086</v>
      </c>
    </row>
    <row r="5619" spans="1:2" x14ac:dyDescent="0.25">
      <c r="A5619" s="1">
        <v>42739.900694444441</v>
      </c>
      <c r="B5619" s="2">
        <v>-4.0698986000691848</v>
      </c>
    </row>
    <row r="5620" spans="1:2" x14ac:dyDescent="0.25">
      <c r="A5620" s="1">
        <v>42739.901388888888</v>
      </c>
      <c r="B5620" s="2">
        <v>5.5909913562403135</v>
      </c>
    </row>
    <row r="5621" spans="1:2" x14ac:dyDescent="0.25">
      <c r="A5621" s="1">
        <v>42739.902083333334</v>
      </c>
      <c r="B5621" s="2">
        <v>11.251513344861451</v>
      </c>
    </row>
    <row r="5622" spans="1:2" x14ac:dyDescent="0.25">
      <c r="A5622" s="1">
        <v>42739.902777777781</v>
      </c>
      <c r="B5622" s="2">
        <v>30.572907479527931</v>
      </c>
    </row>
    <row r="5623" spans="1:2" x14ac:dyDescent="0.25">
      <c r="A5623" s="1">
        <v>42739.90347222222</v>
      </c>
      <c r="B5623" s="2">
        <v>39.392925155583363</v>
      </c>
    </row>
    <row r="5624" spans="1:2" x14ac:dyDescent="0.25">
      <c r="A5624" s="1">
        <v>42739.904166666667</v>
      </c>
      <c r="B5624" s="2">
        <v>46.574516036615144</v>
      </c>
    </row>
    <row r="5625" spans="1:2" x14ac:dyDescent="0.25">
      <c r="A5625" s="1">
        <v>42739.904861111114</v>
      </c>
      <c r="B5625" s="2">
        <v>47.62100048018231</v>
      </c>
    </row>
    <row r="5626" spans="1:2" x14ac:dyDescent="0.25">
      <c r="A5626" s="1">
        <v>42739.905555555553</v>
      </c>
      <c r="B5626" s="2">
        <v>55.351285902577608</v>
      </c>
    </row>
    <row r="5627" spans="1:2" x14ac:dyDescent="0.25">
      <c r="A5627" s="1">
        <v>42739.90625</v>
      </c>
      <c r="B5627" s="2">
        <v>48.050863547883154</v>
      </c>
    </row>
    <row r="5628" spans="1:2" x14ac:dyDescent="0.25">
      <c r="A5628" s="1">
        <v>42739.906944444447</v>
      </c>
      <c r="B5628" s="2">
        <v>47.855184117607614</v>
      </c>
    </row>
    <row r="5629" spans="1:2" x14ac:dyDescent="0.25">
      <c r="A5629" s="1">
        <v>42739.907638888886</v>
      </c>
      <c r="B5629" s="2">
        <v>50.11274199645122</v>
      </c>
    </row>
    <row r="5630" spans="1:2" x14ac:dyDescent="0.25">
      <c r="A5630" s="1">
        <v>42739.908333333333</v>
      </c>
      <c r="B5630" s="2">
        <v>60.72541837868242</v>
      </c>
    </row>
    <row r="5631" spans="1:2" x14ac:dyDescent="0.25">
      <c r="A5631" s="1">
        <v>42739.90902777778</v>
      </c>
      <c r="B5631" s="2">
        <v>64.501350630953681</v>
      </c>
    </row>
    <row r="5632" spans="1:2" x14ac:dyDescent="0.25">
      <c r="A5632" s="1">
        <v>42739.909722222219</v>
      </c>
      <c r="B5632" s="2">
        <v>70.788119284725198</v>
      </c>
    </row>
    <row r="5633" spans="1:2" x14ac:dyDescent="0.25">
      <c r="A5633" s="1">
        <v>42739.910416666666</v>
      </c>
      <c r="B5633" s="2">
        <v>66.619679918171215</v>
      </c>
    </row>
    <row r="5634" spans="1:2" x14ac:dyDescent="0.25">
      <c r="A5634" s="1">
        <v>42739.911111111112</v>
      </c>
      <c r="B5634" s="2">
        <v>59.857782794420686</v>
      </c>
    </row>
    <row r="5635" spans="1:2" x14ac:dyDescent="0.25">
      <c r="A5635" s="1">
        <v>42739.911805555559</v>
      </c>
      <c r="B5635" s="2">
        <v>64.635055548829641</v>
      </c>
    </row>
    <row r="5636" spans="1:2" x14ac:dyDescent="0.25">
      <c r="A5636" s="1">
        <v>42739.912499999999</v>
      </c>
      <c r="B5636" s="2">
        <v>63.606921377126127</v>
      </c>
    </row>
    <row r="5637" spans="1:2" x14ac:dyDescent="0.25">
      <c r="A5637" s="1">
        <v>42739.913194444445</v>
      </c>
      <c r="B5637" s="2">
        <v>66.35025918219084</v>
      </c>
    </row>
    <row r="5638" spans="1:2" x14ac:dyDescent="0.25">
      <c r="A5638" s="1">
        <v>42739.913888888892</v>
      </c>
      <c r="B5638" s="2">
        <v>69.573713594420894</v>
      </c>
    </row>
    <row r="5639" spans="1:2" x14ac:dyDescent="0.25">
      <c r="A5639" s="1">
        <v>42739.914583333331</v>
      </c>
      <c r="B5639" s="2">
        <v>71.237385062330091</v>
      </c>
    </row>
    <row r="5640" spans="1:2" x14ac:dyDescent="0.25">
      <c r="A5640" s="1">
        <v>42739.915277777778</v>
      </c>
      <c r="B5640" s="2">
        <v>84.736835628763458</v>
      </c>
    </row>
    <row r="5641" spans="1:2" x14ac:dyDescent="0.25">
      <c r="A5641" s="1">
        <v>42739.915972222225</v>
      </c>
      <c r="B5641" s="2">
        <v>109.92514902875797</v>
      </c>
    </row>
    <row r="5642" spans="1:2" x14ac:dyDescent="0.25">
      <c r="A5642" s="1">
        <v>42739.916666666664</v>
      </c>
      <c r="B5642" s="2">
        <v>131.93823373683261</v>
      </c>
    </row>
    <row r="5643" spans="1:2" x14ac:dyDescent="0.25">
      <c r="A5643" s="1">
        <v>42739.917361111111</v>
      </c>
      <c r="B5643" s="2">
        <v>118.82709126695214</v>
      </c>
    </row>
    <row r="5644" spans="1:2" x14ac:dyDescent="0.25">
      <c r="A5644" s="1">
        <v>42739.918055555558</v>
      </c>
      <c r="B5644" s="2">
        <v>120.35609188574212</v>
      </c>
    </row>
    <row r="5645" spans="1:2" x14ac:dyDescent="0.25">
      <c r="A5645" s="1">
        <v>42739.918749999997</v>
      </c>
      <c r="B5645" s="2">
        <v>132.5856863582662</v>
      </c>
    </row>
    <row r="5646" spans="1:2" x14ac:dyDescent="0.25">
      <c r="A5646" s="1">
        <v>42739.919444444444</v>
      </c>
      <c r="B5646" s="2">
        <v>123.78389589996077</v>
      </c>
    </row>
    <row r="5647" spans="1:2" x14ac:dyDescent="0.25">
      <c r="A5647" s="1">
        <v>42739.920138888891</v>
      </c>
      <c r="B5647" s="2">
        <v>85.485615623416379</v>
      </c>
    </row>
    <row r="5648" spans="1:2" x14ac:dyDescent="0.25">
      <c r="A5648" s="1">
        <v>42739.92083333333</v>
      </c>
      <c r="B5648" s="2">
        <v>78.460530615696911</v>
      </c>
    </row>
    <row r="5649" spans="1:2" x14ac:dyDescent="0.25">
      <c r="A5649" s="1">
        <v>42739.921527777777</v>
      </c>
      <c r="B5649" s="2">
        <v>71.605161973546885</v>
      </c>
    </row>
    <row r="5650" spans="1:2" x14ac:dyDescent="0.25">
      <c r="A5650" s="1">
        <v>42739.922222222223</v>
      </c>
      <c r="B5650" s="2">
        <v>71.419064853495613</v>
      </c>
    </row>
    <row r="5651" spans="1:2" x14ac:dyDescent="0.25">
      <c r="A5651" s="1">
        <v>42739.92291666667</v>
      </c>
      <c r="B5651" s="2">
        <v>62.159053183944586</v>
      </c>
    </row>
    <row r="5652" spans="1:2" x14ac:dyDescent="0.25">
      <c r="A5652" s="1">
        <v>42739.923611111109</v>
      </c>
      <c r="B5652" s="2">
        <v>65.50436566080316</v>
      </c>
    </row>
    <row r="5653" spans="1:2" x14ac:dyDescent="0.25">
      <c r="A5653" s="1">
        <v>42739.924305555556</v>
      </c>
      <c r="B5653" s="2">
        <v>70.264772630543064</v>
      </c>
    </row>
    <row r="5654" spans="1:2" x14ac:dyDescent="0.25">
      <c r="A5654" s="1">
        <v>42739.925000000003</v>
      </c>
      <c r="B5654" s="2">
        <v>67.181455294430876</v>
      </c>
    </row>
    <row r="5655" spans="1:2" x14ac:dyDescent="0.25">
      <c r="A5655" s="1">
        <v>42739.925694444442</v>
      </c>
      <c r="B5655" s="2">
        <v>62.590971244289541</v>
      </c>
    </row>
    <row r="5656" spans="1:2" x14ac:dyDescent="0.25">
      <c r="A5656" s="1">
        <v>42739.926388888889</v>
      </c>
      <c r="B5656" s="2">
        <v>57.279363532546753</v>
      </c>
    </row>
    <row r="5657" spans="1:2" x14ac:dyDescent="0.25">
      <c r="A5657" s="1">
        <v>42739.927083333336</v>
      </c>
      <c r="B5657" s="2">
        <v>67.620575460760548</v>
      </c>
    </row>
    <row r="5658" spans="1:2" x14ac:dyDescent="0.25">
      <c r="A5658" s="1">
        <v>42739.927777777775</v>
      </c>
      <c r="B5658" s="2">
        <v>76.778504036793791</v>
      </c>
    </row>
    <row r="5659" spans="1:2" x14ac:dyDescent="0.25">
      <c r="A5659" s="1">
        <v>42739.928472222222</v>
      </c>
      <c r="B5659" s="2">
        <v>67.715598951932037</v>
      </c>
    </row>
    <row r="5660" spans="1:2" x14ac:dyDescent="0.25">
      <c r="A5660" s="1">
        <v>42739.929166666669</v>
      </c>
      <c r="B5660" s="2">
        <v>68.06169627690106</v>
      </c>
    </row>
    <row r="5661" spans="1:2" x14ac:dyDescent="0.25">
      <c r="A5661" s="1">
        <v>42739.929861111108</v>
      </c>
      <c r="B5661" s="2">
        <v>70.89993361635716</v>
      </c>
    </row>
    <row r="5662" spans="1:2" x14ac:dyDescent="0.25">
      <c r="A5662" s="1">
        <v>42739.930555555555</v>
      </c>
      <c r="B5662" s="2">
        <v>71.795916345110157</v>
      </c>
    </row>
    <row r="5663" spans="1:2" x14ac:dyDescent="0.25">
      <c r="A5663" s="1">
        <v>42739.931250000001</v>
      </c>
      <c r="B5663" s="2">
        <v>58.623110627037626</v>
      </c>
    </row>
    <row r="5664" spans="1:2" x14ac:dyDescent="0.25">
      <c r="A5664" s="1">
        <v>42739.931944444441</v>
      </c>
      <c r="B5664" s="2">
        <v>47.720367249883324</v>
      </c>
    </row>
    <row r="5665" spans="1:2" x14ac:dyDescent="0.25">
      <c r="A5665" s="1">
        <v>42739.932638888888</v>
      </c>
      <c r="B5665" s="2">
        <v>55.994595042765532</v>
      </c>
    </row>
    <row r="5666" spans="1:2" x14ac:dyDescent="0.25">
      <c r="A5666" s="1">
        <v>42739.933333333334</v>
      </c>
      <c r="B5666" s="2">
        <v>58.420654443513676</v>
      </c>
    </row>
    <row r="5667" spans="1:2" x14ac:dyDescent="0.25">
      <c r="A5667" s="1">
        <v>42739.934027777781</v>
      </c>
      <c r="B5667" s="2">
        <v>55.909512610026283</v>
      </c>
    </row>
    <row r="5668" spans="1:2" x14ac:dyDescent="0.25">
      <c r="A5668" s="1">
        <v>42739.93472222222</v>
      </c>
      <c r="B5668" s="2">
        <v>41.666390661695431</v>
      </c>
    </row>
    <row r="5669" spans="1:2" x14ac:dyDescent="0.25">
      <c r="A5669" s="1">
        <v>42739.935416666667</v>
      </c>
      <c r="B5669" s="2">
        <v>43.411966063990739</v>
      </c>
    </row>
    <row r="5670" spans="1:2" x14ac:dyDescent="0.25">
      <c r="A5670" s="1">
        <v>42739.936111111114</v>
      </c>
      <c r="B5670" s="2">
        <v>33.729961106614304</v>
      </c>
    </row>
    <row r="5671" spans="1:2" x14ac:dyDescent="0.25">
      <c r="A5671" s="1">
        <v>42739.936805555553</v>
      </c>
      <c r="B5671" s="2">
        <v>35.291294871217296</v>
      </c>
    </row>
    <row r="5672" spans="1:2" x14ac:dyDescent="0.25">
      <c r="A5672" s="1">
        <v>42739.9375</v>
      </c>
      <c r="B5672" s="2">
        <v>17.008795264965737</v>
      </c>
    </row>
    <row r="5673" spans="1:2" x14ac:dyDescent="0.25">
      <c r="A5673" s="1">
        <v>42739.938194444447</v>
      </c>
      <c r="B5673" s="2">
        <v>7.9511019595200194</v>
      </c>
    </row>
    <row r="5674" spans="1:2" x14ac:dyDescent="0.25">
      <c r="A5674" s="1">
        <v>42739.938888888886</v>
      </c>
      <c r="B5674" s="2">
        <v>-3.5730277425328194</v>
      </c>
    </row>
    <row r="5675" spans="1:2" x14ac:dyDescent="0.25">
      <c r="A5675" s="1">
        <v>42739.939583333333</v>
      </c>
      <c r="B5675" s="2">
        <v>-1.3915095420185633</v>
      </c>
    </row>
    <row r="5676" spans="1:2" x14ac:dyDescent="0.25">
      <c r="A5676" s="1">
        <v>42739.94027777778</v>
      </c>
      <c r="B5676" s="2">
        <v>-10.307053680086392</v>
      </c>
    </row>
    <row r="5677" spans="1:2" x14ac:dyDescent="0.25">
      <c r="A5677" s="1">
        <v>42739.940972222219</v>
      </c>
      <c r="B5677" s="2">
        <v>-1.2165431708330288</v>
      </c>
    </row>
    <row r="5678" spans="1:2" x14ac:dyDescent="0.25">
      <c r="A5678" s="1">
        <v>42739.941666666666</v>
      </c>
      <c r="B5678" s="2">
        <v>1.0714599820338966</v>
      </c>
    </row>
    <row r="5679" spans="1:2" x14ac:dyDescent="0.25">
      <c r="A5679" s="1">
        <v>42739.942361111112</v>
      </c>
      <c r="B5679" s="2">
        <v>5.2340698899972873</v>
      </c>
    </row>
    <row r="5680" spans="1:2" x14ac:dyDescent="0.25">
      <c r="A5680" s="1">
        <v>42739.943055555559</v>
      </c>
      <c r="B5680" s="2">
        <v>14.926331114879092</v>
      </c>
    </row>
    <row r="5681" spans="1:2" x14ac:dyDescent="0.25">
      <c r="A5681" s="1">
        <v>42739.943749999999</v>
      </c>
      <c r="B5681" s="2">
        <v>-6.2632896705365662</v>
      </c>
    </row>
    <row r="5682" spans="1:2" x14ac:dyDescent="0.25">
      <c r="A5682" s="1">
        <v>42739.944444444445</v>
      </c>
      <c r="B5682" s="2">
        <v>-9.7833163319999592</v>
      </c>
    </row>
    <row r="5683" spans="1:2" x14ac:dyDescent="0.25">
      <c r="A5683" s="1">
        <v>42739.945138888892</v>
      </c>
      <c r="B5683" s="2">
        <v>-1.0717638082666479</v>
      </c>
    </row>
    <row r="5684" spans="1:2" x14ac:dyDescent="0.25">
      <c r="A5684" s="1">
        <v>42739.945833333331</v>
      </c>
      <c r="B5684" s="2">
        <v>6.8849750192729209</v>
      </c>
    </row>
    <row r="5685" spans="1:2" x14ac:dyDescent="0.25">
      <c r="A5685" s="1">
        <v>42739.946527777778</v>
      </c>
      <c r="B5685" s="2">
        <v>6.4430876648354269</v>
      </c>
    </row>
    <row r="5686" spans="1:2" x14ac:dyDescent="0.25">
      <c r="A5686" s="1">
        <v>42739.947222222225</v>
      </c>
      <c r="B5686" s="2">
        <v>7.6829187920118178</v>
      </c>
    </row>
    <row r="5687" spans="1:2" x14ac:dyDescent="0.25">
      <c r="A5687" s="1">
        <v>42739.947916666664</v>
      </c>
      <c r="B5687" s="2">
        <v>10.459530458346126</v>
      </c>
    </row>
    <row r="5688" spans="1:2" x14ac:dyDescent="0.25">
      <c r="A5688" s="1">
        <v>42739.948611111111</v>
      </c>
      <c r="B5688" s="2">
        <v>10.392704287336285</v>
      </c>
    </row>
    <row r="5689" spans="1:2" x14ac:dyDescent="0.25">
      <c r="A5689" s="1">
        <v>42739.949305555558</v>
      </c>
      <c r="B5689" s="2">
        <v>8.5637841822831735</v>
      </c>
    </row>
    <row r="5690" spans="1:2" x14ac:dyDescent="0.25">
      <c r="A5690" s="1">
        <v>42739.95</v>
      </c>
      <c r="B5690" s="2">
        <v>27.24427831643067</v>
      </c>
    </row>
    <row r="5691" spans="1:2" x14ac:dyDescent="0.25">
      <c r="A5691" s="1">
        <v>42739.950694444444</v>
      </c>
      <c r="B5691" s="2">
        <v>44.097850447209687</v>
      </c>
    </row>
    <row r="5692" spans="1:2" x14ac:dyDescent="0.25">
      <c r="A5692" s="1">
        <v>42739.951388888891</v>
      </c>
      <c r="B5692" s="2">
        <v>54.143639190295168</v>
      </c>
    </row>
    <row r="5693" spans="1:2" x14ac:dyDescent="0.25">
      <c r="A5693" s="1">
        <v>42739.95208333333</v>
      </c>
      <c r="B5693" s="2">
        <v>48.576621470357352</v>
      </c>
    </row>
    <row r="5694" spans="1:2" x14ac:dyDescent="0.25">
      <c r="A5694" s="1">
        <v>42739.952777777777</v>
      </c>
      <c r="B5694" s="2">
        <v>52.881854763232212</v>
      </c>
    </row>
    <row r="5695" spans="1:2" x14ac:dyDescent="0.25">
      <c r="A5695" s="1">
        <v>42739.953472222223</v>
      </c>
      <c r="B5695" s="2">
        <v>37.608127495782782</v>
      </c>
    </row>
    <row r="5696" spans="1:2" x14ac:dyDescent="0.25">
      <c r="A5696" s="1">
        <v>42739.95416666667</v>
      </c>
      <c r="B5696" s="2">
        <v>57.623315117803095</v>
      </c>
    </row>
    <row r="5697" spans="1:2" x14ac:dyDescent="0.25">
      <c r="A5697" s="1">
        <v>42739.954861111109</v>
      </c>
      <c r="B5697" s="2">
        <v>52.854338746133728</v>
      </c>
    </row>
    <row r="5698" spans="1:2" x14ac:dyDescent="0.25">
      <c r="A5698" s="1">
        <v>42739.955555555556</v>
      </c>
      <c r="B5698" s="2">
        <v>53.796810432998853</v>
      </c>
    </row>
    <row r="5699" spans="1:2" x14ac:dyDescent="0.25">
      <c r="A5699" s="1">
        <v>42739.956250000003</v>
      </c>
      <c r="B5699" s="2">
        <v>52.233979506872132</v>
      </c>
    </row>
    <row r="5700" spans="1:2" x14ac:dyDescent="0.25">
      <c r="A5700" s="1">
        <v>42739.956944444442</v>
      </c>
      <c r="B5700" s="2">
        <v>39.62704210956678</v>
      </c>
    </row>
    <row r="5701" spans="1:2" x14ac:dyDescent="0.25">
      <c r="A5701" s="1">
        <v>42739.957638888889</v>
      </c>
      <c r="B5701" s="2">
        <v>31.143103802981205</v>
      </c>
    </row>
    <row r="5702" spans="1:2" x14ac:dyDescent="0.25">
      <c r="A5702" s="1">
        <v>42739.958333333336</v>
      </c>
      <c r="B5702" s="2">
        <v>9.0489702715033982</v>
      </c>
    </row>
    <row r="5703" spans="1:2" x14ac:dyDescent="0.25">
      <c r="A5703" s="1">
        <v>42739.959027777775</v>
      </c>
      <c r="B5703" s="2">
        <v>-11.611341002488432</v>
      </c>
    </row>
    <row r="5704" spans="1:2" x14ac:dyDescent="0.25">
      <c r="A5704" s="1">
        <v>42739.959722222222</v>
      </c>
      <c r="B5704" s="2">
        <v>-20.747301407678364</v>
      </c>
    </row>
    <row r="5705" spans="1:2" x14ac:dyDescent="0.25">
      <c r="A5705" s="1">
        <v>42739.960416666669</v>
      </c>
      <c r="B5705" s="2">
        <v>-27.504810539937171</v>
      </c>
    </row>
    <row r="5706" spans="1:2" x14ac:dyDescent="0.25">
      <c r="A5706" s="1">
        <v>42739.961111111108</v>
      </c>
      <c r="B5706" s="2">
        <v>-16.941594039549333</v>
      </c>
    </row>
    <row r="5707" spans="1:2" x14ac:dyDescent="0.25">
      <c r="A5707" s="1">
        <v>42739.961805555555</v>
      </c>
      <c r="B5707" s="2">
        <v>2.8004433364132031</v>
      </c>
    </row>
    <row r="5708" spans="1:2" x14ac:dyDescent="0.25">
      <c r="A5708" s="1">
        <v>42739.962500000001</v>
      </c>
      <c r="B5708" s="2">
        <v>40.004690619660444</v>
      </c>
    </row>
    <row r="5709" spans="1:2" x14ac:dyDescent="0.25">
      <c r="A5709" s="1">
        <v>42739.963194444441</v>
      </c>
      <c r="B5709" s="2">
        <v>43.898979503624531</v>
      </c>
    </row>
    <row r="5710" spans="1:2" x14ac:dyDescent="0.25">
      <c r="A5710" s="1">
        <v>42739.963888888888</v>
      </c>
      <c r="B5710" s="2">
        <v>34.912001385263281</v>
      </c>
    </row>
    <row r="5711" spans="1:2" x14ac:dyDescent="0.25">
      <c r="A5711" s="1">
        <v>42739.964583333334</v>
      </c>
      <c r="B5711" s="2">
        <v>18.205792007034081</v>
      </c>
    </row>
    <row r="5712" spans="1:2" x14ac:dyDescent="0.25">
      <c r="A5712" s="1">
        <v>42739.965277777781</v>
      </c>
      <c r="B5712" s="2">
        <v>29.127122924247427</v>
      </c>
    </row>
    <row r="5713" spans="1:2" x14ac:dyDescent="0.25">
      <c r="A5713" s="1">
        <v>42739.96597222222</v>
      </c>
      <c r="B5713" s="2">
        <v>39.806167378053942</v>
      </c>
    </row>
    <row r="5714" spans="1:2" x14ac:dyDescent="0.25">
      <c r="A5714" s="1">
        <v>42739.966666666667</v>
      </c>
      <c r="B5714" s="2">
        <v>31.895756159333299</v>
      </c>
    </row>
    <row r="5715" spans="1:2" x14ac:dyDescent="0.25">
      <c r="A5715" s="1">
        <v>42739.967361111114</v>
      </c>
      <c r="B5715" s="2">
        <v>23.151568300365277</v>
      </c>
    </row>
    <row r="5716" spans="1:2" x14ac:dyDescent="0.25">
      <c r="A5716" s="1">
        <v>42739.968055555553</v>
      </c>
      <c r="B5716" s="2">
        <v>18.972561524199168</v>
      </c>
    </row>
    <row r="5717" spans="1:2" x14ac:dyDescent="0.25">
      <c r="A5717" s="1">
        <v>42739.96875</v>
      </c>
      <c r="B5717" s="2">
        <v>3.8113573918856369</v>
      </c>
    </row>
    <row r="5718" spans="1:2" x14ac:dyDescent="0.25">
      <c r="A5718" s="1">
        <v>42739.969444444447</v>
      </c>
      <c r="B5718" s="2">
        <v>3.1549038965002789</v>
      </c>
    </row>
    <row r="5719" spans="1:2" x14ac:dyDescent="0.25">
      <c r="A5719" s="1">
        <v>42739.970138888886</v>
      </c>
      <c r="B5719" s="2">
        <v>-1.2030707232188433</v>
      </c>
    </row>
    <row r="5720" spans="1:2" x14ac:dyDescent="0.25">
      <c r="A5720" s="1">
        <v>42739.970833333333</v>
      </c>
      <c r="B5720" s="2">
        <v>4.1436337111129733</v>
      </c>
    </row>
    <row r="5721" spans="1:2" x14ac:dyDescent="0.25">
      <c r="A5721" s="1">
        <v>42739.97152777778</v>
      </c>
      <c r="B5721" s="2">
        <v>-6.3810375108616428</v>
      </c>
    </row>
    <row r="5722" spans="1:2" x14ac:dyDescent="0.25">
      <c r="A5722" s="1">
        <v>42739.972222222219</v>
      </c>
      <c r="B5722" s="2">
        <v>-1.0063580333138815</v>
      </c>
    </row>
    <row r="5723" spans="1:2" x14ac:dyDescent="0.25">
      <c r="A5723" s="1">
        <v>42739.972916666666</v>
      </c>
      <c r="B5723" s="2">
        <v>-1.803862225835716</v>
      </c>
    </row>
    <row r="5724" spans="1:2" x14ac:dyDescent="0.25">
      <c r="A5724" s="1">
        <v>42739.973611111112</v>
      </c>
      <c r="B5724" s="2">
        <v>9.9058960476599172</v>
      </c>
    </row>
    <row r="5725" spans="1:2" x14ac:dyDescent="0.25">
      <c r="A5725" s="1">
        <v>42739.974305555559</v>
      </c>
      <c r="B5725" s="2">
        <v>1.4632640856832344</v>
      </c>
    </row>
    <row r="5726" spans="1:2" x14ac:dyDescent="0.25">
      <c r="A5726" s="1">
        <v>42739.974999999999</v>
      </c>
      <c r="B5726" s="2">
        <v>8.6672341940167819</v>
      </c>
    </row>
    <row r="5727" spans="1:2" x14ac:dyDescent="0.25">
      <c r="A5727" s="1">
        <v>42739.975694444445</v>
      </c>
      <c r="B5727" s="2">
        <v>14.306667721090101</v>
      </c>
    </row>
    <row r="5728" spans="1:2" x14ac:dyDescent="0.25">
      <c r="A5728" s="1">
        <v>42739.976388888892</v>
      </c>
      <c r="B5728" s="2">
        <v>30.028556864225052</v>
      </c>
    </row>
    <row r="5729" spans="1:2" x14ac:dyDescent="0.25">
      <c r="A5729" s="1">
        <v>42739.977083333331</v>
      </c>
      <c r="B5729" s="2">
        <v>50.097396432957609</v>
      </c>
    </row>
    <row r="5730" spans="1:2" x14ac:dyDescent="0.25">
      <c r="A5730" s="1">
        <v>42739.977777777778</v>
      </c>
      <c r="B5730" s="2">
        <v>43.347633899222998</v>
      </c>
    </row>
    <row r="5731" spans="1:2" x14ac:dyDescent="0.25">
      <c r="A5731" s="1">
        <v>42739.978472222225</v>
      </c>
      <c r="B5731" s="2">
        <v>47.059379115268044</v>
      </c>
    </row>
    <row r="5732" spans="1:2" x14ac:dyDescent="0.25">
      <c r="A5732" s="1">
        <v>42739.979166666664</v>
      </c>
      <c r="B5732" s="2">
        <v>47.826632391706035</v>
      </c>
    </row>
    <row r="5733" spans="1:2" x14ac:dyDescent="0.25">
      <c r="A5733" s="1">
        <v>42739.979861111111</v>
      </c>
      <c r="B5733" s="2">
        <v>52.237346204929054</v>
      </c>
    </row>
    <row r="5734" spans="1:2" x14ac:dyDescent="0.25">
      <c r="A5734" s="1">
        <v>42739.980555555558</v>
      </c>
      <c r="B5734" s="2">
        <v>52.932059726759327</v>
      </c>
    </row>
    <row r="5735" spans="1:2" x14ac:dyDescent="0.25">
      <c r="A5735" s="1">
        <v>42739.981249999997</v>
      </c>
      <c r="B5735" s="2">
        <v>66.565297470008957</v>
      </c>
    </row>
    <row r="5736" spans="1:2" x14ac:dyDescent="0.25">
      <c r="A5736" s="1">
        <v>42739.981944444444</v>
      </c>
      <c r="B5736" s="2">
        <v>84.682954882192035</v>
      </c>
    </row>
    <row r="5737" spans="1:2" x14ac:dyDescent="0.25">
      <c r="A5737" s="1">
        <v>42739.982638888891</v>
      </c>
      <c r="B5737" s="2">
        <v>93.387392509012713</v>
      </c>
    </row>
    <row r="5738" spans="1:2" x14ac:dyDescent="0.25">
      <c r="A5738" s="1">
        <v>42739.98333333333</v>
      </c>
      <c r="B5738" s="2">
        <v>92.47590498867406</v>
      </c>
    </row>
    <row r="5739" spans="1:2" x14ac:dyDescent="0.25">
      <c r="A5739" s="1">
        <v>42739.984027777777</v>
      </c>
      <c r="B5739" s="2">
        <v>95.541518528371427</v>
      </c>
    </row>
    <row r="5740" spans="1:2" x14ac:dyDescent="0.25">
      <c r="A5740" s="1">
        <v>42739.984722222223</v>
      </c>
      <c r="B5740" s="2">
        <v>109.80102823490742</v>
      </c>
    </row>
    <row r="5741" spans="1:2" x14ac:dyDescent="0.25">
      <c r="A5741" s="1">
        <v>42739.98541666667</v>
      </c>
      <c r="B5741" s="2">
        <v>122.06999579079759</v>
      </c>
    </row>
    <row r="5742" spans="1:2" x14ac:dyDescent="0.25">
      <c r="A5742" s="1">
        <v>42739.986111111109</v>
      </c>
      <c r="B5742" s="2">
        <v>131.65229257783696</v>
      </c>
    </row>
    <row r="5743" spans="1:2" x14ac:dyDescent="0.25">
      <c r="A5743" s="1">
        <v>42739.986805555556</v>
      </c>
      <c r="B5743" s="2">
        <v>134.57472597679589</v>
      </c>
    </row>
    <row r="5744" spans="1:2" x14ac:dyDescent="0.25">
      <c r="A5744" s="1">
        <v>42739.987500000003</v>
      </c>
      <c r="B5744" s="2">
        <v>137.67323788392434</v>
      </c>
    </row>
    <row r="5745" spans="1:2" x14ac:dyDescent="0.25">
      <c r="A5745" s="1">
        <v>42739.988194444442</v>
      </c>
      <c r="B5745" s="2">
        <v>134.98562728372636</v>
      </c>
    </row>
    <row r="5746" spans="1:2" x14ac:dyDescent="0.25">
      <c r="A5746" s="1">
        <v>42739.988888888889</v>
      </c>
      <c r="B5746" s="2">
        <v>127.39276776413899</v>
      </c>
    </row>
    <row r="5747" spans="1:2" x14ac:dyDescent="0.25">
      <c r="A5747" s="1">
        <v>42739.989583333336</v>
      </c>
      <c r="B5747" s="2">
        <v>119.76434209405173</v>
      </c>
    </row>
    <row r="5748" spans="1:2" x14ac:dyDescent="0.25">
      <c r="A5748" s="1">
        <v>42739.990277777775</v>
      </c>
      <c r="B5748" s="2">
        <v>114.03992485374329</v>
      </c>
    </row>
    <row r="5749" spans="1:2" x14ac:dyDescent="0.25">
      <c r="A5749" s="1">
        <v>42739.990972222222</v>
      </c>
      <c r="B5749" s="2">
        <v>113.69920574361846</v>
      </c>
    </row>
    <row r="5750" spans="1:2" x14ac:dyDescent="0.25">
      <c r="A5750" s="1">
        <v>42739.991666666669</v>
      </c>
      <c r="B5750" s="2">
        <v>102.67420942880757</v>
      </c>
    </row>
    <row r="5751" spans="1:2" x14ac:dyDescent="0.25">
      <c r="A5751" s="1">
        <v>42739.992361111108</v>
      </c>
      <c r="B5751" s="2">
        <v>94.790063441193581</v>
      </c>
    </row>
    <row r="5752" spans="1:2" x14ac:dyDescent="0.25">
      <c r="A5752" s="1">
        <v>42739.993055555555</v>
      </c>
      <c r="B5752" s="2">
        <v>101.19420219051341</v>
      </c>
    </row>
    <row r="5753" spans="1:2" x14ac:dyDescent="0.25">
      <c r="A5753" s="1">
        <v>42739.993750000001</v>
      </c>
      <c r="B5753" s="2">
        <v>137.58361222600797</v>
      </c>
    </row>
    <row r="5754" spans="1:2" x14ac:dyDescent="0.25">
      <c r="A5754" s="1">
        <v>42739.994444444441</v>
      </c>
      <c r="B5754" s="2">
        <v>173.09583556087065</v>
      </c>
    </row>
    <row r="5755" spans="1:2" x14ac:dyDescent="0.25">
      <c r="A5755" s="1">
        <v>42739.995138888888</v>
      </c>
      <c r="B5755" s="2">
        <v>176.63307531807416</v>
      </c>
    </row>
    <row r="5756" spans="1:2" x14ac:dyDescent="0.25">
      <c r="A5756" s="1">
        <v>42739.995833333334</v>
      </c>
      <c r="B5756" s="2">
        <v>168.62723546118164</v>
      </c>
    </row>
    <row r="5757" spans="1:2" x14ac:dyDescent="0.25">
      <c r="A5757" s="1">
        <v>42739.996527777781</v>
      </c>
      <c r="B5757" s="2">
        <v>130.1134006295683</v>
      </c>
    </row>
    <row r="5758" spans="1:2" x14ac:dyDescent="0.25">
      <c r="A5758" s="1">
        <v>42739.99722222222</v>
      </c>
      <c r="B5758" s="2">
        <v>76.975419451503939</v>
      </c>
    </row>
    <row r="5759" spans="1:2" x14ac:dyDescent="0.25">
      <c r="A5759" s="1">
        <v>42739.997916666667</v>
      </c>
      <c r="B5759" s="2">
        <v>32.781272972597314</v>
      </c>
    </row>
    <row r="5760" spans="1:2" x14ac:dyDescent="0.25">
      <c r="A5760" s="1">
        <v>42739.998611111114</v>
      </c>
      <c r="B5760" s="2">
        <v>26.976846522416356</v>
      </c>
    </row>
    <row r="5761" spans="1:2" x14ac:dyDescent="0.25">
      <c r="A5761" s="1">
        <v>42739.999305555553</v>
      </c>
      <c r="B5761" s="2">
        <v>38.123611127442565</v>
      </c>
    </row>
    <row r="5762" spans="1:2" x14ac:dyDescent="0.25">
      <c r="A5762" s="1">
        <v>42740</v>
      </c>
      <c r="B5762" s="2">
        <v>75.401647155155175</v>
      </c>
    </row>
    <row r="5763" spans="1:2" x14ac:dyDescent="0.25">
      <c r="A5763" s="1">
        <v>42740.000694444447</v>
      </c>
      <c r="B5763" s="2">
        <v>76.488265134871469</v>
      </c>
    </row>
    <row r="5764" spans="1:2" x14ac:dyDescent="0.25">
      <c r="A5764" s="1">
        <v>42740.001388888886</v>
      </c>
      <c r="B5764" s="2">
        <v>83.040331180283104</v>
      </c>
    </row>
    <row r="5765" spans="1:2" x14ac:dyDescent="0.25">
      <c r="A5765" s="1">
        <v>42740.002083333333</v>
      </c>
      <c r="B5765" s="2">
        <v>100.16093291462748</v>
      </c>
    </row>
    <row r="5766" spans="1:2" x14ac:dyDescent="0.25">
      <c r="A5766" s="1">
        <v>42740.00277777778</v>
      </c>
      <c r="B5766" s="2">
        <v>102.50571916407208</v>
      </c>
    </row>
    <row r="5767" spans="1:2" x14ac:dyDescent="0.25">
      <c r="A5767" s="1">
        <v>42740.003472222219</v>
      </c>
      <c r="B5767" s="2">
        <v>109.69551548775053</v>
      </c>
    </row>
    <row r="5768" spans="1:2" x14ac:dyDescent="0.25">
      <c r="A5768" s="1">
        <v>42740.004166666666</v>
      </c>
      <c r="B5768" s="2">
        <v>119.14187749852039</v>
      </c>
    </row>
    <row r="5769" spans="1:2" x14ac:dyDescent="0.25">
      <c r="A5769" s="1">
        <v>42740.004861111112</v>
      </c>
      <c r="B5769" s="2">
        <v>143.08219431010269</v>
      </c>
    </row>
    <row r="5770" spans="1:2" x14ac:dyDescent="0.25">
      <c r="A5770" s="1">
        <v>42740.005555555559</v>
      </c>
      <c r="B5770" s="2">
        <v>157.23148116084823</v>
      </c>
    </row>
    <row r="5771" spans="1:2" x14ac:dyDescent="0.25">
      <c r="A5771" s="1">
        <v>42740.006249999999</v>
      </c>
      <c r="B5771" s="2">
        <v>152.43743730887849</v>
      </c>
    </row>
    <row r="5772" spans="1:2" x14ac:dyDescent="0.25">
      <c r="A5772" s="1">
        <v>42740.006944444445</v>
      </c>
      <c r="B5772" s="2">
        <v>160.01577378791214</v>
      </c>
    </row>
    <row r="5773" spans="1:2" x14ac:dyDescent="0.25">
      <c r="A5773" s="1">
        <v>42740.007638888892</v>
      </c>
      <c r="B5773" s="2">
        <v>169.65400811687189</v>
      </c>
    </row>
    <row r="5774" spans="1:2" x14ac:dyDescent="0.25">
      <c r="A5774" s="1">
        <v>42740.008333333331</v>
      </c>
      <c r="B5774" s="2">
        <v>174.37771829051587</v>
      </c>
    </row>
    <row r="5775" spans="1:2" x14ac:dyDescent="0.25">
      <c r="A5775" s="1">
        <v>42740.009027777778</v>
      </c>
      <c r="B5775" s="2">
        <v>184.10688633497728</v>
      </c>
    </row>
    <row r="5776" spans="1:2" x14ac:dyDescent="0.25">
      <c r="A5776" s="1">
        <v>42740.009722222225</v>
      </c>
      <c r="B5776" s="2">
        <v>194.035444944934</v>
      </c>
    </row>
    <row r="5777" spans="1:2" x14ac:dyDescent="0.25">
      <c r="A5777" s="1">
        <v>42740.010416666664</v>
      </c>
      <c r="B5777" s="2">
        <v>205.71452813351451</v>
      </c>
    </row>
    <row r="5778" spans="1:2" x14ac:dyDescent="0.25">
      <c r="A5778" s="1">
        <v>42740.011111111111</v>
      </c>
      <c r="B5778" s="2">
        <v>223.8590126938885</v>
      </c>
    </row>
    <row r="5779" spans="1:2" x14ac:dyDescent="0.25">
      <c r="A5779" s="1">
        <v>42740.011805555558</v>
      </c>
      <c r="B5779" s="2">
        <v>217.7456343638672</v>
      </c>
    </row>
    <row r="5780" spans="1:2" x14ac:dyDescent="0.25">
      <c r="A5780" s="1">
        <v>42740.012499999997</v>
      </c>
      <c r="B5780" s="2">
        <v>215.08365516579943</v>
      </c>
    </row>
    <row r="5781" spans="1:2" x14ac:dyDescent="0.25">
      <c r="A5781" s="1">
        <v>42740.013194444444</v>
      </c>
      <c r="B5781" s="2">
        <v>205.486896883642</v>
      </c>
    </row>
    <row r="5782" spans="1:2" x14ac:dyDescent="0.25">
      <c r="A5782" s="1">
        <v>42740.013888888891</v>
      </c>
      <c r="B5782" s="2">
        <v>188.39208370664468</v>
      </c>
    </row>
    <row r="5783" spans="1:2" x14ac:dyDescent="0.25">
      <c r="A5783" s="1">
        <v>42740.01458333333</v>
      </c>
      <c r="B5783" s="2">
        <v>215.21547373858823</v>
      </c>
    </row>
    <row r="5784" spans="1:2" x14ac:dyDescent="0.25">
      <c r="A5784" s="1">
        <v>42740.015277777777</v>
      </c>
      <c r="B5784" s="2">
        <v>210.9041761048953</v>
      </c>
    </row>
    <row r="5785" spans="1:2" x14ac:dyDescent="0.25">
      <c r="A5785" s="1">
        <v>42740.015972222223</v>
      </c>
      <c r="B5785" s="2">
        <v>192.68738275656943</v>
      </c>
    </row>
    <row r="5786" spans="1:2" x14ac:dyDescent="0.25">
      <c r="A5786" s="1">
        <v>42740.01666666667</v>
      </c>
      <c r="B5786" s="2">
        <v>199.81523543507015</v>
      </c>
    </row>
    <row r="5787" spans="1:2" x14ac:dyDescent="0.25">
      <c r="A5787" s="1">
        <v>42740.017361111109</v>
      </c>
      <c r="B5787" s="2">
        <v>198.09984464800607</v>
      </c>
    </row>
    <row r="5788" spans="1:2" x14ac:dyDescent="0.25">
      <c r="A5788" s="1">
        <v>42740.018055555556</v>
      </c>
      <c r="B5788" s="2">
        <v>170.61218423094445</v>
      </c>
    </row>
    <row r="5789" spans="1:2" x14ac:dyDescent="0.25">
      <c r="A5789" s="1">
        <v>42740.018750000003</v>
      </c>
      <c r="B5789" s="2">
        <v>148.42334744944432</v>
      </c>
    </row>
    <row r="5790" spans="1:2" x14ac:dyDescent="0.25">
      <c r="A5790" s="1">
        <v>42740.019444444442</v>
      </c>
      <c r="B5790" s="2">
        <v>97.334665886031388</v>
      </c>
    </row>
    <row r="5791" spans="1:2" x14ac:dyDescent="0.25">
      <c r="A5791" s="1">
        <v>42740.020138888889</v>
      </c>
      <c r="B5791" s="2">
        <v>48.614067803023985</v>
      </c>
    </row>
    <row r="5792" spans="1:2" x14ac:dyDescent="0.25">
      <c r="A5792" s="1">
        <v>42740.020833333336</v>
      </c>
      <c r="B5792" s="2">
        <v>10.725254096239222</v>
      </c>
    </row>
    <row r="5793" spans="1:2" x14ac:dyDescent="0.25">
      <c r="A5793" s="1">
        <v>42740.021527777775</v>
      </c>
      <c r="B5793" s="2">
        <v>-26.348991147223085</v>
      </c>
    </row>
    <row r="5794" spans="1:2" x14ac:dyDescent="0.25">
      <c r="A5794" s="1">
        <v>42740.022222222222</v>
      </c>
      <c r="B5794" s="2">
        <v>-28.756152930547252</v>
      </c>
    </row>
    <row r="5795" spans="1:2" x14ac:dyDescent="0.25">
      <c r="A5795" s="1">
        <v>42740.022916666669</v>
      </c>
      <c r="B5795" s="2">
        <v>-16.745297489328852</v>
      </c>
    </row>
    <row r="5796" spans="1:2" x14ac:dyDescent="0.25">
      <c r="A5796" s="1">
        <v>42740.023611111108</v>
      </c>
      <c r="B5796" s="2">
        <v>-15.454650601828083</v>
      </c>
    </row>
    <row r="5797" spans="1:2" x14ac:dyDescent="0.25">
      <c r="A5797" s="1">
        <v>42740.024305555555</v>
      </c>
      <c r="B5797" s="2">
        <v>-5.5719345639605304</v>
      </c>
    </row>
    <row r="5798" spans="1:2" x14ac:dyDescent="0.25">
      <c r="A5798" s="1">
        <v>42740.025000000001</v>
      </c>
      <c r="B5798" s="2">
        <v>3.7467056929657701</v>
      </c>
    </row>
    <row r="5799" spans="1:2" x14ac:dyDescent="0.25">
      <c r="A5799" s="1">
        <v>42740.025694444441</v>
      </c>
      <c r="B5799" s="2">
        <v>32.248144549083854</v>
      </c>
    </row>
    <row r="5800" spans="1:2" x14ac:dyDescent="0.25">
      <c r="A5800" s="1">
        <v>42740.026388888888</v>
      </c>
      <c r="B5800" s="2">
        <v>57.52794852938969</v>
      </c>
    </row>
    <row r="5801" spans="1:2" x14ac:dyDescent="0.25">
      <c r="A5801" s="1">
        <v>42740.027083333334</v>
      </c>
      <c r="B5801" s="2">
        <v>81.340751127314675</v>
      </c>
    </row>
    <row r="5802" spans="1:2" x14ac:dyDescent="0.25">
      <c r="A5802" s="1">
        <v>42740.027777777781</v>
      </c>
      <c r="B5802" s="2">
        <v>87.657163182438424</v>
      </c>
    </row>
    <row r="5803" spans="1:2" x14ac:dyDescent="0.25">
      <c r="A5803" s="1">
        <v>42740.02847222222</v>
      </c>
      <c r="B5803" s="2">
        <v>76.106924982004173</v>
      </c>
    </row>
    <row r="5804" spans="1:2" x14ac:dyDescent="0.25">
      <c r="A5804" s="1">
        <v>42740.029166666667</v>
      </c>
      <c r="B5804" s="2">
        <v>51.990567086433295</v>
      </c>
    </row>
    <row r="5805" spans="1:2" x14ac:dyDescent="0.25">
      <c r="A5805" s="1">
        <v>42740.029861111114</v>
      </c>
      <c r="B5805" s="2">
        <v>13.4244823354049</v>
      </c>
    </row>
    <row r="5806" spans="1:2" x14ac:dyDescent="0.25">
      <c r="A5806" s="1">
        <v>42740.030555555553</v>
      </c>
      <c r="B5806" s="2">
        <v>-0.34631686572198911</v>
      </c>
    </row>
    <row r="5807" spans="1:2" x14ac:dyDescent="0.25">
      <c r="A5807" s="1">
        <v>42740.03125</v>
      </c>
      <c r="B5807" s="2">
        <v>-49.932214309628279</v>
      </c>
    </row>
    <row r="5808" spans="1:2" x14ac:dyDescent="0.25">
      <c r="A5808" s="1">
        <v>42740.031944444447</v>
      </c>
      <c r="B5808" s="2">
        <v>-90.472546809851579</v>
      </c>
    </row>
    <row r="5809" spans="1:2" x14ac:dyDescent="0.25">
      <c r="A5809" s="1">
        <v>42740.032638888886</v>
      </c>
      <c r="B5809" s="2">
        <v>-111.40956535834702</v>
      </c>
    </row>
    <row r="5810" spans="1:2" x14ac:dyDescent="0.25">
      <c r="A5810" s="1">
        <v>42740.033333333333</v>
      </c>
      <c r="B5810" s="2">
        <v>-133.33113068946403</v>
      </c>
    </row>
    <row r="5811" spans="1:2" x14ac:dyDescent="0.25">
      <c r="A5811" s="1">
        <v>42740.03402777778</v>
      </c>
      <c r="B5811" s="2">
        <v>-159.81113341015299</v>
      </c>
    </row>
    <row r="5812" spans="1:2" x14ac:dyDescent="0.25">
      <c r="A5812" s="1">
        <v>42740.034722222219</v>
      </c>
      <c r="B5812" s="2">
        <v>-133.291826961271</v>
      </c>
    </row>
    <row r="5813" spans="1:2" x14ac:dyDescent="0.25">
      <c r="A5813" s="1">
        <v>42740.035416666666</v>
      </c>
      <c r="B5813" s="2">
        <v>-57.429927550124312</v>
      </c>
    </row>
    <row r="5814" spans="1:2" x14ac:dyDescent="0.25">
      <c r="A5814" s="1">
        <v>42740.036111111112</v>
      </c>
      <c r="B5814" s="2">
        <v>7.1983284922782333</v>
      </c>
    </row>
    <row r="5815" spans="1:2" x14ac:dyDescent="0.25">
      <c r="A5815" s="1">
        <v>42740.036805555559</v>
      </c>
      <c r="B5815" s="2">
        <v>20.275109788362169</v>
      </c>
    </row>
    <row r="5816" spans="1:2" x14ac:dyDescent="0.25">
      <c r="A5816" s="1">
        <v>42740.037499999999</v>
      </c>
      <c r="B5816" s="2">
        <v>22.715192300347066</v>
      </c>
    </row>
    <row r="5817" spans="1:2" x14ac:dyDescent="0.25">
      <c r="A5817" s="1">
        <v>42740.038194444445</v>
      </c>
      <c r="B5817" s="2">
        <v>-16.537098162553352</v>
      </c>
    </row>
    <row r="5818" spans="1:2" x14ac:dyDescent="0.25">
      <c r="A5818" s="1">
        <v>42740.038888888892</v>
      </c>
      <c r="B5818" s="2">
        <v>-42.685241371393204</v>
      </c>
    </row>
    <row r="5819" spans="1:2" x14ac:dyDescent="0.25">
      <c r="A5819" s="1">
        <v>42740.039583333331</v>
      </c>
      <c r="B5819" s="2">
        <v>-43.544091447571795</v>
      </c>
    </row>
    <row r="5820" spans="1:2" x14ac:dyDescent="0.25">
      <c r="A5820" s="1">
        <v>42740.040277777778</v>
      </c>
      <c r="B5820" s="2">
        <v>-24.839701450294523</v>
      </c>
    </row>
    <row r="5821" spans="1:2" x14ac:dyDescent="0.25">
      <c r="A5821" s="1">
        <v>42740.040972222225</v>
      </c>
      <c r="B5821" s="2">
        <v>-29.187893183866983</v>
      </c>
    </row>
    <row r="5822" spans="1:2" x14ac:dyDescent="0.25">
      <c r="A5822" s="1">
        <v>42740.041666666664</v>
      </c>
      <c r="B5822" s="2">
        <v>-31.709849801474288</v>
      </c>
    </row>
    <row r="5823" spans="1:2" x14ac:dyDescent="0.25">
      <c r="A5823" s="1">
        <v>42740.042361111111</v>
      </c>
      <c r="B5823" s="2">
        <v>-19.823873104911279</v>
      </c>
    </row>
    <row r="5824" spans="1:2" x14ac:dyDescent="0.25">
      <c r="A5824" s="1">
        <v>42740.043055555558</v>
      </c>
      <c r="B5824" s="2">
        <v>-6.2357386279705675</v>
      </c>
    </row>
    <row r="5825" spans="1:2" x14ac:dyDescent="0.25">
      <c r="A5825" s="1">
        <v>42740.043749999997</v>
      </c>
      <c r="B5825" s="2">
        <v>-3.9958456214148708</v>
      </c>
    </row>
    <row r="5826" spans="1:2" x14ac:dyDescent="0.25">
      <c r="A5826" s="1">
        <v>42740.044444444444</v>
      </c>
      <c r="B5826" s="2">
        <v>25.356870545537095</v>
      </c>
    </row>
    <row r="5827" spans="1:2" x14ac:dyDescent="0.25">
      <c r="A5827" s="1">
        <v>42740.045138888891</v>
      </c>
      <c r="B5827" s="2">
        <v>22.38675067958199</v>
      </c>
    </row>
    <row r="5828" spans="1:2" x14ac:dyDescent="0.25">
      <c r="A5828" s="1">
        <v>42740.04583333333</v>
      </c>
      <c r="B5828" s="2">
        <v>8.7472840548589978</v>
      </c>
    </row>
    <row r="5829" spans="1:2" x14ac:dyDescent="0.25">
      <c r="A5829" s="1">
        <v>42740.046527777777</v>
      </c>
      <c r="B5829" s="2">
        <v>-4.9228551797529994</v>
      </c>
    </row>
    <row r="5830" spans="1:2" x14ac:dyDescent="0.25">
      <c r="A5830" s="1">
        <v>42740.047222222223</v>
      </c>
      <c r="B5830" s="2">
        <v>-17.052374710216341</v>
      </c>
    </row>
    <row r="5831" spans="1:2" x14ac:dyDescent="0.25">
      <c r="A5831" s="1">
        <v>42740.04791666667</v>
      </c>
      <c r="B5831" s="2">
        <v>-5.1368228591920344</v>
      </c>
    </row>
    <row r="5832" spans="1:2" x14ac:dyDescent="0.25">
      <c r="A5832" s="1">
        <v>42740.048611111109</v>
      </c>
      <c r="B5832" s="2">
        <v>-9.9379781288385853</v>
      </c>
    </row>
    <row r="5833" spans="1:2" x14ac:dyDescent="0.25">
      <c r="A5833" s="1">
        <v>42740.049305555556</v>
      </c>
      <c r="B5833" s="2">
        <v>-22.263170149242796</v>
      </c>
    </row>
    <row r="5834" spans="1:2" x14ac:dyDescent="0.25">
      <c r="A5834" s="1">
        <v>42740.05</v>
      </c>
      <c r="B5834" s="2">
        <v>-22.499864715606478</v>
      </c>
    </row>
    <row r="5835" spans="1:2" x14ac:dyDescent="0.25">
      <c r="A5835" s="1">
        <v>42740.050694444442</v>
      </c>
      <c r="B5835" s="2">
        <v>-25.767850308161965</v>
      </c>
    </row>
    <row r="5836" spans="1:2" x14ac:dyDescent="0.25">
      <c r="A5836" s="1">
        <v>42740.051388888889</v>
      </c>
      <c r="B5836" s="2">
        <v>-50.137237767389642</v>
      </c>
    </row>
    <row r="5837" spans="1:2" x14ac:dyDescent="0.25">
      <c r="A5837" s="1">
        <v>42740.052083333336</v>
      </c>
      <c r="B5837" s="2">
        <v>-81.934520324049899</v>
      </c>
    </row>
    <row r="5838" spans="1:2" x14ac:dyDescent="0.25">
      <c r="A5838" s="1">
        <v>42740.052777777775</v>
      </c>
      <c r="B5838" s="2">
        <v>-122.40007627430799</v>
      </c>
    </row>
    <row r="5839" spans="1:2" x14ac:dyDescent="0.25">
      <c r="A5839" s="1">
        <v>42740.053472222222</v>
      </c>
      <c r="B5839" s="2">
        <v>-104.93691752875263</v>
      </c>
    </row>
    <row r="5840" spans="1:2" x14ac:dyDescent="0.25">
      <c r="A5840" s="1">
        <v>42740.054166666669</v>
      </c>
      <c r="B5840" s="2">
        <v>-97.138786359829822</v>
      </c>
    </row>
    <row r="5841" spans="1:2" x14ac:dyDescent="0.25">
      <c r="A5841" s="1">
        <v>42740.054861111108</v>
      </c>
      <c r="B5841" s="2">
        <v>-95.277520511737876</v>
      </c>
    </row>
    <row r="5842" spans="1:2" x14ac:dyDescent="0.25">
      <c r="A5842" s="1">
        <v>42740.055555555555</v>
      </c>
      <c r="B5842" s="2">
        <v>-97.094395949344232</v>
      </c>
    </row>
    <row r="5843" spans="1:2" x14ac:dyDescent="0.25">
      <c r="A5843" s="1">
        <v>42740.056250000001</v>
      </c>
      <c r="B5843" s="2">
        <v>-76.805739144150479</v>
      </c>
    </row>
    <row r="5844" spans="1:2" x14ac:dyDescent="0.25">
      <c r="A5844" s="1">
        <v>42740.056944444441</v>
      </c>
      <c r="B5844" s="2">
        <v>-4.3481356987913991</v>
      </c>
    </row>
    <row r="5845" spans="1:2" x14ac:dyDescent="0.25">
      <c r="A5845" s="1">
        <v>42740.057638888888</v>
      </c>
      <c r="B5845" s="2">
        <v>13.496631513915297</v>
      </c>
    </row>
    <row r="5846" spans="1:2" x14ac:dyDescent="0.25">
      <c r="A5846" s="1">
        <v>42740.058333333334</v>
      </c>
      <c r="B5846" s="2">
        <v>54.860584177497849</v>
      </c>
    </row>
    <row r="5847" spans="1:2" x14ac:dyDescent="0.25">
      <c r="A5847" s="1">
        <v>42740.059027777781</v>
      </c>
      <c r="B5847" s="2">
        <v>53.902625764456268</v>
      </c>
    </row>
    <row r="5848" spans="1:2" x14ac:dyDescent="0.25">
      <c r="A5848" s="1">
        <v>42740.05972222222</v>
      </c>
      <c r="B5848" s="2">
        <v>41.400740610291059</v>
      </c>
    </row>
    <row r="5849" spans="1:2" x14ac:dyDescent="0.25">
      <c r="A5849" s="1">
        <v>42740.060416666667</v>
      </c>
      <c r="B5849" s="2">
        <v>41.78377793882003</v>
      </c>
    </row>
    <row r="5850" spans="1:2" x14ac:dyDescent="0.25">
      <c r="A5850" s="1">
        <v>42740.061111111114</v>
      </c>
      <c r="B5850" s="2">
        <v>42.724194239125545</v>
      </c>
    </row>
    <row r="5851" spans="1:2" x14ac:dyDescent="0.25">
      <c r="A5851" s="1">
        <v>42740.061805555553</v>
      </c>
      <c r="B5851" s="2">
        <v>38.312086277758745</v>
      </c>
    </row>
    <row r="5852" spans="1:2" x14ac:dyDescent="0.25">
      <c r="A5852" s="1">
        <v>42740.0625</v>
      </c>
      <c r="B5852" s="2">
        <v>29.625483104472128</v>
      </c>
    </row>
    <row r="5853" spans="1:2" x14ac:dyDescent="0.25">
      <c r="A5853" s="1">
        <v>42740.063194444447</v>
      </c>
      <c r="B5853" s="2">
        <v>27.493310465284836</v>
      </c>
    </row>
    <row r="5854" spans="1:2" x14ac:dyDescent="0.25">
      <c r="A5854" s="1">
        <v>42740.063888888886</v>
      </c>
      <c r="B5854" s="2">
        <v>24.439660605387569</v>
      </c>
    </row>
    <row r="5855" spans="1:2" x14ac:dyDescent="0.25">
      <c r="A5855" s="1">
        <v>42740.064583333333</v>
      </c>
      <c r="B5855" s="2">
        <v>-3.7616041795437924</v>
      </c>
    </row>
    <row r="5856" spans="1:2" x14ac:dyDescent="0.25">
      <c r="A5856" s="1">
        <v>42740.06527777778</v>
      </c>
      <c r="B5856" s="2">
        <v>-24.779463436523415</v>
      </c>
    </row>
    <row r="5857" spans="1:2" x14ac:dyDescent="0.25">
      <c r="A5857" s="1">
        <v>42740.065972222219</v>
      </c>
      <c r="B5857" s="2">
        <v>-39.970522684054835</v>
      </c>
    </row>
    <row r="5858" spans="1:2" x14ac:dyDescent="0.25">
      <c r="A5858" s="1">
        <v>42740.066666666666</v>
      </c>
      <c r="B5858" s="2">
        <v>-40.304850052728334</v>
      </c>
    </row>
    <row r="5859" spans="1:2" x14ac:dyDescent="0.25">
      <c r="A5859" s="1">
        <v>42740.067361111112</v>
      </c>
      <c r="B5859" s="2">
        <v>-26.074863885360053</v>
      </c>
    </row>
    <row r="5860" spans="1:2" x14ac:dyDescent="0.25">
      <c r="A5860" s="1">
        <v>42740.068055555559</v>
      </c>
      <c r="B5860" s="2">
        <v>-15.26628649001553</v>
      </c>
    </row>
    <row r="5861" spans="1:2" x14ac:dyDescent="0.25">
      <c r="A5861" s="1">
        <v>42740.068749999999</v>
      </c>
      <c r="B5861" s="2">
        <v>-4.0728883070521986</v>
      </c>
    </row>
    <row r="5862" spans="1:2" x14ac:dyDescent="0.25">
      <c r="A5862" s="1">
        <v>42740.069444444445</v>
      </c>
      <c r="B5862" s="2">
        <v>11.478111820369183</v>
      </c>
    </row>
    <row r="5863" spans="1:2" x14ac:dyDescent="0.25">
      <c r="A5863" s="1">
        <v>42740.070138888892</v>
      </c>
      <c r="B5863" s="2">
        <v>31.773037813193515</v>
      </c>
    </row>
    <row r="5864" spans="1:2" x14ac:dyDescent="0.25">
      <c r="A5864" s="1">
        <v>42740.070833333331</v>
      </c>
      <c r="B5864" s="2">
        <v>40.327505600173026</v>
      </c>
    </row>
    <row r="5865" spans="1:2" x14ac:dyDescent="0.25">
      <c r="A5865" s="1">
        <v>42740.071527777778</v>
      </c>
      <c r="B5865" s="2">
        <v>51.724929376344271</v>
      </c>
    </row>
    <row r="5866" spans="1:2" x14ac:dyDescent="0.25">
      <c r="A5866" s="1">
        <v>42740.072222222225</v>
      </c>
      <c r="B5866" s="2">
        <v>64.823698995338049</v>
      </c>
    </row>
    <row r="5867" spans="1:2" x14ac:dyDescent="0.25">
      <c r="A5867" s="1">
        <v>42740.072916666664</v>
      </c>
      <c r="B5867" s="2">
        <v>82.072377053939277</v>
      </c>
    </row>
    <row r="5868" spans="1:2" x14ac:dyDescent="0.25">
      <c r="A5868" s="1">
        <v>42740.073611111111</v>
      </c>
      <c r="B5868" s="2">
        <v>90.791511820512824</v>
      </c>
    </row>
    <row r="5869" spans="1:2" x14ac:dyDescent="0.25">
      <c r="A5869" s="1">
        <v>42740.074305555558</v>
      </c>
      <c r="B5869" s="2">
        <v>92.57246850702407</v>
      </c>
    </row>
    <row r="5870" spans="1:2" x14ac:dyDescent="0.25">
      <c r="A5870" s="1">
        <v>42740.074999999997</v>
      </c>
      <c r="B5870" s="2">
        <v>86.780760755993342</v>
      </c>
    </row>
    <row r="5871" spans="1:2" x14ac:dyDescent="0.25">
      <c r="A5871" s="1">
        <v>42740.075694444444</v>
      </c>
      <c r="B5871" s="2">
        <v>77.870750160228155</v>
      </c>
    </row>
    <row r="5872" spans="1:2" x14ac:dyDescent="0.25">
      <c r="A5872" s="1">
        <v>42740.076388888891</v>
      </c>
      <c r="B5872" s="2">
        <v>82.668991222319889</v>
      </c>
    </row>
    <row r="5873" spans="1:2" x14ac:dyDescent="0.25">
      <c r="A5873" s="1">
        <v>42740.07708333333</v>
      </c>
      <c r="B5873" s="2">
        <v>84.858467889375362</v>
      </c>
    </row>
    <row r="5874" spans="1:2" x14ac:dyDescent="0.25">
      <c r="A5874" s="1">
        <v>42740.077777777777</v>
      </c>
      <c r="B5874" s="2">
        <v>81.253674162340275</v>
      </c>
    </row>
    <row r="5875" spans="1:2" x14ac:dyDescent="0.25">
      <c r="A5875" s="1">
        <v>42740.078472222223</v>
      </c>
      <c r="B5875" s="2">
        <v>86.031627441799117</v>
      </c>
    </row>
    <row r="5876" spans="1:2" x14ac:dyDescent="0.25">
      <c r="A5876" s="1">
        <v>42740.07916666667</v>
      </c>
      <c r="B5876" s="2">
        <v>95.802185045240918</v>
      </c>
    </row>
    <row r="5877" spans="1:2" x14ac:dyDescent="0.25">
      <c r="A5877" s="1">
        <v>42740.079861111109</v>
      </c>
      <c r="B5877" s="2">
        <v>90.699332318361854</v>
      </c>
    </row>
    <row r="5878" spans="1:2" x14ac:dyDescent="0.25">
      <c r="A5878" s="1">
        <v>42740.080555555556</v>
      </c>
      <c r="B5878" s="2">
        <v>94.130394184154767</v>
      </c>
    </row>
    <row r="5879" spans="1:2" x14ac:dyDescent="0.25">
      <c r="A5879" s="1">
        <v>42740.081250000003</v>
      </c>
      <c r="B5879" s="2">
        <v>100.44434783338026</v>
      </c>
    </row>
    <row r="5880" spans="1:2" x14ac:dyDescent="0.25">
      <c r="A5880" s="1">
        <v>42740.081944444442</v>
      </c>
      <c r="B5880" s="2">
        <v>109.75164166859855</v>
      </c>
    </row>
    <row r="5881" spans="1:2" x14ac:dyDescent="0.25">
      <c r="A5881" s="1">
        <v>42740.082638888889</v>
      </c>
      <c r="B5881" s="2">
        <v>114.84380682549285</v>
      </c>
    </row>
    <row r="5882" spans="1:2" x14ac:dyDescent="0.25">
      <c r="A5882" s="1">
        <v>42740.083333333336</v>
      </c>
      <c r="B5882" s="2">
        <v>119.53796264598883</v>
      </c>
    </row>
    <row r="5883" spans="1:2" x14ac:dyDescent="0.25">
      <c r="A5883" s="1">
        <v>42740.084027777775</v>
      </c>
      <c r="B5883" s="2">
        <v>124.53442209432639</v>
      </c>
    </row>
    <row r="5884" spans="1:2" x14ac:dyDescent="0.25">
      <c r="A5884" s="1">
        <v>42740.084722222222</v>
      </c>
      <c r="B5884" s="2">
        <v>129.5239715075256</v>
      </c>
    </row>
    <row r="5885" spans="1:2" x14ac:dyDescent="0.25">
      <c r="A5885" s="1">
        <v>42740.085416666669</v>
      </c>
      <c r="B5885" s="2">
        <v>121.12625762250779</v>
      </c>
    </row>
    <row r="5886" spans="1:2" x14ac:dyDescent="0.25">
      <c r="A5886" s="1">
        <v>42740.086111111108</v>
      </c>
      <c r="B5886" s="2">
        <v>91.447078968784382</v>
      </c>
    </row>
    <row r="5887" spans="1:2" x14ac:dyDescent="0.25">
      <c r="A5887" s="1">
        <v>42740.086805555555</v>
      </c>
      <c r="B5887" s="2">
        <v>72.575843591695104</v>
      </c>
    </row>
    <row r="5888" spans="1:2" x14ac:dyDescent="0.25">
      <c r="A5888" s="1">
        <v>42740.087500000001</v>
      </c>
      <c r="B5888" s="2">
        <v>62.729306186966518</v>
      </c>
    </row>
    <row r="5889" spans="1:2" x14ac:dyDescent="0.25">
      <c r="A5889" s="1">
        <v>42740.088194444441</v>
      </c>
      <c r="B5889" s="2">
        <v>59.649442731686094</v>
      </c>
    </row>
    <row r="5890" spans="1:2" x14ac:dyDescent="0.25">
      <c r="A5890" s="1">
        <v>42740.088888888888</v>
      </c>
      <c r="B5890" s="2">
        <v>58.200414197835684</v>
      </c>
    </row>
    <row r="5891" spans="1:2" x14ac:dyDescent="0.25">
      <c r="A5891" s="1">
        <v>42740.089583333334</v>
      </c>
      <c r="B5891" s="2">
        <v>68.325743877268778</v>
      </c>
    </row>
    <row r="5892" spans="1:2" x14ac:dyDescent="0.25">
      <c r="A5892" s="1">
        <v>42740.090277777781</v>
      </c>
      <c r="B5892" s="2">
        <v>70.276144283524872</v>
      </c>
    </row>
    <row r="5893" spans="1:2" x14ac:dyDescent="0.25">
      <c r="A5893" s="1">
        <v>42740.09097222222</v>
      </c>
      <c r="B5893" s="2">
        <v>79.956722593798375</v>
      </c>
    </row>
    <row r="5894" spans="1:2" x14ac:dyDescent="0.25">
      <c r="A5894" s="1">
        <v>42740.091666666667</v>
      </c>
      <c r="B5894" s="2">
        <v>84.737211151106749</v>
      </c>
    </row>
    <row r="5895" spans="1:2" x14ac:dyDescent="0.25">
      <c r="A5895" s="1">
        <v>42740.092361111114</v>
      </c>
      <c r="B5895" s="2">
        <v>83.500362326391041</v>
      </c>
    </row>
    <row r="5896" spans="1:2" x14ac:dyDescent="0.25">
      <c r="A5896" s="1">
        <v>42740.093055555553</v>
      </c>
      <c r="B5896" s="2">
        <v>73.281035417902359</v>
      </c>
    </row>
    <row r="5897" spans="1:2" x14ac:dyDescent="0.25">
      <c r="A5897" s="1">
        <v>42740.09375</v>
      </c>
      <c r="B5897" s="2">
        <v>75.513265935238451</v>
      </c>
    </row>
    <row r="5898" spans="1:2" x14ac:dyDescent="0.25">
      <c r="A5898" s="1">
        <v>42740.094444444447</v>
      </c>
      <c r="B5898" s="2">
        <v>81.244425114989284</v>
      </c>
    </row>
    <row r="5899" spans="1:2" x14ac:dyDescent="0.25">
      <c r="A5899" s="1">
        <v>42740.095138888886</v>
      </c>
      <c r="B5899" s="2">
        <v>81.323176622623578</v>
      </c>
    </row>
    <row r="5900" spans="1:2" x14ac:dyDescent="0.25">
      <c r="A5900" s="1">
        <v>42740.095833333333</v>
      </c>
      <c r="B5900" s="2">
        <v>81.101486574074571</v>
      </c>
    </row>
    <row r="5901" spans="1:2" x14ac:dyDescent="0.25">
      <c r="A5901" s="1">
        <v>42740.09652777778</v>
      </c>
      <c r="B5901" s="2">
        <v>80.132255720845805</v>
      </c>
    </row>
    <row r="5902" spans="1:2" x14ac:dyDescent="0.25">
      <c r="A5902" s="1">
        <v>42740.097222222219</v>
      </c>
      <c r="B5902" s="2">
        <v>76.473439835081805</v>
      </c>
    </row>
    <row r="5903" spans="1:2" x14ac:dyDescent="0.25">
      <c r="A5903" s="1">
        <v>42740.097916666666</v>
      </c>
      <c r="B5903" s="2">
        <v>65.599866524854832</v>
      </c>
    </row>
    <row r="5904" spans="1:2" x14ac:dyDescent="0.25">
      <c r="A5904" s="1">
        <v>42740.098611111112</v>
      </c>
      <c r="B5904" s="2">
        <v>69.232838285147835</v>
      </c>
    </row>
    <row r="5905" spans="1:2" x14ac:dyDescent="0.25">
      <c r="A5905" s="1">
        <v>42740.099305555559</v>
      </c>
      <c r="B5905" s="2">
        <v>71.8049875619472</v>
      </c>
    </row>
    <row r="5906" spans="1:2" x14ac:dyDescent="0.25">
      <c r="A5906" s="1">
        <v>42740.1</v>
      </c>
      <c r="B5906" s="2">
        <v>68.380068984389069</v>
      </c>
    </row>
    <row r="5907" spans="1:2" x14ac:dyDescent="0.25">
      <c r="A5907" s="1">
        <v>42740.100694444445</v>
      </c>
      <c r="B5907" s="2">
        <v>72.461672264636334</v>
      </c>
    </row>
    <row r="5908" spans="1:2" x14ac:dyDescent="0.25">
      <c r="A5908" s="1">
        <v>42740.101388888892</v>
      </c>
      <c r="B5908" s="2">
        <v>78.958264671807413</v>
      </c>
    </row>
    <row r="5909" spans="1:2" x14ac:dyDescent="0.25">
      <c r="A5909" s="1">
        <v>42740.102083333331</v>
      </c>
      <c r="B5909" s="2">
        <v>78.217542457374904</v>
      </c>
    </row>
    <row r="5910" spans="1:2" x14ac:dyDescent="0.25">
      <c r="A5910" s="1">
        <v>42740.102777777778</v>
      </c>
      <c r="B5910" s="2">
        <v>80.44074354951735</v>
      </c>
    </row>
    <row r="5911" spans="1:2" x14ac:dyDescent="0.25">
      <c r="A5911" s="1">
        <v>42740.103472222225</v>
      </c>
      <c r="B5911" s="2">
        <v>78.263072964401601</v>
      </c>
    </row>
    <row r="5912" spans="1:2" x14ac:dyDescent="0.25">
      <c r="A5912" s="1">
        <v>42740.104166666664</v>
      </c>
      <c r="B5912" s="2">
        <v>85.624104984562535</v>
      </c>
    </row>
    <row r="5913" spans="1:2" x14ac:dyDescent="0.25">
      <c r="A5913" s="1">
        <v>42740.104861111111</v>
      </c>
      <c r="B5913" s="2">
        <v>86.719529605311493</v>
      </c>
    </row>
    <row r="5914" spans="1:2" x14ac:dyDescent="0.25">
      <c r="A5914" s="1">
        <v>42740.105555555558</v>
      </c>
      <c r="B5914" s="2">
        <v>83.598170078117008</v>
      </c>
    </row>
    <row r="5915" spans="1:2" x14ac:dyDescent="0.25">
      <c r="A5915" s="1">
        <v>42740.106249999997</v>
      </c>
      <c r="B5915" s="2">
        <v>89.989017063941958</v>
      </c>
    </row>
    <row r="5916" spans="1:2" x14ac:dyDescent="0.25">
      <c r="A5916" s="1">
        <v>42740.106944444444</v>
      </c>
      <c r="B5916" s="2">
        <v>88.658252854028248</v>
      </c>
    </row>
    <row r="5917" spans="1:2" x14ac:dyDescent="0.25">
      <c r="A5917" s="1">
        <v>42740.107638888891</v>
      </c>
      <c r="B5917" s="2">
        <v>87.022406902893763</v>
      </c>
    </row>
    <row r="5918" spans="1:2" x14ac:dyDescent="0.25">
      <c r="A5918" s="1">
        <v>42740.10833333333</v>
      </c>
      <c r="B5918" s="2">
        <v>90.767483303651289</v>
      </c>
    </row>
    <row r="5919" spans="1:2" x14ac:dyDescent="0.25">
      <c r="A5919" s="1">
        <v>42740.109027777777</v>
      </c>
      <c r="B5919" s="2">
        <v>77.674632078797245</v>
      </c>
    </row>
    <row r="5920" spans="1:2" x14ac:dyDescent="0.25">
      <c r="A5920" s="1">
        <v>42740.109722222223</v>
      </c>
      <c r="B5920" s="2">
        <v>73.72777663635982</v>
      </c>
    </row>
    <row r="5921" spans="1:2" x14ac:dyDescent="0.25">
      <c r="A5921" s="1">
        <v>42740.11041666667</v>
      </c>
      <c r="B5921" s="2">
        <v>69.850526532047667</v>
      </c>
    </row>
    <row r="5922" spans="1:2" x14ac:dyDescent="0.25">
      <c r="A5922" s="1">
        <v>42740.111111111109</v>
      </c>
      <c r="B5922" s="2">
        <v>67.820635250802539</v>
      </c>
    </row>
    <row r="5923" spans="1:2" x14ac:dyDescent="0.25">
      <c r="A5923" s="1">
        <v>42740.111805555556</v>
      </c>
      <c r="B5923" s="2">
        <v>71.830275375217511</v>
      </c>
    </row>
    <row r="5924" spans="1:2" x14ac:dyDescent="0.25">
      <c r="A5924" s="1">
        <v>42740.112500000003</v>
      </c>
      <c r="B5924" s="2">
        <v>72.90077398756209</v>
      </c>
    </row>
    <row r="5925" spans="1:2" x14ac:dyDescent="0.25">
      <c r="A5925" s="1">
        <v>42740.113194444442</v>
      </c>
      <c r="B5925" s="2">
        <v>70.896681281999918</v>
      </c>
    </row>
    <row r="5926" spans="1:2" x14ac:dyDescent="0.25">
      <c r="A5926" s="1">
        <v>42740.113888888889</v>
      </c>
      <c r="B5926" s="2">
        <v>75.757480147583792</v>
      </c>
    </row>
    <row r="5927" spans="1:2" x14ac:dyDescent="0.25">
      <c r="A5927" s="1">
        <v>42740.114583333336</v>
      </c>
      <c r="B5927" s="2">
        <v>77.536333842470782</v>
      </c>
    </row>
    <row r="5928" spans="1:2" x14ac:dyDescent="0.25">
      <c r="A5928" s="1">
        <v>42740.115277777775</v>
      </c>
      <c r="B5928" s="2">
        <v>87.802141764013015</v>
      </c>
    </row>
    <row r="5929" spans="1:2" x14ac:dyDescent="0.25">
      <c r="A5929" s="1">
        <v>42740.115972222222</v>
      </c>
      <c r="B5929" s="2">
        <v>94.624032648926374</v>
      </c>
    </row>
    <row r="5930" spans="1:2" x14ac:dyDescent="0.25">
      <c r="A5930" s="1">
        <v>42740.116666666669</v>
      </c>
      <c r="B5930" s="2">
        <v>93.852997055824375</v>
      </c>
    </row>
    <row r="5931" spans="1:2" x14ac:dyDescent="0.25">
      <c r="A5931" s="1">
        <v>42740.117361111108</v>
      </c>
      <c r="B5931" s="2">
        <v>102.75494548961676</v>
      </c>
    </row>
    <row r="5932" spans="1:2" x14ac:dyDescent="0.25">
      <c r="A5932" s="1">
        <v>42740.118055555555</v>
      </c>
      <c r="B5932" s="2">
        <v>93.884533973961751</v>
      </c>
    </row>
    <row r="5933" spans="1:2" x14ac:dyDescent="0.25">
      <c r="A5933" s="1">
        <v>42740.118750000001</v>
      </c>
      <c r="B5933" s="2">
        <v>87.531296332454076</v>
      </c>
    </row>
    <row r="5934" spans="1:2" x14ac:dyDescent="0.25">
      <c r="A5934" s="1">
        <v>42740.119444444441</v>
      </c>
      <c r="B5934" s="2">
        <v>79.410643309587613</v>
      </c>
    </row>
    <row r="5935" spans="1:2" x14ac:dyDescent="0.25">
      <c r="A5935" s="1">
        <v>42740.120138888888</v>
      </c>
      <c r="B5935" s="2">
        <v>81.162525126700828</v>
      </c>
    </row>
    <row r="5936" spans="1:2" x14ac:dyDescent="0.25">
      <c r="A5936" s="1">
        <v>42740.120833333334</v>
      </c>
      <c r="B5936" s="2">
        <v>76.255345099396067</v>
      </c>
    </row>
    <row r="5937" spans="1:2" x14ac:dyDescent="0.25">
      <c r="A5937" s="1">
        <v>42740.121527777781</v>
      </c>
      <c r="B5937" s="2">
        <v>74.933908945463671</v>
      </c>
    </row>
    <row r="5938" spans="1:2" x14ac:dyDescent="0.25">
      <c r="A5938" s="1">
        <v>42740.12222222222</v>
      </c>
      <c r="B5938" s="2">
        <v>77.401980964336929</v>
      </c>
    </row>
    <row r="5939" spans="1:2" x14ac:dyDescent="0.25">
      <c r="A5939" s="1">
        <v>42740.122916666667</v>
      </c>
      <c r="B5939" s="2">
        <v>78.02914727128227</v>
      </c>
    </row>
    <row r="5940" spans="1:2" x14ac:dyDescent="0.25">
      <c r="A5940" s="1">
        <v>42740.123611111114</v>
      </c>
      <c r="B5940" s="2">
        <v>74.78443350282032</v>
      </c>
    </row>
    <row r="5941" spans="1:2" x14ac:dyDescent="0.25">
      <c r="A5941" s="1">
        <v>42740.124305555553</v>
      </c>
      <c r="B5941" s="2">
        <v>66.9037715571137</v>
      </c>
    </row>
    <row r="5942" spans="1:2" x14ac:dyDescent="0.25">
      <c r="A5942" s="1">
        <v>42740.125</v>
      </c>
      <c r="B5942" s="2">
        <v>63.849225571095786</v>
      </c>
    </row>
    <row r="5943" spans="1:2" x14ac:dyDescent="0.25">
      <c r="A5943" s="1">
        <v>42740.125694444447</v>
      </c>
      <c r="B5943" s="2">
        <v>61.416159584902928</v>
      </c>
    </row>
    <row r="5944" spans="1:2" x14ac:dyDescent="0.25">
      <c r="A5944" s="1">
        <v>42740.126388888886</v>
      </c>
      <c r="B5944" s="2">
        <v>55.467518323382443</v>
      </c>
    </row>
    <row r="5945" spans="1:2" x14ac:dyDescent="0.25">
      <c r="A5945" s="1">
        <v>42740.127083333333</v>
      </c>
      <c r="B5945" s="2">
        <v>49.473882064040907</v>
      </c>
    </row>
    <row r="5946" spans="1:2" x14ac:dyDescent="0.25">
      <c r="A5946" s="1">
        <v>42740.12777777778</v>
      </c>
      <c r="B5946" s="2">
        <v>50.728874722722686</v>
      </c>
    </row>
    <row r="5947" spans="1:2" x14ac:dyDescent="0.25">
      <c r="A5947" s="1">
        <v>42740.128472222219</v>
      </c>
      <c r="B5947" s="2">
        <v>45.920858678648557</v>
      </c>
    </row>
    <row r="5948" spans="1:2" x14ac:dyDescent="0.25">
      <c r="A5948" s="1">
        <v>42740.129166666666</v>
      </c>
      <c r="B5948" s="2">
        <v>49.610195758599247</v>
      </c>
    </row>
    <row r="5949" spans="1:2" x14ac:dyDescent="0.25">
      <c r="A5949" s="1">
        <v>42740.129861111112</v>
      </c>
      <c r="B5949" s="2">
        <v>46.641048416648601</v>
      </c>
    </row>
    <row r="5950" spans="1:2" x14ac:dyDescent="0.25">
      <c r="A5950" s="1">
        <v>42740.130555555559</v>
      </c>
      <c r="B5950" s="2">
        <v>39.93791088252231</v>
      </c>
    </row>
    <row r="5951" spans="1:2" x14ac:dyDescent="0.25">
      <c r="A5951" s="1">
        <v>42740.131249999999</v>
      </c>
      <c r="B5951" s="2">
        <v>16.999175501758387</v>
      </c>
    </row>
    <row r="5952" spans="1:2" x14ac:dyDescent="0.25">
      <c r="A5952" s="1">
        <v>42740.131944444445</v>
      </c>
      <c r="B5952" s="2">
        <v>31.36009965017438</v>
      </c>
    </row>
    <row r="5953" spans="1:2" x14ac:dyDescent="0.25">
      <c r="A5953" s="1">
        <v>42740.132638888892</v>
      </c>
      <c r="B5953" s="2">
        <v>35.22557580530362</v>
      </c>
    </row>
    <row r="5954" spans="1:2" x14ac:dyDescent="0.25">
      <c r="A5954" s="1">
        <v>42740.133333333331</v>
      </c>
      <c r="B5954" s="2">
        <v>44.082746988013</v>
      </c>
    </row>
    <row r="5955" spans="1:2" x14ac:dyDescent="0.25">
      <c r="A5955" s="1">
        <v>42740.134027777778</v>
      </c>
      <c r="B5955" s="2">
        <v>45.895508814674876</v>
      </c>
    </row>
    <row r="5956" spans="1:2" x14ac:dyDescent="0.25">
      <c r="A5956" s="1">
        <v>42740.134722222225</v>
      </c>
      <c r="B5956" s="2">
        <v>51.332852952100801</v>
      </c>
    </row>
    <row r="5957" spans="1:2" x14ac:dyDescent="0.25">
      <c r="A5957" s="1">
        <v>42740.135416666664</v>
      </c>
      <c r="B5957" s="2">
        <v>58.022604213131125</v>
      </c>
    </row>
    <row r="5958" spans="1:2" x14ac:dyDescent="0.25">
      <c r="A5958" s="1">
        <v>42740.136111111111</v>
      </c>
      <c r="B5958" s="2">
        <v>30.18614974215258</v>
      </c>
    </row>
    <row r="5959" spans="1:2" x14ac:dyDescent="0.25">
      <c r="A5959" s="1">
        <v>42740.136805555558</v>
      </c>
      <c r="B5959" s="2">
        <v>37.888848269653195</v>
      </c>
    </row>
    <row r="5960" spans="1:2" x14ac:dyDescent="0.25">
      <c r="A5960" s="1">
        <v>42740.137499999997</v>
      </c>
      <c r="B5960" s="2">
        <v>38.660274432608276</v>
      </c>
    </row>
    <row r="5961" spans="1:2" x14ac:dyDescent="0.25">
      <c r="A5961" s="1">
        <v>42740.138194444444</v>
      </c>
      <c r="B5961" s="2">
        <v>40.822451634844768</v>
      </c>
    </row>
    <row r="5962" spans="1:2" x14ac:dyDescent="0.25">
      <c r="A5962" s="1">
        <v>42740.138888888891</v>
      </c>
      <c r="B5962" s="2">
        <v>45.290127576362281</v>
      </c>
    </row>
    <row r="5963" spans="1:2" x14ac:dyDescent="0.25">
      <c r="A5963" s="1">
        <v>42740.13958333333</v>
      </c>
      <c r="B5963" s="2">
        <v>49.027612874868403</v>
      </c>
    </row>
    <row r="5964" spans="1:2" x14ac:dyDescent="0.25">
      <c r="A5964" s="1">
        <v>42740.140277777777</v>
      </c>
      <c r="B5964" s="2">
        <v>45.662444431627712</v>
      </c>
    </row>
    <row r="5965" spans="1:2" x14ac:dyDescent="0.25">
      <c r="A5965" s="1">
        <v>42740.140972222223</v>
      </c>
      <c r="B5965" s="2">
        <v>42.381455593734181</v>
      </c>
    </row>
    <row r="5966" spans="1:2" x14ac:dyDescent="0.25">
      <c r="A5966" s="1">
        <v>42740.14166666667</v>
      </c>
      <c r="B5966" s="2">
        <v>44.786752604748472</v>
      </c>
    </row>
    <row r="5967" spans="1:2" x14ac:dyDescent="0.25">
      <c r="A5967" s="1">
        <v>42740.142361111109</v>
      </c>
      <c r="B5967" s="2">
        <v>40.790356201642616</v>
      </c>
    </row>
    <row r="5968" spans="1:2" x14ac:dyDescent="0.25">
      <c r="A5968" s="1">
        <v>42740.143055555556</v>
      </c>
      <c r="B5968" s="2">
        <v>46.075309546518838</v>
      </c>
    </row>
    <row r="5969" spans="1:2" x14ac:dyDescent="0.25">
      <c r="A5969" s="1">
        <v>42740.143750000003</v>
      </c>
      <c r="B5969" s="2">
        <v>45.8972014722521</v>
      </c>
    </row>
    <row r="5970" spans="1:2" x14ac:dyDescent="0.25">
      <c r="A5970" s="1">
        <v>42740.144444444442</v>
      </c>
      <c r="B5970" s="2">
        <v>51.213194988714534</v>
      </c>
    </row>
    <row r="5971" spans="1:2" x14ac:dyDescent="0.25">
      <c r="A5971" s="1">
        <v>42740.145138888889</v>
      </c>
      <c r="B5971" s="2">
        <v>49.82117586724344</v>
      </c>
    </row>
    <row r="5972" spans="1:2" x14ac:dyDescent="0.25">
      <c r="A5972" s="1">
        <v>42740.145833333336</v>
      </c>
      <c r="B5972" s="2">
        <v>46.663114278817858</v>
      </c>
    </row>
    <row r="5973" spans="1:2" x14ac:dyDescent="0.25">
      <c r="A5973" s="1">
        <v>42740.146527777775</v>
      </c>
      <c r="B5973" s="2">
        <v>45.540548753171848</v>
      </c>
    </row>
    <row r="5974" spans="1:2" x14ac:dyDescent="0.25">
      <c r="A5974" s="1">
        <v>42740.147222222222</v>
      </c>
      <c r="B5974" s="2">
        <v>46.730842583168609</v>
      </c>
    </row>
    <row r="5975" spans="1:2" x14ac:dyDescent="0.25">
      <c r="A5975" s="1">
        <v>42740.147916666669</v>
      </c>
      <c r="B5975" s="2">
        <v>44.900227879129424</v>
      </c>
    </row>
    <row r="5976" spans="1:2" x14ac:dyDescent="0.25">
      <c r="A5976" s="1">
        <v>42740.148611111108</v>
      </c>
      <c r="B5976" s="2">
        <v>41.096518590281875</v>
      </c>
    </row>
    <row r="5977" spans="1:2" x14ac:dyDescent="0.25">
      <c r="A5977" s="1">
        <v>42740.149305555555</v>
      </c>
      <c r="B5977" s="2">
        <v>41.265883597336263</v>
      </c>
    </row>
    <row r="5978" spans="1:2" x14ac:dyDescent="0.25">
      <c r="A5978" s="1">
        <v>42740.15</v>
      </c>
      <c r="B5978" s="2">
        <v>37.412696397758552</v>
      </c>
    </row>
    <row r="5979" spans="1:2" x14ac:dyDescent="0.25">
      <c r="A5979" s="1">
        <v>42740.150694444441</v>
      </c>
      <c r="B5979" s="2">
        <v>35.333584997915992</v>
      </c>
    </row>
    <row r="5980" spans="1:2" x14ac:dyDescent="0.25">
      <c r="A5980" s="1">
        <v>42740.151388888888</v>
      </c>
      <c r="B5980" s="2">
        <v>34.65430577841277</v>
      </c>
    </row>
    <row r="5981" spans="1:2" x14ac:dyDescent="0.25">
      <c r="A5981" s="1">
        <v>42740.152083333334</v>
      </c>
      <c r="B5981" s="2">
        <v>42.130928904360431</v>
      </c>
    </row>
    <row r="5982" spans="1:2" x14ac:dyDescent="0.25">
      <c r="A5982" s="1">
        <v>42740.152777777781</v>
      </c>
      <c r="B5982" s="2">
        <v>41.662781783688118</v>
      </c>
    </row>
    <row r="5983" spans="1:2" x14ac:dyDescent="0.25">
      <c r="A5983" s="1">
        <v>42740.15347222222</v>
      </c>
      <c r="B5983" s="2">
        <v>44.157159410071714</v>
      </c>
    </row>
    <row r="5984" spans="1:2" x14ac:dyDescent="0.25">
      <c r="A5984" s="1">
        <v>42740.154166666667</v>
      </c>
      <c r="B5984" s="2">
        <v>44.01628202746263</v>
      </c>
    </row>
    <row r="5985" spans="1:2" x14ac:dyDescent="0.25">
      <c r="A5985" s="1">
        <v>42740.154861111114</v>
      </c>
      <c r="B5985" s="2">
        <v>48.616896499668172</v>
      </c>
    </row>
    <row r="5986" spans="1:2" x14ac:dyDescent="0.25">
      <c r="A5986" s="1">
        <v>42740.155555555553</v>
      </c>
      <c r="B5986" s="2">
        <v>52.178534386272077</v>
      </c>
    </row>
    <row r="5987" spans="1:2" x14ac:dyDescent="0.25">
      <c r="A5987" s="1">
        <v>42740.15625</v>
      </c>
      <c r="B5987" s="2">
        <v>45.995562644605528</v>
      </c>
    </row>
    <row r="5988" spans="1:2" x14ac:dyDescent="0.25">
      <c r="A5988" s="1">
        <v>42740.156944444447</v>
      </c>
      <c r="B5988" s="2">
        <v>53.205825739313148</v>
      </c>
    </row>
    <row r="5989" spans="1:2" x14ac:dyDescent="0.25">
      <c r="A5989" s="1">
        <v>42740.157638888886</v>
      </c>
      <c r="B5989" s="2">
        <v>46.58703023530834</v>
      </c>
    </row>
    <row r="5990" spans="1:2" x14ac:dyDescent="0.25">
      <c r="A5990" s="1">
        <v>42740.158333333333</v>
      </c>
      <c r="B5990" s="2">
        <v>36.912670478360084</v>
      </c>
    </row>
    <row r="5991" spans="1:2" x14ac:dyDescent="0.25">
      <c r="A5991" s="1">
        <v>42740.15902777778</v>
      </c>
      <c r="B5991" s="2">
        <v>33.581057349910651</v>
      </c>
    </row>
    <row r="5992" spans="1:2" x14ac:dyDescent="0.25">
      <c r="A5992" s="1">
        <v>42740.159722222219</v>
      </c>
      <c r="B5992" s="2">
        <v>34.042752590324866</v>
      </c>
    </row>
    <row r="5993" spans="1:2" x14ac:dyDescent="0.25">
      <c r="A5993" s="1">
        <v>42740.160416666666</v>
      </c>
      <c r="B5993" s="2">
        <v>34.396790967642055</v>
      </c>
    </row>
    <row r="5994" spans="1:2" x14ac:dyDescent="0.25">
      <c r="A5994" s="1">
        <v>42740.161111111112</v>
      </c>
      <c r="B5994" s="2">
        <v>44.439473910025363</v>
      </c>
    </row>
    <row r="5995" spans="1:2" x14ac:dyDescent="0.25">
      <c r="A5995" s="1">
        <v>42740.161805555559</v>
      </c>
      <c r="B5995" s="2">
        <v>44.34834976575609</v>
      </c>
    </row>
    <row r="5996" spans="1:2" x14ac:dyDescent="0.25">
      <c r="A5996" s="1">
        <v>42740.162499999999</v>
      </c>
      <c r="B5996" s="2">
        <v>44.795341926690888</v>
      </c>
    </row>
    <row r="5997" spans="1:2" x14ac:dyDescent="0.25">
      <c r="A5997" s="1">
        <v>42740.163194444445</v>
      </c>
      <c r="B5997" s="2">
        <v>44.48444372370529</v>
      </c>
    </row>
    <row r="5998" spans="1:2" x14ac:dyDescent="0.25">
      <c r="A5998" s="1">
        <v>42740.163888888892</v>
      </c>
      <c r="B5998" s="2">
        <v>32.542284061141736</v>
      </c>
    </row>
    <row r="5999" spans="1:2" x14ac:dyDescent="0.25">
      <c r="A5999" s="1">
        <v>42740.164583333331</v>
      </c>
      <c r="B5999" s="2">
        <v>29.786848289130528</v>
      </c>
    </row>
    <row r="6000" spans="1:2" x14ac:dyDescent="0.25">
      <c r="A6000" s="1">
        <v>42740.165277777778</v>
      </c>
      <c r="B6000" s="2">
        <v>37.302783319594162</v>
      </c>
    </row>
    <row r="6001" spans="1:2" x14ac:dyDescent="0.25">
      <c r="A6001" s="1">
        <v>42740.165972222225</v>
      </c>
      <c r="B6001" s="2">
        <v>40.105740013826292</v>
      </c>
    </row>
    <row r="6002" spans="1:2" x14ac:dyDescent="0.25">
      <c r="A6002" s="1">
        <v>42740.166666666664</v>
      </c>
      <c r="B6002" s="2">
        <v>29.239980653673896</v>
      </c>
    </row>
    <row r="6003" spans="1:2" x14ac:dyDescent="0.25">
      <c r="A6003" s="1">
        <v>42740.167361111111</v>
      </c>
      <c r="B6003" s="2">
        <v>29.477186272124527</v>
      </c>
    </row>
    <row r="6004" spans="1:2" x14ac:dyDescent="0.25">
      <c r="A6004" s="1">
        <v>42740.168055555558</v>
      </c>
      <c r="B6004" s="2">
        <v>28.574916263858903</v>
      </c>
    </row>
    <row r="6005" spans="1:2" x14ac:dyDescent="0.25">
      <c r="A6005" s="1">
        <v>42740.168749999997</v>
      </c>
      <c r="B6005" s="2">
        <v>28.629917122557526</v>
      </c>
    </row>
    <row r="6006" spans="1:2" x14ac:dyDescent="0.25">
      <c r="A6006" s="1">
        <v>42740.169444444444</v>
      </c>
      <c r="B6006" s="2">
        <v>25.416519747314549</v>
      </c>
    </row>
    <row r="6007" spans="1:2" x14ac:dyDescent="0.25">
      <c r="A6007" s="1">
        <v>42740.170138888891</v>
      </c>
      <c r="B6007" s="2">
        <v>27.393446544170242</v>
      </c>
    </row>
    <row r="6008" spans="1:2" x14ac:dyDescent="0.25">
      <c r="A6008" s="1">
        <v>42740.17083333333</v>
      </c>
      <c r="B6008" s="2">
        <v>22.553074642455613</v>
      </c>
    </row>
    <row r="6009" spans="1:2" x14ac:dyDescent="0.25">
      <c r="A6009" s="1">
        <v>42740.171527777777</v>
      </c>
      <c r="B6009" s="2">
        <v>31.063967534197339</v>
      </c>
    </row>
    <row r="6010" spans="1:2" x14ac:dyDescent="0.25">
      <c r="A6010" s="1">
        <v>42740.172222222223</v>
      </c>
      <c r="B6010" s="2">
        <v>35.347420206884273</v>
      </c>
    </row>
    <row r="6011" spans="1:2" x14ac:dyDescent="0.25">
      <c r="A6011" s="1">
        <v>42740.17291666667</v>
      </c>
      <c r="B6011" s="2">
        <v>31.523683202682392</v>
      </c>
    </row>
    <row r="6012" spans="1:2" x14ac:dyDescent="0.25">
      <c r="A6012" s="1">
        <v>42740.173611111109</v>
      </c>
      <c r="B6012" s="2">
        <v>41.01700529527831</v>
      </c>
    </row>
    <row r="6013" spans="1:2" x14ac:dyDescent="0.25">
      <c r="A6013" s="1">
        <v>42740.174305555556</v>
      </c>
      <c r="B6013" s="2">
        <v>27.04595134214081</v>
      </c>
    </row>
    <row r="6014" spans="1:2" x14ac:dyDescent="0.25">
      <c r="A6014" s="1">
        <v>42740.175000000003</v>
      </c>
      <c r="B6014" s="2">
        <v>11.146963818688528</v>
      </c>
    </row>
    <row r="6015" spans="1:2" x14ac:dyDescent="0.25">
      <c r="A6015" s="1">
        <v>42740.175694444442</v>
      </c>
      <c r="B6015" s="2">
        <v>11.813833041421216</v>
      </c>
    </row>
    <row r="6016" spans="1:2" x14ac:dyDescent="0.25">
      <c r="A6016" s="1">
        <v>42740.176388888889</v>
      </c>
      <c r="B6016" s="2">
        <v>12.055525823592324</v>
      </c>
    </row>
    <row r="6017" spans="1:2" x14ac:dyDescent="0.25">
      <c r="A6017" s="1">
        <v>42740.177083333336</v>
      </c>
      <c r="B6017" s="2">
        <v>15.580743751630264</v>
      </c>
    </row>
    <row r="6018" spans="1:2" x14ac:dyDescent="0.25">
      <c r="A6018" s="1">
        <v>42740.177777777775</v>
      </c>
      <c r="B6018" s="2">
        <v>14.386346612074218</v>
      </c>
    </row>
    <row r="6019" spans="1:2" x14ac:dyDescent="0.25">
      <c r="A6019" s="1">
        <v>42740.178472222222</v>
      </c>
      <c r="B6019" s="2">
        <v>5.0855691985188365</v>
      </c>
    </row>
    <row r="6020" spans="1:2" x14ac:dyDescent="0.25">
      <c r="A6020" s="1">
        <v>42740.179166666669</v>
      </c>
      <c r="B6020" s="2">
        <v>9.8805424994905486</v>
      </c>
    </row>
    <row r="6021" spans="1:2" x14ac:dyDescent="0.25">
      <c r="A6021" s="1">
        <v>42740.179861111108</v>
      </c>
      <c r="B6021" s="2">
        <v>11.713342137437818</v>
      </c>
    </row>
    <row r="6022" spans="1:2" x14ac:dyDescent="0.25">
      <c r="A6022" s="1">
        <v>42740.180555555555</v>
      </c>
      <c r="B6022" s="2">
        <v>20.906538997489648</v>
      </c>
    </row>
    <row r="6023" spans="1:2" x14ac:dyDescent="0.25">
      <c r="A6023" s="1">
        <v>42740.181250000001</v>
      </c>
      <c r="B6023" s="2">
        <v>25.408623081499051</v>
      </c>
    </row>
    <row r="6024" spans="1:2" x14ac:dyDescent="0.25">
      <c r="A6024" s="1">
        <v>42740.181944444441</v>
      </c>
      <c r="B6024" s="2">
        <v>22.715323472020099</v>
      </c>
    </row>
    <row r="6025" spans="1:2" x14ac:dyDescent="0.25">
      <c r="A6025" s="1">
        <v>42740.182638888888</v>
      </c>
      <c r="B6025" s="2">
        <v>30.870891959032452</v>
      </c>
    </row>
    <row r="6026" spans="1:2" x14ac:dyDescent="0.25">
      <c r="A6026" s="1">
        <v>42740.183333333334</v>
      </c>
      <c r="B6026" s="2">
        <v>25.202849808205308</v>
      </c>
    </row>
    <row r="6027" spans="1:2" x14ac:dyDescent="0.25">
      <c r="A6027" s="1">
        <v>42740.184027777781</v>
      </c>
      <c r="B6027" s="2">
        <v>32.783582055070532</v>
      </c>
    </row>
    <row r="6028" spans="1:2" x14ac:dyDescent="0.25">
      <c r="A6028" s="1">
        <v>42740.18472222222</v>
      </c>
      <c r="B6028" s="2">
        <v>26.443178256876127</v>
      </c>
    </row>
    <row r="6029" spans="1:2" x14ac:dyDescent="0.25">
      <c r="A6029" s="1">
        <v>42740.185416666667</v>
      </c>
      <c r="B6029" s="2">
        <v>31.658272564110909</v>
      </c>
    </row>
    <row r="6030" spans="1:2" x14ac:dyDescent="0.25">
      <c r="A6030" s="1">
        <v>42740.186111111114</v>
      </c>
      <c r="B6030" s="2">
        <v>27.276730657515387</v>
      </c>
    </row>
    <row r="6031" spans="1:2" x14ac:dyDescent="0.25">
      <c r="A6031" s="1">
        <v>42740.186805555553</v>
      </c>
      <c r="B6031" s="2">
        <v>24.085976204136387</v>
      </c>
    </row>
    <row r="6032" spans="1:2" x14ac:dyDescent="0.25">
      <c r="A6032" s="1">
        <v>42740.1875</v>
      </c>
      <c r="B6032" s="2">
        <v>22.905341377105408</v>
      </c>
    </row>
    <row r="6033" spans="1:2" x14ac:dyDescent="0.25">
      <c r="A6033" s="1">
        <v>42740.188194444447</v>
      </c>
      <c r="B6033" s="2">
        <v>8.8861559408959394</v>
      </c>
    </row>
    <row r="6034" spans="1:2" x14ac:dyDescent="0.25">
      <c r="A6034" s="1">
        <v>42740.188888888886</v>
      </c>
      <c r="B6034" s="2">
        <v>14.370235419508147</v>
      </c>
    </row>
    <row r="6035" spans="1:2" x14ac:dyDescent="0.25">
      <c r="A6035" s="1">
        <v>42740.189583333333</v>
      </c>
      <c r="B6035" s="2">
        <v>21.927725189995545</v>
      </c>
    </row>
    <row r="6036" spans="1:2" x14ac:dyDescent="0.25">
      <c r="A6036" s="1">
        <v>42740.19027777778</v>
      </c>
      <c r="B6036" s="2">
        <v>18.584491591112357</v>
      </c>
    </row>
    <row r="6037" spans="1:2" x14ac:dyDescent="0.25">
      <c r="A6037" s="1">
        <v>42740.190972222219</v>
      </c>
      <c r="B6037" s="2">
        <v>25.242510060633744</v>
      </c>
    </row>
    <row r="6038" spans="1:2" x14ac:dyDescent="0.25">
      <c r="A6038" s="1">
        <v>42740.191666666666</v>
      </c>
      <c r="B6038" s="2">
        <v>26.097925658210201</v>
      </c>
    </row>
    <row r="6039" spans="1:2" x14ac:dyDescent="0.25">
      <c r="A6039" s="1">
        <v>42740.192361111112</v>
      </c>
      <c r="B6039" s="2">
        <v>18.257931761562457</v>
      </c>
    </row>
    <row r="6040" spans="1:2" x14ac:dyDescent="0.25">
      <c r="A6040" s="1">
        <v>42740.193055555559</v>
      </c>
      <c r="B6040" s="2">
        <v>14.65734734023766</v>
      </c>
    </row>
    <row r="6041" spans="1:2" x14ac:dyDescent="0.25">
      <c r="A6041" s="1">
        <v>42740.193749999999</v>
      </c>
      <c r="B6041" s="2">
        <v>25.322305143985432</v>
      </c>
    </row>
    <row r="6042" spans="1:2" x14ac:dyDescent="0.25">
      <c r="A6042" s="1">
        <v>42740.194444444445</v>
      </c>
      <c r="B6042" s="2">
        <v>24.382127585104413</v>
      </c>
    </row>
    <row r="6043" spans="1:2" x14ac:dyDescent="0.25">
      <c r="A6043" s="1">
        <v>42740.195138888892</v>
      </c>
      <c r="B6043" s="2">
        <v>17.940301400873189</v>
      </c>
    </row>
    <row r="6044" spans="1:2" x14ac:dyDescent="0.25">
      <c r="A6044" s="1">
        <v>42740.195833333331</v>
      </c>
      <c r="B6044" s="2">
        <v>26.323062577063197</v>
      </c>
    </row>
    <row r="6045" spans="1:2" x14ac:dyDescent="0.25">
      <c r="A6045" s="1">
        <v>42740.196527777778</v>
      </c>
      <c r="B6045" s="2">
        <v>22.047754471264973</v>
      </c>
    </row>
    <row r="6046" spans="1:2" x14ac:dyDescent="0.25">
      <c r="A6046" s="1">
        <v>42740.197222222225</v>
      </c>
      <c r="B6046" s="2">
        <v>25.120225612192492</v>
      </c>
    </row>
    <row r="6047" spans="1:2" x14ac:dyDescent="0.25">
      <c r="A6047" s="1">
        <v>42740.197916666664</v>
      </c>
      <c r="B6047" s="2">
        <v>23.934055324529375</v>
      </c>
    </row>
    <row r="6048" spans="1:2" x14ac:dyDescent="0.25">
      <c r="A6048" s="1">
        <v>42740.198611111111</v>
      </c>
      <c r="B6048" s="2">
        <v>16.609730650450608</v>
      </c>
    </row>
    <row r="6049" spans="1:2" x14ac:dyDescent="0.25">
      <c r="A6049" s="1">
        <v>42740.199305555558</v>
      </c>
      <c r="B6049" s="2">
        <v>17.781079012892828</v>
      </c>
    </row>
    <row r="6050" spans="1:2" x14ac:dyDescent="0.25">
      <c r="A6050" s="1">
        <v>42740.2</v>
      </c>
      <c r="B6050" s="2">
        <v>17.145797253780376</v>
      </c>
    </row>
    <row r="6051" spans="1:2" x14ac:dyDescent="0.25">
      <c r="A6051" s="1">
        <v>42740.200694444444</v>
      </c>
      <c r="B6051" s="2">
        <v>8.7756355868671871</v>
      </c>
    </row>
    <row r="6052" spans="1:2" x14ac:dyDescent="0.25">
      <c r="A6052" s="1">
        <v>42740.201388888891</v>
      </c>
      <c r="B6052" s="2">
        <v>6.8473311010321289</v>
      </c>
    </row>
    <row r="6053" spans="1:2" x14ac:dyDescent="0.25">
      <c r="A6053" s="1">
        <v>42740.20208333333</v>
      </c>
      <c r="B6053" s="2">
        <v>15.030609593478342</v>
      </c>
    </row>
    <row r="6054" spans="1:2" x14ac:dyDescent="0.25">
      <c r="A6054" s="1">
        <v>42740.202777777777</v>
      </c>
      <c r="B6054" s="2">
        <v>14.734516874456313</v>
      </c>
    </row>
    <row r="6055" spans="1:2" x14ac:dyDescent="0.25">
      <c r="A6055" s="1">
        <v>42740.203472222223</v>
      </c>
      <c r="B6055" s="2">
        <v>12.558029492792169</v>
      </c>
    </row>
    <row r="6056" spans="1:2" x14ac:dyDescent="0.25">
      <c r="A6056" s="1">
        <v>42740.20416666667</v>
      </c>
      <c r="B6056" s="2">
        <v>22.068591170075038</v>
      </c>
    </row>
    <row r="6057" spans="1:2" x14ac:dyDescent="0.25">
      <c r="A6057" s="1">
        <v>42740.204861111109</v>
      </c>
      <c r="B6057" s="2">
        <v>27.389414003991988</v>
      </c>
    </row>
    <row r="6058" spans="1:2" x14ac:dyDescent="0.25">
      <c r="A6058" s="1">
        <v>42740.205555555556</v>
      </c>
      <c r="B6058" s="2">
        <v>17.098319357181513</v>
      </c>
    </row>
    <row r="6059" spans="1:2" x14ac:dyDescent="0.25">
      <c r="A6059" s="1">
        <v>42740.206250000003</v>
      </c>
      <c r="B6059" s="2">
        <v>27.291530404050231</v>
      </c>
    </row>
    <row r="6060" spans="1:2" x14ac:dyDescent="0.25">
      <c r="A6060" s="1">
        <v>42740.206944444442</v>
      </c>
      <c r="B6060" s="2">
        <v>32.559161431410757</v>
      </c>
    </row>
    <row r="6061" spans="1:2" x14ac:dyDescent="0.25">
      <c r="A6061" s="1">
        <v>42740.207638888889</v>
      </c>
      <c r="B6061" s="2">
        <v>18.963869386376366</v>
      </c>
    </row>
    <row r="6062" spans="1:2" x14ac:dyDescent="0.25">
      <c r="A6062" s="1">
        <v>42740.208333333336</v>
      </c>
      <c r="B6062" s="2">
        <v>17.267360065416629</v>
      </c>
    </row>
    <row r="6063" spans="1:2" x14ac:dyDescent="0.25">
      <c r="A6063" s="1">
        <v>42740.209027777775</v>
      </c>
      <c r="B6063" s="2">
        <v>11.634706916702756</v>
      </c>
    </row>
    <row r="6064" spans="1:2" x14ac:dyDescent="0.25">
      <c r="A6064" s="1">
        <v>42740.209722222222</v>
      </c>
      <c r="B6064" s="2">
        <v>19.019482261925685</v>
      </c>
    </row>
    <row r="6065" spans="1:2" x14ac:dyDescent="0.25">
      <c r="A6065" s="1">
        <v>42740.210416666669</v>
      </c>
      <c r="B6065" s="2">
        <v>8.8378218473992707</v>
      </c>
    </row>
    <row r="6066" spans="1:2" x14ac:dyDescent="0.25">
      <c r="A6066" s="1">
        <v>42740.211111111108</v>
      </c>
      <c r="B6066" s="2">
        <v>11.876389007461452</v>
      </c>
    </row>
    <row r="6067" spans="1:2" x14ac:dyDescent="0.25">
      <c r="A6067" s="1">
        <v>42740.211805555555</v>
      </c>
      <c r="B6067" s="2">
        <v>9.6635387529512329</v>
      </c>
    </row>
    <row r="6068" spans="1:2" x14ac:dyDescent="0.25">
      <c r="A6068" s="1">
        <v>42740.212500000001</v>
      </c>
      <c r="B6068" s="2">
        <v>6.5403530364118829</v>
      </c>
    </row>
    <row r="6069" spans="1:2" x14ac:dyDescent="0.25">
      <c r="A6069" s="1">
        <v>42740.213194444441</v>
      </c>
      <c r="B6069" s="2">
        <v>5.6897844849697625</v>
      </c>
    </row>
    <row r="6070" spans="1:2" x14ac:dyDescent="0.25">
      <c r="A6070" s="1">
        <v>42740.213888888888</v>
      </c>
      <c r="B6070" s="2">
        <v>-2.0481472106243017</v>
      </c>
    </row>
    <row r="6071" spans="1:2" x14ac:dyDescent="0.25">
      <c r="A6071" s="1">
        <v>42740.214583333334</v>
      </c>
      <c r="B6071" s="2">
        <v>0.35918435902955631</v>
      </c>
    </row>
    <row r="6072" spans="1:2" x14ac:dyDescent="0.25">
      <c r="A6072" s="1">
        <v>42740.215277777781</v>
      </c>
      <c r="B6072" s="2">
        <v>-13.572656846815759</v>
      </c>
    </row>
    <row r="6073" spans="1:2" x14ac:dyDescent="0.25">
      <c r="A6073" s="1">
        <v>42740.21597222222</v>
      </c>
      <c r="B6073" s="2">
        <v>-11.462747084345514</v>
      </c>
    </row>
    <row r="6074" spans="1:2" x14ac:dyDescent="0.25">
      <c r="A6074" s="1">
        <v>42740.216666666667</v>
      </c>
      <c r="B6074" s="2">
        <v>-15.840773348454968</v>
      </c>
    </row>
    <row r="6075" spans="1:2" x14ac:dyDescent="0.25">
      <c r="A6075" s="1">
        <v>42740.217361111114</v>
      </c>
      <c r="B6075" s="2">
        <v>-13.832150763249956</v>
      </c>
    </row>
    <row r="6076" spans="1:2" x14ac:dyDescent="0.25">
      <c r="A6076" s="1">
        <v>42740.218055555553</v>
      </c>
      <c r="B6076" s="2">
        <v>-9.0208417366724465</v>
      </c>
    </row>
    <row r="6077" spans="1:2" x14ac:dyDescent="0.25">
      <c r="A6077" s="1">
        <v>42740.21875</v>
      </c>
      <c r="B6077" s="2">
        <v>-5.4804709568551822</v>
      </c>
    </row>
    <row r="6078" spans="1:2" x14ac:dyDescent="0.25">
      <c r="A6078" s="1">
        <v>42740.219444444447</v>
      </c>
      <c r="B6078" s="2">
        <v>-10.609310168249067</v>
      </c>
    </row>
    <row r="6079" spans="1:2" x14ac:dyDescent="0.25">
      <c r="A6079" s="1">
        <v>42740.220138888886</v>
      </c>
      <c r="B6079" s="2">
        <v>0.60488695676516124</v>
      </c>
    </row>
    <row r="6080" spans="1:2" x14ac:dyDescent="0.25">
      <c r="A6080" s="1">
        <v>42740.220833333333</v>
      </c>
      <c r="B6080" s="2">
        <v>0.72409751188533844</v>
      </c>
    </row>
    <row r="6081" spans="1:2" x14ac:dyDescent="0.25">
      <c r="A6081" s="1">
        <v>42740.22152777778</v>
      </c>
      <c r="B6081" s="2">
        <v>0.97062009343547595</v>
      </c>
    </row>
    <row r="6082" spans="1:2" x14ac:dyDescent="0.25">
      <c r="A6082" s="1">
        <v>42740.222222222219</v>
      </c>
      <c r="B6082" s="2">
        <v>7.0451608612531951</v>
      </c>
    </row>
    <row r="6083" spans="1:2" x14ac:dyDescent="0.25">
      <c r="A6083" s="1">
        <v>42740.222916666666</v>
      </c>
      <c r="B6083" s="2">
        <v>-1.7732488412768967</v>
      </c>
    </row>
    <row r="6084" spans="1:2" x14ac:dyDescent="0.25">
      <c r="A6084" s="1">
        <v>42740.223611111112</v>
      </c>
      <c r="B6084" s="2">
        <v>12.067211221327307</v>
      </c>
    </row>
    <row r="6085" spans="1:2" x14ac:dyDescent="0.25">
      <c r="A6085" s="1">
        <v>42740.224305555559</v>
      </c>
      <c r="B6085" s="2">
        <v>13.893789670687207</v>
      </c>
    </row>
    <row r="6086" spans="1:2" x14ac:dyDescent="0.25">
      <c r="A6086" s="1">
        <v>42740.224999999999</v>
      </c>
      <c r="B6086" s="2">
        <v>14.256764275883324</v>
      </c>
    </row>
    <row r="6087" spans="1:2" x14ac:dyDescent="0.25">
      <c r="A6087" s="1">
        <v>42740.225694444445</v>
      </c>
      <c r="B6087" s="2">
        <v>18.815493472847447</v>
      </c>
    </row>
    <row r="6088" spans="1:2" x14ac:dyDescent="0.25">
      <c r="A6088" s="1">
        <v>42740.226388888892</v>
      </c>
      <c r="B6088" s="2">
        <v>23.472535261759184</v>
      </c>
    </row>
    <row r="6089" spans="1:2" x14ac:dyDescent="0.25">
      <c r="A6089" s="1">
        <v>42740.227083333331</v>
      </c>
      <c r="B6089" s="2">
        <v>24.420500385846633</v>
      </c>
    </row>
    <row r="6090" spans="1:2" x14ac:dyDescent="0.25">
      <c r="A6090" s="1">
        <v>42740.227777777778</v>
      </c>
      <c r="B6090" s="2">
        <v>13.459593919810141</v>
      </c>
    </row>
    <row r="6091" spans="1:2" x14ac:dyDescent="0.25">
      <c r="A6091" s="1">
        <v>42740.228472222225</v>
      </c>
      <c r="B6091" s="2">
        <v>1.9895177227415843</v>
      </c>
    </row>
    <row r="6092" spans="1:2" x14ac:dyDescent="0.25">
      <c r="A6092" s="1">
        <v>42740.229166666664</v>
      </c>
      <c r="B6092" s="2">
        <v>-16.214873517373537</v>
      </c>
    </row>
    <row r="6093" spans="1:2" x14ac:dyDescent="0.25">
      <c r="A6093" s="1">
        <v>42740.229861111111</v>
      </c>
      <c r="B6093" s="2">
        <v>-37.174885568509247</v>
      </c>
    </row>
    <row r="6094" spans="1:2" x14ac:dyDescent="0.25">
      <c r="A6094" s="1">
        <v>42740.230555555558</v>
      </c>
      <c r="B6094" s="2">
        <v>-55.339518439121697</v>
      </c>
    </row>
    <row r="6095" spans="1:2" x14ac:dyDescent="0.25">
      <c r="A6095" s="1">
        <v>42740.231249999997</v>
      </c>
      <c r="B6095" s="2">
        <v>-44.533279323765115</v>
      </c>
    </row>
    <row r="6096" spans="1:2" x14ac:dyDescent="0.25">
      <c r="A6096" s="1">
        <v>42740.231944444444</v>
      </c>
      <c r="B6096" s="2">
        <v>-28.453610801848601</v>
      </c>
    </row>
    <row r="6097" spans="1:2" x14ac:dyDescent="0.25">
      <c r="A6097" s="1">
        <v>42740.232638888891</v>
      </c>
      <c r="B6097" s="2">
        <v>-30.969904278954104</v>
      </c>
    </row>
    <row r="6098" spans="1:2" x14ac:dyDescent="0.25">
      <c r="A6098" s="1">
        <v>42740.23333333333</v>
      </c>
      <c r="B6098" s="2">
        <v>-35.99967660027081</v>
      </c>
    </row>
    <row r="6099" spans="1:2" x14ac:dyDescent="0.25">
      <c r="A6099" s="1">
        <v>42740.234027777777</v>
      </c>
      <c r="B6099" s="2">
        <v>-37.267183906297824</v>
      </c>
    </row>
    <row r="6100" spans="1:2" x14ac:dyDescent="0.25">
      <c r="A6100" s="1">
        <v>42740.234722222223</v>
      </c>
      <c r="B6100" s="2">
        <v>-35.639713032918131</v>
      </c>
    </row>
    <row r="6101" spans="1:2" x14ac:dyDescent="0.25">
      <c r="A6101" s="1">
        <v>42740.23541666667</v>
      </c>
      <c r="B6101" s="2">
        <v>-40.404835295742181</v>
      </c>
    </row>
    <row r="6102" spans="1:2" x14ac:dyDescent="0.25">
      <c r="A6102" s="1">
        <v>42740.236111111109</v>
      </c>
      <c r="B6102" s="2">
        <v>-35.6166683896435</v>
      </c>
    </row>
    <row r="6103" spans="1:2" x14ac:dyDescent="0.25">
      <c r="A6103" s="1">
        <v>42740.236805555556</v>
      </c>
      <c r="B6103" s="2">
        <v>-40.063471483259733</v>
      </c>
    </row>
    <row r="6104" spans="1:2" x14ac:dyDescent="0.25">
      <c r="A6104" s="1">
        <v>42740.237500000003</v>
      </c>
      <c r="B6104" s="2">
        <v>-37.805509622760773</v>
      </c>
    </row>
    <row r="6105" spans="1:2" x14ac:dyDescent="0.25">
      <c r="A6105" s="1">
        <v>42740.238194444442</v>
      </c>
      <c r="B6105" s="2">
        <v>-32.68483826580826</v>
      </c>
    </row>
    <row r="6106" spans="1:2" x14ac:dyDescent="0.25">
      <c r="A6106" s="1">
        <v>42740.238888888889</v>
      </c>
      <c r="B6106" s="2">
        <v>-33.433036258501915</v>
      </c>
    </row>
    <row r="6107" spans="1:2" x14ac:dyDescent="0.25">
      <c r="A6107" s="1">
        <v>42740.239583333336</v>
      </c>
      <c r="B6107" s="2">
        <v>-23.753335302978908</v>
      </c>
    </row>
    <row r="6108" spans="1:2" x14ac:dyDescent="0.25">
      <c r="A6108" s="1">
        <v>42740.240277777775</v>
      </c>
      <c r="B6108" s="2">
        <v>-26.619670181856783</v>
      </c>
    </row>
    <row r="6109" spans="1:2" x14ac:dyDescent="0.25">
      <c r="A6109" s="1">
        <v>42740.240972222222</v>
      </c>
      <c r="B6109" s="2">
        <v>-20.312744334010009</v>
      </c>
    </row>
    <row r="6110" spans="1:2" x14ac:dyDescent="0.25">
      <c r="A6110" s="1">
        <v>42740.241666666669</v>
      </c>
      <c r="B6110" s="2">
        <v>-19.712611735170505</v>
      </c>
    </row>
    <row r="6111" spans="1:2" x14ac:dyDescent="0.25">
      <c r="A6111" s="1">
        <v>42740.242361111108</v>
      </c>
      <c r="B6111" s="2">
        <v>-41.332799833514827</v>
      </c>
    </row>
    <row r="6112" spans="1:2" x14ac:dyDescent="0.25">
      <c r="A6112" s="1">
        <v>42740.243055555555</v>
      </c>
      <c r="B6112" s="2">
        <v>-12.389170591011982</v>
      </c>
    </row>
    <row r="6113" spans="1:2" x14ac:dyDescent="0.25">
      <c r="A6113" s="1">
        <v>42740.243750000001</v>
      </c>
      <c r="B6113" s="2">
        <v>-23.453347223643505</v>
      </c>
    </row>
    <row r="6114" spans="1:2" x14ac:dyDescent="0.25">
      <c r="A6114" s="1">
        <v>42740.244444444441</v>
      </c>
      <c r="B6114" s="2">
        <v>-39.660739536395219</v>
      </c>
    </row>
    <row r="6115" spans="1:2" x14ac:dyDescent="0.25">
      <c r="A6115" s="1">
        <v>42740.245138888888</v>
      </c>
      <c r="B6115" s="2">
        <v>-30.99173117270184</v>
      </c>
    </row>
    <row r="6116" spans="1:2" x14ac:dyDescent="0.25">
      <c r="A6116" s="1">
        <v>42740.245833333334</v>
      </c>
      <c r="B6116" s="2">
        <v>-24.416746216864098</v>
      </c>
    </row>
    <row r="6117" spans="1:2" x14ac:dyDescent="0.25">
      <c r="A6117" s="1">
        <v>42740.246527777781</v>
      </c>
      <c r="B6117" s="2">
        <v>-31.079149870125789</v>
      </c>
    </row>
    <row r="6118" spans="1:2" x14ac:dyDescent="0.25">
      <c r="A6118" s="1">
        <v>42740.24722222222</v>
      </c>
      <c r="B6118" s="2">
        <v>-26.692008360817756</v>
      </c>
    </row>
    <row r="6119" spans="1:2" x14ac:dyDescent="0.25">
      <c r="A6119" s="1">
        <v>42740.247916666667</v>
      </c>
      <c r="B6119" s="2">
        <v>-28.398630359752861</v>
      </c>
    </row>
    <row r="6120" spans="1:2" x14ac:dyDescent="0.25">
      <c r="A6120" s="1">
        <v>42740.248611111114</v>
      </c>
      <c r="B6120" s="2">
        <v>-44.023504057384947</v>
      </c>
    </row>
    <row r="6121" spans="1:2" x14ac:dyDescent="0.25">
      <c r="A6121" s="1">
        <v>42740.249305555553</v>
      </c>
      <c r="B6121" s="2">
        <v>-57.288717416727259</v>
      </c>
    </row>
    <row r="6122" spans="1:2" x14ac:dyDescent="0.25">
      <c r="A6122" s="1">
        <v>42740.25</v>
      </c>
      <c r="B6122" s="2">
        <v>-83.613599545013855</v>
      </c>
    </row>
    <row r="6123" spans="1:2" x14ac:dyDescent="0.25">
      <c r="A6123" s="1">
        <v>42740.250694444447</v>
      </c>
      <c r="B6123" s="2">
        <v>-100.99818187970668</v>
      </c>
    </row>
    <row r="6124" spans="1:2" x14ac:dyDescent="0.25">
      <c r="A6124" s="1">
        <v>42740.251388888886</v>
      </c>
      <c r="B6124" s="2">
        <v>-109.40739845854308</v>
      </c>
    </row>
    <row r="6125" spans="1:2" x14ac:dyDescent="0.25">
      <c r="A6125" s="1">
        <v>42740.252083333333</v>
      </c>
      <c r="B6125" s="2">
        <v>-114.40294997721018</v>
      </c>
    </row>
    <row r="6126" spans="1:2" x14ac:dyDescent="0.25">
      <c r="A6126" s="1">
        <v>42740.25277777778</v>
      </c>
      <c r="B6126" s="2">
        <v>-117.4205692806611</v>
      </c>
    </row>
    <row r="6127" spans="1:2" x14ac:dyDescent="0.25">
      <c r="A6127" s="1">
        <v>42740.253472222219</v>
      </c>
      <c r="B6127" s="2">
        <v>-85.539867323516717</v>
      </c>
    </row>
    <row r="6128" spans="1:2" x14ac:dyDescent="0.25">
      <c r="A6128" s="1">
        <v>42740.254166666666</v>
      </c>
      <c r="B6128" s="2">
        <v>-47.349835140906606</v>
      </c>
    </row>
    <row r="6129" spans="1:2" x14ac:dyDescent="0.25">
      <c r="A6129" s="1">
        <v>42740.254861111112</v>
      </c>
      <c r="B6129" s="2">
        <v>-12.673114106693053</v>
      </c>
    </row>
    <row r="6130" spans="1:2" x14ac:dyDescent="0.25">
      <c r="A6130" s="1">
        <v>42740.255555555559</v>
      </c>
      <c r="B6130" s="2">
        <v>-0.58753709970818213</v>
      </c>
    </row>
    <row r="6131" spans="1:2" x14ac:dyDescent="0.25">
      <c r="A6131" s="1">
        <v>42740.256249999999</v>
      </c>
      <c r="B6131" s="2">
        <v>-34.691915203883646</v>
      </c>
    </row>
    <row r="6132" spans="1:2" x14ac:dyDescent="0.25">
      <c r="A6132" s="1">
        <v>42740.256944444445</v>
      </c>
      <c r="B6132" s="2">
        <v>-50.784076171705479</v>
      </c>
    </row>
    <row r="6133" spans="1:2" x14ac:dyDescent="0.25">
      <c r="A6133" s="1">
        <v>42740.257638888892</v>
      </c>
      <c r="B6133" s="2">
        <v>-52.248454341525694</v>
      </c>
    </row>
    <row r="6134" spans="1:2" x14ac:dyDescent="0.25">
      <c r="A6134" s="1">
        <v>42740.258333333331</v>
      </c>
      <c r="B6134" s="2">
        <v>-73.199735697259896</v>
      </c>
    </row>
    <row r="6135" spans="1:2" x14ac:dyDescent="0.25">
      <c r="A6135" s="1">
        <v>42740.259027777778</v>
      </c>
      <c r="B6135" s="2">
        <v>-63.195137018196206</v>
      </c>
    </row>
    <row r="6136" spans="1:2" x14ac:dyDescent="0.25">
      <c r="A6136" s="1">
        <v>42740.259722222225</v>
      </c>
      <c r="B6136" s="2">
        <v>-49.594714039690253</v>
      </c>
    </row>
    <row r="6137" spans="1:2" x14ac:dyDescent="0.25">
      <c r="A6137" s="1">
        <v>42740.260416666664</v>
      </c>
      <c r="B6137" s="2">
        <v>-43.085117623869152</v>
      </c>
    </row>
    <row r="6138" spans="1:2" x14ac:dyDescent="0.25">
      <c r="A6138" s="1">
        <v>42740.261111111111</v>
      </c>
      <c r="B6138" s="2">
        <v>-46.350181864964057</v>
      </c>
    </row>
    <row r="6139" spans="1:2" x14ac:dyDescent="0.25">
      <c r="A6139" s="1">
        <v>42740.261805555558</v>
      </c>
      <c r="B6139" s="2">
        <v>-57.354798073411317</v>
      </c>
    </row>
    <row r="6140" spans="1:2" x14ac:dyDescent="0.25">
      <c r="A6140" s="1">
        <v>42740.262499999997</v>
      </c>
      <c r="B6140" s="2">
        <v>-35.578499007053807</v>
      </c>
    </row>
    <row r="6141" spans="1:2" x14ac:dyDescent="0.25">
      <c r="A6141" s="1">
        <v>42740.263194444444</v>
      </c>
      <c r="B6141" s="2">
        <v>-8.2252728628804714</v>
      </c>
    </row>
    <row r="6142" spans="1:2" x14ac:dyDescent="0.25">
      <c r="A6142" s="1">
        <v>42740.263888888891</v>
      </c>
      <c r="B6142" s="2">
        <v>12.450468791933963</v>
      </c>
    </row>
    <row r="6143" spans="1:2" x14ac:dyDescent="0.25">
      <c r="A6143" s="1">
        <v>42740.26458333333</v>
      </c>
      <c r="B6143" s="2">
        <v>33.121084868651813</v>
      </c>
    </row>
    <row r="6144" spans="1:2" x14ac:dyDescent="0.25">
      <c r="A6144" s="1">
        <v>42740.265277777777</v>
      </c>
      <c r="B6144" s="2">
        <v>48.005288066973058</v>
      </c>
    </row>
    <row r="6145" spans="1:2" x14ac:dyDescent="0.25">
      <c r="A6145" s="1">
        <v>42740.265972222223</v>
      </c>
      <c r="B6145" s="2">
        <v>-74.513973217412911</v>
      </c>
    </row>
    <row r="6146" spans="1:2" x14ac:dyDescent="0.25">
      <c r="A6146" s="1">
        <v>42740.26666666667</v>
      </c>
      <c r="B6146" s="2">
        <v>-61.000967356632465</v>
      </c>
    </row>
    <row r="6147" spans="1:2" x14ac:dyDescent="0.25">
      <c r="A6147" s="1">
        <v>42740.267361111109</v>
      </c>
      <c r="B6147" s="2">
        <v>-45.36860970494066</v>
      </c>
    </row>
    <row r="6148" spans="1:2" x14ac:dyDescent="0.25">
      <c r="A6148" s="1">
        <v>42740.268055555556</v>
      </c>
      <c r="B6148" s="2">
        <v>-24.708570845092375</v>
      </c>
    </row>
    <row r="6149" spans="1:2" x14ac:dyDescent="0.25">
      <c r="A6149" s="1">
        <v>42740.268750000003</v>
      </c>
      <c r="B6149" s="2">
        <v>-1.6717814890803615</v>
      </c>
    </row>
    <row r="6150" spans="1:2" x14ac:dyDescent="0.25">
      <c r="A6150" s="1">
        <v>42740.269444444442</v>
      </c>
      <c r="B6150" s="2">
        <v>-5.1708988122215187</v>
      </c>
    </row>
    <row r="6151" spans="1:2" x14ac:dyDescent="0.25">
      <c r="A6151" s="1">
        <v>42740.270138888889</v>
      </c>
      <c r="B6151" s="2">
        <v>-12.893406602253284</v>
      </c>
    </row>
    <row r="6152" spans="1:2" x14ac:dyDescent="0.25">
      <c r="A6152" s="1">
        <v>42740.270833333336</v>
      </c>
      <c r="B6152" s="2">
        <v>-11.279194656485924</v>
      </c>
    </row>
    <row r="6153" spans="1:2" x14ac:dyDescent="0.25">
      <c r="A6153" s="1">
        <v>42740.271527777775</v>
      </c>
      <c r="B6153" s="2">
        <v>-9.3112817769220175</v>
      </c>
    </row>
    <row r="6154" spans="1:2" x14ac:dyDescent="0.25">
      <c r="A6154" s="1">
        <v>42740.272222222222</v>
      </c>
      <c r="B6154" s="2">
        <v>-20.486060995723527</v>
      </c>
    </row>
    <row r="6155" spans="1:2" x14ac:dyDescent="0.25">
      <c r="A6155" s="1">
        <v>42740.272916666669</v>
      </c>
      <c r="B6155" s="2">
        <v>-12.936594871721173</v>
      </c>
    </row>
    <row r="6156" spans="1:2" x14ac:dyDescent="0.25">
      <c r="A6156" s="1">
        <v>42740.273611111108</v>
      </c>
      <c r="B6156" s="2">
        <v>-14.656172952897032</v>
      </c>
    </row>
    <row r="6157" spans="1:2" x14ac:dyDescent="0.25">
      <c r="A6157" s="1">
        <v>42740.274305555555</v>
      </c>
      <c r="B6157" s="2">
        <v>-38.546520667382474</v>
      </c>
    </row>
    <row r="6158" spans="1:2" x14ac:dyDescent="0.25">
      <c r="A6158" s="1">
        <v>42740.275000000001</v>
      </c>
      <c r="B6158" s="2">
        <v>-56.829423772580533</v>
      </c>
    </row>
    <row r="6159" spans="1:2" x14ac:dyDescent="0.25">
      <c r="A6159" s="1">
        <v>42740.275694444441</v>
      </c>
      <c r="B6159" s="2">
        <v>-53.962567070660107</v>
      </c>
    </row>
    <row r="6160" spans="1:2" x14ac:dyDescent="0.25">
      <c r="A6160" s="1">
        <v>42740.276388888888</v>
      </c>
      <c r="B6160" s="2">
        <v>-28.404759827865444</v>
      </c>
    </row>
    <row r="6161" spans="1:2" x14ac:dyDescent="0.25">
      <c r="A6161" s="1">
        <v>42740.277083333334</v>
      </c>
      <c r="B6161" s="2">
        <v>-14.753091578099218</v>
      </c>
    </row>
    <row r="6162" spans="1:2" x14ac:dyDescent="0.25">
      <c r="A6162" s="1">
        <v>42740.277777777781</v>
      </c>
      <c r="B6162" s="2">
        <v>-16.333817291766174</v>
      </c>
    </row>
    <row r="6163" spans="1:2" x14ac:dyDescent="0.25">
      <c r="A6163" s="1">
        <v>42740.27847222222</v>
      </c>
      <c r="B6163" s="2">
        <v>-10.642659580794861</v>
      </c>
    </row>
    <row r="6164" spans="1:2" x14ac:dyDescent="0.25">
      <c r="A6164" s="1">
        <v>42740.279166666667</v>
      </c>
      <c r="B6164" s="2">
        <v>-3.1581675579354243</v>
      </c>
    </row>
    <row r="6165" spans="1:2" x14ac:dyDescent="0.25">
      <c r="A6165" s="1">
        <v>42740.279861111114</v>
      </c>
      <c r="B6165" s="2">
        <v>-25.962692843120021</v>
      </c>
    </row>
    <row r="6166" spans="1:2" x14ac:dyDescent="0.25">
      <c r="A6166" s="1">
        <v>42740.280555555553</v>
      </c>
      <c r="B6166" s="2">
        <v>-31.827816574216317</v>
      </c>
    </row>
    <row r="6167" spans="1:2" x14ac:dyDescent="0.25">
      <c r="A6167" s="1">
        <v>42740.28125</v>
      </c>
      <c r="B6167" s="2">
        <v>-48.195650114561431</v>
      </c>
    </row>
    <row r="6168" spans="1:2" x14ac:dyDescent="0.25">
      <c r="A6168" s="1">
        <v>42740.281944444447</v>
      </c>
      <c r="B6168" s="2">
        <v>-58.105847203502584</v>
      </c>
    </row>
    <row r="6169" spans="1:2" x14ac:dyDescent="0.25">
      <c r="A6169" s="1">
        <v>42740.282638888886</v>
      </c>
      <c r="B6169" s="2">
        <v>22.562701241258765</v>
      </c>
    </row>
    <row r="6170" spans="1:2" x14ac:dyDescent="0.25">
      <c r="A6170" s="1">
        <v>42740.283333333333</v>
      </c>
      <c r="B6170" s="2">
        <v>22.37282068314671</v>
      </c>
    </row>
    <row r="6171" spans="1:2" x14ac:dyDescent="0.25">
      <c r="A6171" s="1">
        <v>42740.28402777778</v>
      </c>
      <c r="B6171" s="2">
        <v>27.499629327379807</v>
      </c>
    </row>
    <row r="6172" spans="1:2" x14ac:dyDescent="0.25">
      <c r="A6172" s="1">
        <v>42740.284722222219</v>
      </c>
      <c r="B6172" s="2">
        <v>20.55625411975052</v>
      </c>
    </row>
    <row r="6173" spans="1:2" x14ac:dyDescent="0.25">
      <c r="A6173" s="1">
        <v>42740.285416666666</v>
      </c>
      <c r="B6173" s="2">
        <v>3.1407093828097761</v>
      </c>
    </row>
    <row r="6174" spans="1:2" x14ac:dyDescent="0.25">
      <c r="A6174" s="1">
        <v>42740.286111111112</v>
      </c>
      <c r="B6174" s="2">
        <v>-3.7381320021736126</v>
      </c>
    </row>
    <row r="6175" spans="1:2" x14ac:dyDescent="0.25">
      <c r="A6175" s="1">
        <v>42740.286805555559</v>
      </c>
      <c r="B6175" s="2">
        <v>-1.1543389716059513</v>
      </c>
    </row>
    <row r="6176" spans="1:2" x14ac:dyDescent="0.25">
      <c r="A6176" s="1">
        <v>42740.287499999999</v>
      </c>
      <c r="B6176" s="2">
        <v>9.2511037921222545</v>
      </c>
    </row>
    <row r="6177" spans="1:2" x14ac:dyDescent="0.25">
      <c r="A6177" s="1">
        <v>42740.288194444445</v>
      </c>
      <c r="B6177" s="2">
        <v>-3.4087476570217405</v>
      </c>
    </row>
    <row r="6178" spans="1:2" x14ac:dyDescent="0.25">
      <c r="A6178" s="1">
        <v>42740.288888888892</v>
      </c>
      <c r="B6178" s="2">
        <v>0.28610155906450624</v>
      </c>
    </row>
    <row r="6179" spans="1:2" x14ac:dyDescent="0.25">
      <c r="A6179" s="1">
        <v>42740.289583333331</v>
      </c>
      <c r="B6179" s="2">
        <v>-12.835569526139686</v>
      </c>
    </row>
    <row r="6180" spans="1:2" x14ac:dyDescent="0.25">
      <c r="A6180" s="1">
        <v>42740.290277777778</v>
      </c>
      <c r="B6180" s="2">
        <v>-28.95246946651605</v>
      </c>
    </row>
    <row r="6181" spans="1:2" x14ac:dyDescent="0.25">
      <c r="A6181" s="1">
        <v>42740.290972222225</v>
      </c>
      <c r="B6181" s="2">
        <v>-38.07785083511893</v>
      </c>
    </row>
    <row r="6182" spans="1:2" x14ac:dyDescent="0.25">
      <c r="A6182" s="1">
        <v>42740.291666666664</v>
      </c>
      <c r="B6182" s="2">
        <v>-50.021170874599676</v>
      </c>
    </row>
    <row r="6183" spans="1:2" x14ac:dyDescent="0.25">
      <c r="A6183" s="1">
        <v>42740.292361111111</v>
      </c>
      <c r="B6183" s="2">
        <v>-55.305683185587988</v>
      </c>
    </row>
    <row r="6184" spans="1:2" x14ac:dyDescent="0.25">
      <c r="A6184" s="1">
        <v>42740.293055555558</v>
      </c>
      <c r="B6184" s="2">
        <v>-78.103136913003013</v>
      </c>
    </row>
    <row r="6185" spans="1:2" x14ac:dyDescent="0.25">
      <c r="A6185" s="1">
        <v>42740.293749999997</v>
      </c>
      <c r="B6185" s="2">
        <v>-83.761205626694334</v>
      </c>
    </row>
    <row r="6186" spans="1:2" x14ac:dyDescent="0.25">
      <c r="A6186" s="1">
        <v>42740.294444444444</v>
      </c>
      <c r="B6186" s="2">
        <v>-89.365659840488419</v>
      </c>
    </row>
    <row r="6187" spans="1:2" x14ac:dyDescent="0.25">
      <c r="A6187" s="1">
        <v>42740.295138888891</v>
      </c>
      <c r="B6187" s="2">
        <v>-101.66860853701171</v>
      </c>
    </row>
    <row r="6188" spans="1:2" x14ac:dyDescent="0.25">
      <c r="A6188" s="1">
        <v>42740.29583333333</v>
      </c>
      <c r="B6188" s="2">
        <v>-84.018490896967705</v>
      </c>
    </row>
    <row r="6189" spans="1:2" x14ac:dyDescent="0.25">
      <c r="A6189" s="1">
        <v>42740.296527777777</v>
      </c>
      <c r="B6189" s="2">
        <v>-53.932544553528231</v>
      </c>
    </row>
    <row r="6190" spans="1:2" x14ac:dyDescent="0.25">
      <c r="A6190" s="1">
        <v>42740.297222222223</v>
      </c>
      <c r="B6190" s="2">
        <v>-12.529095094818816</v>
      </c>
    </row>
    <row r="6191" spans="1:2" x14ac:dyDescent="0.25">
      <c r="A6191" s="1">
        <v>42740.29791666667</v>
      </c>
      <c r="B6191" s="2">
        <v>18.638414649353944</v>
      </c>
    </row>
    <row r="6192" spans="1:2" x14ac:dyDescent="0.25">
      <c r="A6192" s="1">
        <v>42740.298611111109</v>
      </c>
      <c r="B6192" s="2">
        <v>25.377533622899985</v>
      </c>
    </row>
    <row r="6193" spans="1:2" x14ac:dyDescent="0.25">
      <c r="A6193" s="1">
        <v>42740.299305555556</v>
      </c>
      <c r="B6193" s="2">
        <v>14.183024933955554</v>
      </c>
    </row>
    <row r="6194" spans="1:2" x14ac:dyDescent="0.25">
      <c r="A6194" s="1">
        <v>42740.3</v>
      </c>
      <c r="B6194" s="2">
        <v>16.970868857850533</v>
      </c>
    </row>
    <row r="6195" spans="1:2" x14ac:dyDescent="0.25">
      <c r="A6195" s="1">
        <v>42740.300694444442</v>
      </c>
      <c r="B6195" s="2">
        <v>15.512912923390104</v>
      </c>
    </row>
    <row r="6196" spans="1:2" x14ac:dyDescent="0.25">
      <c r="A6196" s="1">
        <v>42740.301388888889</v>
      </c>
      <c r="B6196" s="2">
        <v>6.6019115060179807</v>
      </c>
    </row>
    <row r="6197" spans="1:2" x14ac:dyDescent="0.25">
      <c r="A6197" s="1">
        <v>42740.302083333336</v>
      </c>
      <c r="B6197" s="2">
        <v>18.494776309708445</v>
      </c>
    </row>
    <row r="6198" spans="1:2" x14ac:dyDescent="0.25">
      <c r="A6198" s="1">
        <v>42740.302777777775</v>
      </c>
      <c r="B6198" s="2">
        <v>15.141484310058877</v>
      </c>
    </row>
    <row r="6199" spans="1:2" x14ac:dyDescent="0.25">
      <c r="A6199" s="1">
        <v>42740.303472222222</v>
      </c>
      <c r="B6199" s="2">
        <v>24.036522206561251</v>
      </c>
    </row>
    <row r="6200" spans="1:2" x14ac:dyDescent="0.25">
      <c r="A6200" s="1">
        <v>42740.304166666669</v>
      </c>
      <c r="B6200" s="2">
        <v>17.302500561618459</v>
      </c>
    </row>
    <row r="6201" spans="1:2" x14ac:dyDescent="0.25">
      <c r="A6201" s="1">
        <v>42740.304861111108</v>
      </c>
      <c r="B6201" s="2">
        <v>-23.714636878019277</v>
      </c>
    </row>
    <row r="6202" spans="1:2" x14ac:dyDescent="0.25">
      <c r="A6202" s="1">
        <v>42740.305555555555</v>
      </c>
      <c r="B6202" s="2">
        <v>-34.810966579645175</v>
      </c>
    </row>
    <row r="6203" spans="1:2" x14ac:dyDescent="0.25">
      <c r="A6203" s="1">
        <v>42740.306250000001</v>
      </c>
      <c r="B6203" s="2">
        <v>-36.190285667510274</v>
      </c>
    </row>
    <row r="6204" spans="1:2" x14ac:dyDescent="0.25">
      <c r="A6204" s="1">
        <v>42740.306944444441</v>
      </c>
      <c r="B6204" s="2">
        <v>-25.850750361854445</v>
      </c>
    </row>
    <row r="6205" spans="1:2" x14ac:dyDescent="0.25">
      <c r="A6205" s="1">
        <v>42740.307638888888</v>
      </c>
      <c r="B6205" s="2">
        <v>-28.639830080372242</v>
      </c>
    </row>
    <row r="6206" spans="1:2" x14ac:dyDescent="0.25">
      <c r="A6206" s="1">
        <v>42740.308333333334</v>
      </c>
      <c r="B6206" s="2">
        <v>-16.197787761998672</v>
      </c>
    </row>
    <row r="6207" spans="1:2" x14ac:dyDescent="0.25">
      <c r="A6207" s="1">
        <v>42740.309027777781</v>
      </c>
      <c r="B6207" s="2">
        <v>-26.409968974233198</v>
      </c>
    </row>
    <row r="6208" spans="1:2" x14ac:dyDescent="0.25">
      <c r="A6208" s="1">
        <v>42740.30972222222</v>
      </c>
      <c r="B6208" s="2">
        <v>-12.893238754765481</v>
      </c>
    </row>
    <row r="6209" spans="1:2" x14ac:dyDescent="0.25">
      <c r="A6209" s="1">
        <v>42740.310416666667</v>
      </c>
      <c r="B6209" s="2">
        <v>6.8021007330176264</v>
      </c>
    </row>
    <row r="6210" spans="1:2" x14ac:dyDescent="0.25">
      <c r="A6210" s="1">
        <v>42740.311111111114</v>
      </c>
      <c r="B6210" s="2">
        <v>5.4795498295745348</v>
      </c>
    </row>
    <row r="6211" spans="1:2" x14ac:dyDescent="0.25">
      <c r="A6211" s="1">
        <v>42740.311805555553</v>
      </c>
      <c r="B6211" s="2">
        <v>-3.1152382657601265</v>
      </c>
    </row>
    <row r="6212" spans="1:2" x14ac:dyDescent="0.25">
      <c r="A6212" s="1">
        <v>42740.3125</v>
      </c>
      <c r="B6212" s="2">
        <v>8.5741041860310361</v>
      </c>
    </row>
    <row r="6213" spans="1:2" x14ac:dyDescent="0.25">
      <c r="A6213" s="1">
        <v>42740.313194444447</v>
      </c>
      <c r="B6213" s="2">
        <v>8.1444929986998122</v>
      </c>
    </row>
    <row r="6214" spans="1:2" x14ac:dyDescent="0.25">
      <c r="A6214" s="1">
        <v>42740.313888888886</v>
      </c>
      <c r="B6214" s="2">
        <v>7.6577330313564742</v>
      </c>
    </row>
    <row r="6215" spans="1:2" x14ac:dyDescent="0.25">
      <c r="A6215" s="1">
        <v>42740.314583333333</v>
      </c>
      <c r="B6215" s="2">
        <v>23.763543669974993</v>
      </c>
    </row>
    <row r="6216" spans="1:2" x14ac:dyDescent="0.25">
      <c r="A6216" s="1">
        <v>42740.31527777778</v>
      </c>
      <c r="B6216" s="2">
        <v>25.823507133646249</v>
      </c>
    </row>
    <row r="6217" spans="1:2" x14ac:dyDescent="0.25">
      <c r="A6217" s="1">
        <v>42740.315972222219</v>
      </c>
      <c r="B6217" s="2">
        <v>22.163886191939429</v>
      </c>
    </row>
    <row r="6218" spans="1:2" x14ac:dyDescent="0.25">
      <c r="A6218" s="1">
        <v>42740.316666666666</v>
      </c>
      <c r="B6218" s="2">
        <v>18.937126645525858</v>
      </c>
    </row>
    <row r="6219" spans="1:2" x14ac:dyDescent="0.25">
      <c r="A6219" s="1">
        <v>42740.317361111112</v>
      </c>
      <c r="B6219" s="2">
        <v>20.096538826906666</v>
      </c>
    </row>
    <row r="6220" spans="1:2" x14ac:dyDescent="0.25">
      <c r="A6220" s="1">
        <v>42740.318055555559</v>
      </c>
      <c r="B6220" s="2">
        <v>16.304951122705823</v>
      </c>
    </row>
    <row r="6221" spans="1:2" x14ac:dyDescent="0.25">
      <c r="A6221" s="1">
        <v>42740.318749999999</v>
      </c>
      <c r="B6221" s="2">
        <v>14.785390946872456</v>
      </c>
    </row>
    <row r="6222" spans="1:2" x14ac:dyDescent="0.25">
      <c r="A6222" s="1">
        <v>42740.319444444445</v>
      </c>
      <c r="B6222" s="2">
        <v>22.21939028986138</v>
      </c>
    </row>
    <row r="6223" spans="1:2" x14ac:dyDescent="0.25">
      <c r="A6223" s="1">
        <v>42740.320138888892</v>
      </c>
      <c r="B6223" s="2">
        <v>15.2689943421991</v>
      </c>
    </row>
    <row r="6224" spans="1:2" x14ac:dyDescent="0.25">
      <c r="A6224" s="1">
        <v>42740.320833333331</v>
      </c>
      <c r="B6224" s="2">
        <v>31.504353150964015</v>
      </c>
    </row>
    <row r="6225" spans="1:2" x14ac:dyDescent="0.25">
      <c r="A6225" s="1">
        <v>42740.321527777778</v>
      </c>
      <c r="B6225" s="2">
        <v>24.398724668991054</v>
      </c>
    </row>
    <row r="6226" spans="1:2" x14ac:dyDescent="0.25">
      <c r="A6226" s="1">
        <v>42740.322222222225</v>
      </c>
      <c r="B6226" s="2">
        <v>30.095365978000338</v>
      </c>
    </row>
    <row r="6227" spans="1:2" x14ac:dyDescent="0.25">
      <c r="A6227" s="1">
        <v>42740.322916666664</v>
      </c>
      <c r="B6227" s="2">
        <v>28.07503270626621</v>
      </c>
    </row>
    <row r="6228" spans="1:2" x14ac:dyDescent="0.25">
      <c r="A6228" s="1">
        <v>42740.323611111111</v>
      </c>
      <c r="B6228" s="2">
        <v>20.93858194747542</v>
      </c>
    </row>
    <row r="6229" spans="1:2" x14ac:dyDescent="0.25">
      <c r="A6229" s="1">
        <v>42740.324305555558</v>
      </c>
      <c r="B6229" s="2">
        <v>18.546960560875597</v>
      </c>
    </row>
    <row r="6230" spans="1:2" x14ac:dyDescent="0.25">
      <c r="A6230" s="1">
        <v>42740.324999999997</v>
      </c>
      <c r="B6230" s="2">
        <v>25.636351251228188</v>
      </c>
    </row>
    <row r="6231" spans="1:2" x14ac:dyDescent="0.25">
      <c r="A6231" s="1">
        <v>42740.325694444444</v>
      </c>
      <c r="B6231" s="2">
        <v>19.895798362146405</v>
      </c>
    </row>
    <row r="6232" spans="1:2" x14ac:dyDescent="0.25">
      <c r="A6232" s="1">
        <v>42740.326388888891</v>
      </c>
      <c r="B6232" s="2">
        <v>18.908865051651084</v>
      </c>
    </row>
    <row r="6233" spans="1:2" x14ac:dyDescent="0.25">
      <c r="A6233" s="1">
        <v>42740.32708333333</v>
      </c>
      <c r="B6233" s="2">
        <v>20.569019808645923</v>
      </c>
    </row>
    <row r="6234" spans="1:2" x14ac:dyDescent="0.25">
      <c r="A6234" s="1">
        <v>42740.327777777777</v>
      </c>
      <c r="B6234" s="2">
        <v>27.925309152103242</v>
      </c>
    </row>
    <row r="6235" spans="1:2" x14ac:dyDescent="0.25">
      <c r="A6235" s="1">
        <v>42740.328472222223</v>
      </c>
      <c r="B6235" s="2">
        <v>37.212398258193083</v>
      </c>
    </row>
    <row r="6236" spans="1:2" x14ac:dyDescent="0.25">
      <c r="A6236" s="1">
        <v>42740.32916666667</v>
      </c>
      <c r="B6236" s="2">
        <v>36.545445593979096</v>
      </c>
    </row>
    <row r="6237" spans="1:2" x14ac:dyDescent="0.25">
      <c r="A6237" s="1">
        <v>42740.329861111109</v>
      </c>
      <c r="B6237" s="2">
        <v>27.421435190412254</v>
      </c>
    </row>
    <row r="6238" spans="1:2" x14ac:dyDescent="0.25">
      <c r="A6238" s="1">
        <v>42740.330555555556</v>
      </c>
      <c r="B6238" s="2">
        <v>25.921389618446604</v>
      </c>
    </row>
    <row r="6239" spans="1:2" x14ac:dyDescent="0.25">
      <c r="A6239" s="1">
        <v>42740.331250000003</v>
      </c>
      <c r="B6239" s="2">
        <v>28.987083044386235</v>
      </c>
    </row>
    <row r="6240" spans="1:2" x14ac:dyDescent="0.25">
      <c r="A6240" s="1">
        <v>42740.331944444442</v>
      </c>
      <c r="B6240" s="2">
        <v>24.397745622910829</v>
      </c>
    </row>
    <row r="6241" spans="1:2" x14ac:dyDescent="0.25">
      <c r="A6241" s="1">
        <v>42740.332638888889</v>
      </c>
      <c r="B6241" s="2">
        <v>23.036860988209568</v>
      </c>
    </row>
    <row r="6242" spans="1:2" x14ac:dyDescent="0.25">
      <c r="A6242" s="1">
        <v>42740.333333333336</v>
      </c>
      <c r="B6242" s="2">
        <v>32.024421815609578</v>
      </c>
    </row>
    <row r="6243" spans="1:2" x14ac:dyDescent="0.25">
      <c r="A6243" s="1">
        <v>42740.334027777775</v>
      </c>
      <c r="B6243" s="2">
        <v>26.743050740392938</v>
      </c>
    </row>
    <row r="6244" spans="1:2" x14ac:dyDescent="0.25">
      <c r="A6244" s="1">
        <v>42740.334722222222</v>
      </c>
      <c r="B6244" s="2">
        <v>28.194448831905902</v>
      </c>
    </row>
    <row r="6245" spans="1:2" x14ac:dyDescent="0.25">
      <c r="A6245" s="1">
        <v>42740.335416666669</v>
      </c>
      <c r="B6245" s="2">
        <v>19.918963485350833</v>
      </c>
    </row>
    <row r="6246" spans="1:2" x14ac:dyDescent="0.25">
      <c r="A6246" s="1">
        <v>42740.336111111108</v>
      </c>
      <c r="B6246" s="2">
        <v>24.242931455780248</v>
      </c>
    </row>
    <row r="6247" spans="1:2" x14ac:dyDescent="0.25">
      <c r="A6247" s="1">
        <v>42740.336805555555</v>
      </c>
      <c r="B6247" s="2">
        <v>10.686596519589269</v>
      </c>
    </row>
    <row r="6248" spans="1:2" x14ac:dyDescent="0.25">
      <c r="A6248" s="1">
        <v>42740.337500000001</v>
      </c>
      <c r="B6248" s="2">
        <v>3.4595971973865138</v>
      </c>
    </row>
    <row r="6249" spans="1:2" x14ac:dyDescent="0.25">
      <c r="A6249" s="1">
        <v>42740.338194444441</v>
      </c>
      <c r="B6249" s="2">
        <v>-9.4640606276399915</v>
      </c>
    </row>
    <row r="6250" spans="1:2" x14ac:dyDescent="0.25">
      <c r="A6250" s="1">
        <v>42740.338888888888</v>
      </c>
      <c r="B6250" s="2">
        <v>-1.8303534939458284</v>
      </c>
    </row>
    <row r="6251" spans="1:2" x14ac:dyDescent="0.25">
      <c r="A6251" s="1">
        <v>42740.339583333334</v>
      </c>
      <c r="B6251" s="2">
        <v>6.3573669628240168</v>
      </c>
    </row>
    <row r="6252" spans="1:2" x14ac:dyDescent="0.25">
      <c r="A6252" s="1">
        <v>42740.340277777781</v>
      </c>
      <c r="B6252" s="2">
        <v>0.96945663586181274</v>
      </c>
    </row>
    <row r="6253" spans="1:2" x14ac:dyDescent="0.25">
      <c r="A6253" s="1">
        <v>42740.34097222222</v>
      </c>
      <c r="B6253" s="2">
        <v>-13.05884985201798</v>
      </c>
    </row>
    <row r="6254" spans="1:2" x14ac:dyDescent="0.25">
      <c r="A6254" s="1">
        <v>42740.341666666667</v>
      </c>
      <c r="B6254" s="2">
        <v>-16.994757797686908</v>
      </c>
    </row>
    <row r="6255" spans="1:2" x14ac:dyDescent="0.25">
      <c r="A6255" s="1">
        <v>42740.342361111114</v>
      </c>
      <c r="B6255" s="2">
        <v>-24.705246884905016</v>
      </c>
    </row>
    <row r="6256" spans="1:2" x14ac:dyDescent="0.25">
      <c r="A6256" s="1">
        <v>42740.343055555553</v>
      </c>
      <c r="B6256" s="2">
        <v>-30.350048322467774</v>
      </c>
    </row>
    <row r="6257" spans="1:2" x14ac:dyDescent="0.25">
      <c r="A6257" s="1">
        <v>42740.34375</v>
      </c>
      <c r="B6257" s="2">
        <v>-23.871476235505057</v>
      </c>
    </row>
    <row r="6258" spans="1:2" x14ac:dyDescent="0.25">
      <c r="A6258" s="1">
        <v>42740.344444444447</v>
      </c>
      <c r="B6258" s="2">
        <v>-25.348564651171909</v>
      </c>
    </row>
    <row r="6259" spans="1:2" x14ac:dyDescent="0.25">
      <c r="A6259" s="1">
        <v>42740.345138888886</v>
      </c>
      <c r="B6259" s="2">
        <v>-35.074244114837107</v>
      </c>
    </row>
    <row r="6260" spans="1:2" x14ac:dyDescent="0.25">
      <c r="A6260" s="1">
        <v>42740.345833333333</v>
      </c>
      <c r="B6260" s="2">
        <v>-32.774143255463663</v>
      </c>
    </row>
    <row r="6261" spans="1:2" x14ac:dyDescent="0.25">
      <c r="A6261" s="1">
        <v>42740.34652777778</v>
      </c>
      <c r="B6261" s="2">
        <v>-42.675229494581679</v>
      </c>
    </row>
    <row r="6262" spans="1:2" x14ac:dyDescent="0.25">
      <c r="A6262" s="1">
        <v>42740.347222222219</v>
      </c>
      <c r="B6262" s="2">
        <v>-32.899396804360734</v>
      </c>
    </row>
    <row r="6263" spans="1:2" x14ac:dyDescent="0.25">
      <c r="A6263" s="1">
        <v>42740.347916666666</v>
      </c>
      <c r="B6263" s="2">
        <v>-32.093630406433661</v>
      </c>
    </row>
    <row r="6264" spans="1:2" x14ac:dyDescent="0.25">
      <c r="A6264" s="1">
        <v>42740.348611111112</v>
      </c>
      <c r="B6264" s="2">
        <v>-26.242653138579531</v>
      </c>
    </row>
    <row r="6265" spans="1:2" x14ac:dyDescent="0.25">
      <c r="A6265" s="1">
        <v>42740.349305555559</v>
      </c>
      <c r="B6265" s="2">
        <v>-26.500165210170476</v>
      </c>
    </row>
    <row r="6266" spans="1:2" x14ac:dyDescent="0.25">
      <c r="A6266" s="1">
        <v>42740.35</v>
      </c>
      <c r="B6266" s="2">
        <v>-30.128171398291791</v>
      </c>
    </row>
    <row r="6267" spans="1:2" x14ac:dyDescent="0.25">
      <c r="A6267" s="1">
        <v>42740.350694444445</v>
      </c>
      <c r="B6267" s="2">
        <v>-19.242598697235128</v>
      </c>
    </row>
    <row r="6268" spans="1:2" x14ac:dyDescent="0.25">
      <c r="A6268" s="1">
        <v>42740.351388888892</v>
      </c>
      <c r="B6268" s="2">
        <v>-23.318187957433597</v>
      </c>
    </row>
    <row r="6269" spans="1:2" x14ac:dyDescent="0.25">
      <c r="A6269" s="1">
        <v>42740.352083333331</v>
      </c>
      <c r="B6269" s="2">
        <v>-20.468639255510062</v>
      </c>
    </row>
    <row r="6270" spans="1:2" x14ac:dyDescent="0.25">
      <c r="A6270" s="1">
        <v>42740.352777777778</v>
      </c>
      <c r="B6270" s="2">
        <v>-19.308128397922459</v>
      </c>
    </row>
    <row r="6271" spans="1:2" x14ac:dyDescent="0.25">
      <c r="A6271" s="1">
        <v>42740.353472222225</v>
      </c>
      <c r="B6271" s="2">
        <v>-24.587880368468664</v>
      </c>
    </row>
    <row r="6272" spans="1:2" x14ac:dyDescent="0.25">
      <c r="A6272" s="1">
        <v>42740.354166666664</v>
      </c>
      <c r="B6272" s="2">
        <v>-16.805327323540403</v>
      </c>
    </row>
    <row r="6273" spans="1:2" x14ac:dyDescent="0.25">
      <c r="A6273" s="1">
        <v>42740.354861111111</v>
      </c>
      <c r="B6273" s="2">
        <v>-22.572179857762723</v>
      </c>
    </row>
    <row r="6274" spans="1:2" x14ac:dyDescent="0.25">
      <c r="A6274" s="1">
        <v>42740.355555555558</v>
      </c>
      <c r="B6274" s="2">
        <v>-19.613818289152309</v>
      </c>
    </row>
    <row r="6275" spans="1:2" x14ac:dyDescent="0.25">
      <c r="A6275" s="1">
        <v>42740.356249999997</v>
      </c>
      <c r="B6275" s="2">
        <v>-10.77014055994999</v>
      </c>
    </row>
    <row r="6276" spans="1:2" x14ac:dyDescent="0.25">
      <c r="A6276" s="1">
        <v>42740.356944444444</v>
      </c>
      <c r="B6276" s="2">
        <v>-12.714147565243184</v>
      </c>
    </row>
    <row r="6277" spans="1:2" x14ac:dyDescent="0.25">
      <c r="A6277" s="1">
        <v>42740.357638888891</v>
      </c>
      <c r="B6277" s="2">
        <v>-6.1579717758441497</v>
      </c>
    </row>
    <row r="6278" spans="1:2" x14ac:dyDescent="0.25">
      <c r="A6278" s="1">
        <v>42740.35833333333</v>
      </c>
      <c r="B6278" s="2">
        <v>-10.657006605315837</v>
      </c>
    </row>
    <row r="6279" spans="1:2" x14ac:dyDescent="0.25">
      <c r="A6279" s="1">
        <v>42740.359027777777</v>
      </c>
      <c r="B6279" s="2">
        <v>-0.95942188380092075</v>
      </c>
    </row>
    <row r="6280" spans="1:2" x14ac:dyDescent="0.25">
      <c r="A6280" s="1">
        <v>42740.359722222223</v>
      </c>
      <c r="B6280" s="2">
        <v>-8.2272235695592819</v>
      </c>
    </row>
    <row r="6281" spans="1:2" x14ac:dyDescent="0.25">
      <c r="A6281" s="1">
        <v>42740.36041666667</v>
      </c>
      <c r="B6281" s="2">
        <v>-8.6955711268926574</v>
      </c>
    </row>
    <row r="6282" spans="1:2" x14ac:dyDescent="0.25">
      <c r="A6282" s="1">
        <v>42740.361111111109</v>
      </c>
      <c r="B6282" s="2">
        <v>-8.9806840022987071</v>
      </c>
    </row>
    <row r="6283" spans="1:2" x14ac:dyDescent="0.25">
      <c r="A6283" s="1">
        <v>42740.361805555556</v>
      </c>
      <c r="B6283" s="2">
        <v>0.92598210052722907</v>
      </c>
    </row>
    <row r="6284" spans="1:2" x14ac:dyDescent="0.25">
      <c r="A6284" s="1">
        <v>42740.362500000003</v>
      </c>
      <c r="B6284" s="2">
        <v>13.106934152818091</v>
      </c>
    </row>
    <row r="6285" spans="1:2" x14ac:dyDescent="0.25">
      <c r="A6285" s="1">
        <v>42740.363194444442</v>
      </c>
      <c r="B6285" s="2">
        <v>13.508498476626119</v>
      </c>
    </row>
    <row r="6286" spans="1:2" x14ac:dyDescent="0.25">
      <c r="A6286" s="1">
        <v>42740.363888888889</v>
      </c>
      <c r="B6286" s="2">
        <v>25.502268292680188</v>
      </c>
    </row>
    <row r="6287" spans="1:2" x14ac:dyDescent="0.25">
      <c r="A6287" s="1">
        <v>42740.364583333336</v>
      </c>
      <c r="B6287" s="2">
        <v>26.608124576861155</v>
      </c>
    </row>
    <row r="6288" spans="1:2" x14ac:dyDescent="0.25">
      <c r="A6288" s="1">
        <v>42740.365277777775</v>
      </c>
      <c r="B6288" s="2">
        <v>32.727364193330381</v>
      </c>
    </row>
    <row r="6289" spans="1:2" x14ac:dyDescent="0.25">
      <c r="A6289" s="1">
        <v>42740.365972222222</v>
      </c>
      <c r="B6289" s="2">
        <v>32.522821044494052</v>
      </c>
    </row>
    <row r="6290" spans="1:2" x14ac:dyDescent="0.25">
      <c r="A6290" s="1">
        <v>42740.366666666669</v>
      </c>
      <c r="B6290" s="2">
        <v>37.355634901462572</v>
      </c>
    </row>
    <row r="6291" spans="1:2" x14ac:dyDescent="0.25">
      <c r="A6291" s="1">
        <v>42740.367361111108</v>
      </c>
      <c r="B6291" s="2">
        <v>43.424489860157095</v>
      </c>
    </row>
    <row r="6292" spans="1:2" x14ac:dyDescent="0.25">
      <c r="A6292" s="1">
        <v>42740.368055555555</v>
      </c>
      <c r="B6292" s="2">
        <v>43.512328422710802</v>
      </c>
    </row>
    <row r="6293" spans="1:2" x14ac:dyDescent="0.25">
      <c r="A6293" s="1">
        <v>42740.368750000001</v>
      </c>
      <c r="B6293" s="2">
        <v>42.002390569561975</v>
      </c>
    </row>
    <row r="6294" spans="1:2" x14ac:dyDescent="0.25">
      <c r="A6294" s="1">
        <v>42740.369444444441</v>
      </c>
      <c r="B6294" s="2">
        <v>43.08870841774818</v>
      </c>
    </row>
    <row r="6295" spans="1:2" x14ac:dyDescent="0.25">
      <c r="A6295" s="1">
        <v>42740.370138888888</v>
      </c>
      <c r="B6295" s="2">
        <v>53.237129872197208</v>
      </c>
    </row>
    <row r="6296" spans="1:2" x14ac:dyDescent="0.25">
      <c r="A6296" s="1">
        <v>42740.370833333334</v>
      </c>
      <c r="B6296" s="2">
        <v>58.683444629850179</v>
      </c>
    </row>
    <row r="6297" spans="1:2" x14ac:dyDescent="0.25">
      <c r="A6297" s="1">
        <v>42740.371527777781</v>
      </c>
      <c r="B6297" s="2">
        <v>62.037280962129202</v>
      </c>
    </row>
    <row r="6298" spans="1:2" x14ac:dyDescent="0.25">
      <c r="A6298" s="1">
        <v>42740.37222222222</v>
      </c>
      <c r="B6298" s="2">
        <v>71.15983179058918</v>
      </c>
    </row>
    <row r="6299" spans="1:2" x14ac:dyDescent="0.25">
      <c r="A6299" s="1">
        <v>42740.372916666667</v>
      </c>
      <c r="B6299" s="2">
        <v>86.595289229128198</v>
      </c>
    </row>
    <row r="6300" spans="1:2" x14ac:dyDescent="0.25">
      <c r="A6300" s="1">
        <v>42740.373611111114</v>
      </c>
      <c r="B6300" s="2">
        <v>84.735306746561164</v>
      </c>
    </row>
    <row r="6301" spans="1:2" x14ac:dyDescent="0.25">
      <c r="A6301" s="1">
        <v>42740.374305555553</v>
      </c>
      <c r="B6301" s="2">
        <v>94.195197496805733</v>
      </c>
    </row>
    <row r="6302" spans="1:2" x14ac:dyDescent="0.25">
      <c r="A6302" s="1">
        <v>42740.375</v>
      </c>
      <c r="B6302" s="2">
        <v>96.639699870280069</v>
      </c>
    </row>
    <row r="6303" spans="1:2" x14ac:dyDescent="0.25">
      <c r="A6303" s="1">
        <v>42740.375694444447</v>
      </c>
      <c r="B6303" s="2">
        <v>86.922455198240158</v>
      </c>
    </row>
    <row r="6304" spans="1:2" x14ac:dyDescent="0.25">
      <c r="A6304" s="1">
        <v>42740.376388888886</v>
      </c>
      <c r="B6304" s="2">
        <v>92.296186509887534</v>
      </c>
    </row>
    <row r="6305" spans="1:2" x14ac:dyDescent="0.25">
      <c r="A6305" s="1">
        <v>42740.377083333333</v>
      </c>
      <c r="B6305" s="2">
        <v>106.61021656054655</v>
      </c>
    </row>
    <row r="6306" spans="1:2" x14ac:dyDescent="0.25">
      <c r="A6306" s="1">
        <v>42740.37777777778</v>
      </c>
      <c r="B6306" s="2">
        <v>100.67778874799259</v>
      </c>
    </row>
    <row r="6307" spans="1:2" x14ac:dyDescent="0.25">
      <c r="A6307" s="1">
        <v>42740.378472222219</v>
      </c>
      <c r="B6307" s="2">
        <v>105.13815908748074</v>
      </c>
    </row>
    <row r="6308" spans="1:2" x14ac:dyDescent="0.25">
      <c r="A6308" s="1">
        <v>42740.379166666666</v>
      </c>
      <c r="B6308" s="2">
        <v>101.05135720095326</v>
      </c>
    </row>
    <row r="6309" spans="1:2" x14ac:dyDescent="0.25">
      <c r="A6309" s="1">
        <v>42740.379861111112</v>
      </c>
      <c r="B6309" s="2">
        <v>101.65132773680186</v>
      </c>
    </row>
    <row r="6310" spans="1:2" x14ac:dyDescent="0.25">
      <c r="A6310" s="1">
        <v>42740.380555555559</v>
      </c>
      <c r="B6310" s="2">
        <v>109.7792586174192</v>
      </c>
    </row>
    <row r="6311" spans="1:2" x14ac:dyDescent="0.25">
      <c r="A6311" s="1">
        <v>42740.381249999999</v>
      </c>
      <c r="B6311" s="2">
        <v>99.979842258859819</v>
      </c>
    </row>
    <row r="6312" spans="1:2" x14ac:dyDescent="0.25">
      <c r="A6312" s="1">
        <v>42740.381944444445</v>
      </c>
      <c r="B6312" s="2">
        <v>99.462052488410464</v>
      </c>
    </row>
    <row r="6313" spans="1:2" x14ac:dyDescent="0.25">
      <c r="A6313" s="1">
        <v>42740.382638888892</v>
      </c>
      <c r="B6313" s="2">
        <v>97.817105203284882</v>
      </c>
    </row>
    <row r="6314" spans="1:2" x14ac:dyDescent="0.25">
      <c r="A6314" s="1">
        <v>42740.383333333331</v>
      </c>
      <c r="B6314" s="2">
        <v>99.66498264339171</v>
      </c>
    </row>
    <row r="6315" spans="1:2" x14ac:dyDescent="0.25">
      <c r="A6315" s="1">
        <v>42740.384027777778</v>
      </c>
      <c r="B6315" s="2">
        <v>76.113833574265783</v>
      </c>
    </row>
    <row r="6316" spans="1:2" x14ac:dyDescent="0.25">
      <c r="A6316" s="1">
        <v>42740.384722222225</v>
      </c>
      <c r="B6316" s="2">
        <v>57.949268727776747</v>
      </c>
    </row>
    <row r="6317" spans="1:2" x14ac:dyDescent="0.25">
      <c r="A6317" s="1">
        <v>42740.385416666664</v>
      </c>
      <c r="B6317" s="2">
        <v>38.100692423460231</v>
      </c>
    </row>
    <row r="6318" spans="1:2" x14ac:dyDescent="0.25">
      <c r="A6318" s="1">
        <v>42740.386111111111</v>
      </c>
      <c r="B6318" s="2">
        <v>18.232277038548393</v>
      </c>
    </row>
    <row r="6319" spans="1:2" x14ac:dyDescent="0.25">
      <c r="A6319" s="1">
        <v>42740.386805555558</v>
      </c>
      <c r="B6319" s="2">
        <v>3.1533559454081113</v>
      </c>
    </row>
    <row r="6320" spans="1:2" x14ac:dyDescent="0.25">
      <c r="A6320" s="1">
        <v>42740.387499999997</v>
      </c>
      <c r="B6320" s="2">
        <v>3.597548984424793</v>
      </c>
    </row>
    <row r="6321" spans="1:2" x14ac:dyDescent="0.25">
      <c r="A6321" s="1">
        <v>42740.388194444444</v>
      </c>
      <c r="B6321" s="2">
        <v>-0.44863023543924402</v>
      </c>
    </row>
    <row r="6322" spans="1:2" x14ac:dyDescent="0.25">
      <c r="A6322" s="1">
        <v>42740.388888888891</v>
      </c>
      <c r="B6322" s="2">
        <v>-2.9907965088263153</v>
      </c>
    </row>
    <row r="6323" spans="1:2" x14ac:dyDescent="0.25">
      <c r="A6323" s="1">
        <v>42740.38958333333</v>
      </c>
      <c r="B6323" s="2">
        <v>5.802175850368803</v>
      </c>
    </row>
    <row r="6324" spans="1:2" x14ac:dyDescent="0.25">
      <c r="A6324" s="1">
        <v>42740.390277777777</v>
      </c>
      <c r="B6324" s="2">
        <v>10.029947993081684</v>
      </c>
    </row>
    <row r="6325" spans="1:2" x14ac:dyDescent="0.25">
      <c r="A6325" s="1">
        <v>42740.390972222223</v>
      </c>
      <c r="B6325" s="2">
        <v>17.224840535188559</v>
      </c>
    </row>
    <row r="6326" spans="1:2" x14ac:dyDescent="0.25">
      <c r="A6326" s="1">
        <v>42740.39166666667</v>
      </c>
      <c r="B6326" s="2">
        <v>16.999888098184602</v>
      </c>
    </row>
    <row r="6327" spans="1:2" x14ac:dyDescent="0.25">
      <c r="A6327" s="1">
        <v>42740.392361111109</v>
      </c>
      <c r="B6327" s="2">
        <v>21.397108106516921</v>
      </c>
    </row>
    <row r="6328" spans="1:2" x14ac:dyDescent="0.25">
      <c r="A6328" s="1">
        <v>42740.393055555556</v>
      </c>
      <c r="B6328" s="2">
        <v>21.287683434413339</v>
      </c>
    </row>
    <row r="6329" spans="1:2" x14ac:dyDescent="0.25">
      <c r="A6329" s="1">
        <v>42740.393750000003</v>
      </c>
      <c r="B6329" s="2">
        <v>10.656370886960454</v>
      </c>
    </row>
    <row r="6330" spans="1:2" x14ac:dyDescent="0.25">
      <c r="A6330" s="1">
        <v>42740.394444444442</v>
      </c>
      <c r="B6330" s="2">
        <v>20.317224929448276</v>
      </c>
    </row>
    <row r="6331" spans="1:2" x14ac:dyDescent="0.25">
      <c r="A6331" s="1">
        <v>42740.395138888889</v>
      </c>
      <c r="B6331" s="2">
        <v>39.354272285816357</v>
      </c>
    </row>
    <row r="6332" spans="1:2" x14ac:dyDescent="0.25">
      <c r="A6332" s="1">
        <v>42740.395833333336</v>
      </c>
      <c r="B6332" s="2">
        <v>56.944892705784881</v>
      </c>
    </row>
    <row r="6333" spans="1:2" x14ac:dyDescent="0.25">
      <c r="A6333" s="1">
        <v>42740.396527777775</v>
      </c>
      <c r="B6333" s="2">
        <v>68.242624923216255</v>
      </c>
    </row>
    <row r="6334" spans="1:2" x14ac:dyDescent="0.25">
      <c r="A6334" s="1">
        <v>42740.397222222222</v>
      </c>
      <c r="B6334" s="2">
        <v>83.050368605819912</v>
      </c>
    </row>
    <row r="6335" spans="1:2" x14ac:dyDescent="0.25">
      <c r="A6335" s="1">
        <v>42740.397916666669</v>
      </c>
      <c r="B6335" s="2">
        <v>84.439829422238589</v>
      </c>
    </row>
    <row r="6336" spans="1:2" x14ac:dyDescent="0.25">
      <c r="A6336" s="1">
        <v>42740.398611111108</v>
      </c>
      <c r="B6336" s="2">
        <v>94.073225213397137</v>
      </c>
    </row>
    <row r="6337" spans="1:2" x14ac:dyDescent="0.25">
      <c r="A6337" s="1">
        <v>42740.399305555555</v>
      </c>
      <c r="B6337" s="2">
        <v>90.437467592296883</v>
      </c>
    </row>
    <row r="6338" spans="1:2" x14ac:dyDescent="0.25">
      <c r="A6338" s="1">
        <v>42740.4</v>
      </c>
      <c r="B6338" s="2">
        <v>89.612714456578644</v>
      </c>
    </row>
    <row r="6339" spans="1:2" x14ac:dyDescent="0.25">
      <c r="A6339" s="1">
        <v>42740.400694444441</v>
      </c>
      <c r="B6339" s="2">
        <v>89.143870577146302</v>
      </c>
    </row>
    <row r="6340" spans="1:2" x14ac:dyDescent="0.25">
      <c r="A6340" s="1">
        <v>42740.401388888888</v>
      </c>
      <c r="B6340" s="2">
        <v>89.054024522483815</v>
      </c>
    </row>
    <row r="6341" spans="1:2" x14ac:dyDescent="0.25">
      <c r="A6341" s="1">
        <v>42740.402083333334</v>
      </c>
      <c r="B6341" s="2">
        <v>84.114691070187831</v>
      </c>
    </row>
    <row r="6342" spans="1:2" x14ac:dyDescent="0.25">
      <c r="A6342" s="1">
        <v>42740.402777777781</v>
      </c>
      <c r="B6342" s="2">
        <v>86.086690509001102</v>
      </c>
    </row>
    <row r="6343" spans="1:2" x14ac:dyDescent="0.25">
      <c r="A6343" s="1">
        <v>42740.40347222222</v>
      </c>
      <c r="B6343" s="2">
        <v>88.871059662780809</v>
      </c>
    </row>
    <row r="6344" spans="1:2" x14ac:dyDescent="0.25">
      <c r="A6344" s="1">
        <v>42740.404166666667</v>
      </c>
      <c r="B6344" s="2">
        <v>77.939994776235352</v>
      </c>
    </row>
    <row r="6345" spans="1:2" x14ac:dyDescent="0.25">
      <c r="A6345" s="1">
        <v>42740.404861111114</v>
      </c>
      <c r="B6345" s="2">
        <v>70.555553324815506</v>
      </c>
    </row>
    <row r="6346" spans="1:2" x14ac:dyDescent="0.25">
      <c r="A6346" s="1">
        <v>42740.405555555553</v>
      </c>
      <c r="B6346" s="2">
        <v>55.484466035328417</v>
      </c>
    </row>
    <row r="6347" spans="1:2" x14ac:dyDescent="0.25">
      <c r="A6347" s="1">
        <v>42740.40625</v>
      </c>
      <c r="B6347" s="2">
        <v>33.713839259141729</v>
      </c>
    </row>
    <row r="6348" spans="1:2" x14ac:dyDescent="0.25">
      <c r="A6348" s="1">
        <v>42740.406944444447</v>
      </c>
      <c r="B6348" s="2">
        <v>12.486133371854764</v>
      </c>
    </row>
    <row r="6349" spans="1:2" x14ac:dyDescent="0.25">
      <c r="A6349" s="1">
        <v>42740.407638888886</v>
      </c>
      <c r="B6349" s="2">
        <v>0.75736008625729789</v>
      </c>
    </row>
    <row r="6350" spans="1:2" x14ac:dyDescent="0.25">
      <c r="A6350" s="1">
        <v>42740.408333333333</v>
      </c>
      <c r="B6350" s="2">
        <v>2.6879666014855803</v>
      </c>
    </row>
    <row r="6351" spans="1:2" x14ac:dyDescent="0.25">
      <c r="A6351" s="1">
        <v>42740.40902777778</v>
      </c>
      <c r="B6351" s="2">
        <v>13.764417851692027</v>
      </c>
    </row>
    <row r="6352" spans="1:2" x14ac:dyDescent="0.25">
      <c r="A6352" s="1">
        <v>42740.409722222219</v>
      </c>
      <c r="B6352" s="2">
        <v>10.954442013677909</v>
      </c>
    </row>
    <row r="6353" spans="1:2" x14ac:dyDescent="0.25">
      <c r="A6353" s="1">
        <v>42740.410416666666</v>
      </c>
      <c r="B6353" s="2">
        <v>3.2163975607603787</v>
      </c>
    </row>
    <row r="6354" spans="1:2" x14ac:dyDescent="0.25">
      <c r="A6354" s="1">
        <v>42740.411111111112</v>
      </c>
      <c r="B6354" s="2">
        <v>-3.0195795994523604</v>
      </c>
    </row>
    <row r="6355" spans="1:2" x14ac:dyDescent="0.25">
      <c r="A6355" s="1">
        <v>42740.411805555559</v>
      </c>
      <c r="B6355" s="2">
        <v>-1.2133916116581531</v>
      </c>
    </row>
    <row r="6356" spans="1:2" x14ac:dyDescent="0.25">
      <c r="A6356" s="1">
        <v>42740.412499999999</v>
      </c>
      <c r="B6356" s="2">
        <v>1.2625463016185676</v>
      </c>
    </row>
    <row r="6357" spans="1:2" x14ac:dyDescent="0.25">
      <c r="A6357" s="1">
        <v>42740.413194444445</v>
      </c>
      <c r="B6357" s="2">
        <v>2.3690306472650264</v>
      </c>
    </row>
    <row r="6358" spans="1:2" x14ac:dyDescent="0.25">
      <c r="A6358" s="1">
        <v>42740.413888888892</v>
      </c>
      <c r="B6358" s="2">
        <v>-0.11460910809109918</v>
      </c>
    </row>
    <row r="6359" spans="1:2" x14ac:dyDescent="0.25">
      <c r="A6359" s="1">
        <v>42740.414583333331</v>
      </c>
      <c r="B6359" s="2">
        <v>-0.86721575508224003</v>
      </c>
    </row>
    <row r="6360" spans="1:2" x14ac:dyDescent="0.25">
      <c r="A6360" s="1">
        <v>42740.415277777778</v>
      </c>
      <c r="B6360" s="2">
        <v>19.161420611933377</v>
      </c>
    </row>
    <row r="6361" spans="1:2" x14ac:dyDescent="0.25">
      <c r="A6361" s="1">
        <v>42740.415972222225</v>
      </c>
      <c r="B6361" s="2">
        <v>23.682528867973694</v>
      </c>
    </row>
    <row r="6362" spans="1:2" x14ac:dyDescent="0.25">
      <c r="A6362" s="1">
        <v>42740.416666666664</v>
      </c>
      <c r="B6362" s="2">
        <v>33.373220570664856</v>
      </c>
    </row>
    <row r="6363" spans="1:2" x14ac:dyDescent="0.25">
      <c r="A6363" s="1">
        <v>42740.417361111111</v>
      </c>
      <c r="B6363" s="2">
        <v>51.950556193587062</v>
      </c>
    </row>
    <row r="6364" spans="1:2" x14ac:dyDescent="0.25">
      <c r="A6364" s="1">
        <v>42740.418055555558</v>
      </c>
      <c r="B6364" s="2">
        <v>58.374297001422384</v>
      </c>
    </row>
    <row r="6365" spans="1:2" x14ac:dyDescent="0.25">
      <c r="A6365" s="1">
        <v>42740.418749999997</v>
      </c>
      <c r="B6365" s="2">
        <v>59.568339518388285</v>
      </c>
    </row>
    <row r="6366" spans="1:2" x14ac:dyDescent="0.25">
      <c r="A6366" s="1">
        <v>42740.419444444444</v>
      </c>
      <c r="B6366" s="2">
        <v>68.168928549347527</v>
      </c>
    </row>
    <row r="6367" spans="1:2" x14ac:dyDescent="0.25">
      <c r="A6367" s="1">
        <v>42740.420138888891</v>
      </c>
      <c r="B6367" s="2">
        <v>84.31604470603051</v>
      </c>
    </row>
    <row r="6368" spans="1:2" x14ac:dyDescent="0.25">
      <c r="A6368" s="1">
        <v>42740.42083333333</v>
      </c>
      <c r="B6368" s="2">
        <v>84.544253604509862</v>
      </c>
    </row>
    <row r="6369" spans="1:2" x14ac:dyDescent="0.25">
      <c r="A6369" s="1">
        <v>42740.421527777777</v>
      </c>
      <c r="B6369" s="2">
        <v>107.29362293405963</v>
      </c>
    </row>
    <row r="6370" spans="1:2" x14ac:dyDescent="0.25">
      <c r="A6370" s="1">
        <v>42740.422222222223</v>
      </c>
      <c r="B6370" s="2">
        <v>104.57258411607278</v>
      </c>
    </row>
    <row r="6371" spans="1:2" x14ac:dyDescent="0.25">
      <c r="A6371" s="1">
        <v>42740.42291666667</v>
      </c>
      <c r="B6371" s="2">
        <v>112.16375840157271</v>
      </c>
    </row>
    <row r="6372" spans="1:2" x14ac:dyDescent="0.25">
      <c r="A6372" s="1">
        <v>42740.423611111109</v>
      </c>
      <c r="B6372" s="2">
        <v>122.63306340154377</v>
      </c>
    </row>
    <row r="6373" spans="1:2" x14ac:dyDescent="0.25">
      <c r="A6373" s="1">
        <v>42740.424305555556</v>
      </c>
      <c r="B6373" s="2">
        <v>124.76192601577107</v>
      </c>
    </row>
    <row r="6374" spans="1:2" x14ac:dyDescent="0.25">
      <c r="A6374" s="1">
        <v>42740.425000000003</v>
      </c>
      <c r="B6374" s="2">
        <v>131.31730520683536</v>
      </c>
    </row>
    <row r="6375" spans="1:2" x14ac:dyDescent="0.25">
      <c r="A6375" s="1">
        <v>42740.425694444442</v>
      </c>
      <c r="B6375" s="2">
        <v>128.11226153634487</v>
      </c>
    </row>
    <row r="6376" spans="1:2" x14ac:dyDescent="0.25">
      <c r="A6376" s="1">
        <v>42740.426388888889</v>
      </c>
      <c r="B6376" s="2">
        <v>133.88143822464238</v>
      </c>
    </row>
    <row r="6377" spans="1:2" x14ac:dyDescent="0.25">
      <c r="A6377" s="1">
        <v>42740.427083333336</v>
      </c>
      <c r="B6377" s="2">
        <v>139.84345183095428</v>
      </c>
    </row>
    <row r="6378" spans="1:2" x14ac:dyDescent="0.25">
      <c r="A6378" s="1">
        <v>42740.427777777775</v>
      </c>
      <c r="B6378" s="2">
        <v>137.78806024966761</v>
      </c>
    </row>
    <row r="6379" spans="1:2" x14ac:dyDescent="0.25">
      <c r="A6379" s="1">
        <v>42740.428472222222</v>
      </c>
      <c r="B6379" s="2">
        <v>131.61613308865734</v>
      </c>
    </row>
    <row r="6380" spans="1:2" x14ac:dyDescent="0.25">
      <c r="A6380" s="1">
        <v>42740.429166666669</v>
      </c>
      <c r="B6380" s="2">
        <v>132.51194751427391</v>
      </c>
    </row>
    <row r="6381" spans="1:2" x14ac:dyDescent="0.25">
      <c r="A6381" s="1">
        <v>42740.429861111108</v>
      </c>
      <c r="B6381" s="2">
        <v>122.59140286552332</v>
      </c>
    </row>
    <row r="6382" spans="1:2" x14ac:dyDescent="0.25">
      <c r="A6382" s="1">
        <v>42740.430555555555</v>
      </c>
      <c r="B6382" s="2">
        <v>130.57415526225813</v>
      </c>
    </row>
    <row r="6383" spans="1:2" x14ac:dyDescent="0.25">
      <c r="A6383" s="1">
        <v>42740.431250000001</v>
      </c>
      <c r="B6383" s="2">
        <v>129.77155747868042</v>
      </c>
    </row>
    <row r="6384" spans="1:2" x14ac:dyDescent="0.25">
      <c r="A6384" s="1">
        <v>42740.431944444441</v>
      </c>
      <c r="B6384" s="2">
        <v>124.23400339680569</v>
      </c>
    </row>
    <row r="6385" spans="1:2" x14ac:dyDescent="0.25">
      <c r="A6385" s="1">
        <v>42740.432638888888</v>
      </c>
      <c r="B6385" s="2">
        <v>128.60926753783909</v>
      </c>
    </row>
    <row r="6386" spans="1:2" x14ac:dyDescent="0.25">
      <c r="A6386" s="1">
        <v>42740.433333333334</v>
      </c>
      <c r="B6386" s="2">
        <v>124.70400148603754</v>
      </c>
    </row>
    <row r="6387" spans="1:2" x14ac:dyDescent="0.25">
      <c r="A6387" s="1">
        <v>42740.434027777781</v>
      </c>
      <c r="B6387" s="2">
        <v>127.07031497605882</v>
      </c>
    </row>
    <row r="6388" spans="1:2" x14ac:dyDescent="0.25">
      <c r="A6388" s="1">
        <v>42740.43472222222</v>
      </c>
      <c r="B6388" s="2">
        <v>118.10179433954957</v>
      </c>
    </row>
    <row r="6389" spans="1:2" x14ac:dyDescent="0.25">
      <c r="A6389" s="1">
        <v>42740.435416666667</v>
      </c>
      <c r="B6389" s="2">
        <v>113.6364984226219</v>
      </c>
    </row>
    <row r="6390" spans="1:2" x14ac:dyDescent="0.25">
      <c r="A6390" s="1">
        <v>42740.436111111114</v>
      </c>
      <c r="B6390" s="2">
        <v>113.21541908096405</v>
      </c>
    </row>
    <row r="6391" spans="1:2" x14ac:dyDescent="0.25">
      <c r="A6391" s="1">
        <v>42740.436805555553</v>
      </c>
      <c r="B6391" s="2">
        <v>118.53748612241858</v>
      </c>
    </row>
    <row r="6392" spans="1:2" x14ac:dyDescent="0.25">
      <c r="A6392" s="1">
        <v>42740.4375</v>
      </c>
      <c r="B6392" s="2">
        <v>119.90154163227999</v>
      </c>
    </row>
    <row r="6393" spans="1:2" x14ac:dyDescent="0.25">
      <c r="A6393" s="1">
        <v>42740.438194444447</v>
      </c>
      <c r="B6393" s="2">
        <v>118.84889284837215</v>
      </c>
    </row>
    <row r="6394" spans="1:2" x14ac:dyDescent="0.25">
      <c r="A6394" s="1">
        <v>42740.438888888886</v>
      </c>
      <c r="B6394" s="2">
        <v>113.26134054877524</v>
      </c>
    </row>
    <row r="6395" spans="1:2" x14ac:dyDescent="0.25">
      <c r="A6395" s="1">
        <v>42740.439583333333</v>
      </c>
      <c r="B6395" s="2">
        <v>110.07341979855555</v>
      </c>
    </row>
    <row r="6396" spans="1:2" x14ac:dyDescent="0.25">
      <c r="A6396" s="1">
        <v>42740.44027777778</v>
      </c>
      <c r="B6396" s="2">
        <v>111.48882272138339</v>
      </c>
    </row>
    <row r="6397" spans="1:2" x14ac:dyDescent="0.25">
      <c r="A6397" s="1">
        <v>42740.440972222219</v>
      </c>
      <c r="B6397" s="2">
        <v>106.83122826452212</v>
      </c>
    </row>
    <row r="6398" spans="1:2" x14ac:dyDescent="0.25">
      <c r="A6398" s="1">
        <v>42740.441666666666</v>
      </c>
      <c r="B6398" s="2">
        <v>106.36457646264655</v>
      </c>
    </row>
    <row r="6399" spans="1:2" x14ac:dyDescent="0.25">
      <c r="A6399" s="1">
        <v>42740.442361111112</v>
      </c>
      <c r="B6399" s="2">
        <v>119.54882570472934</v>
      </c>
    </row>
    <row r="6400" spans="1:2" x14ac:dyDescent="0.25">
      <c r="A6400" s="1">
        <v>42740.443055555559</v>
      </c>
      <c r="B6400" s="2">
        <v>114.09712949931273</v>
      </c>
    </row>
    <row r="6401" spans="1:2" x14ac:dyDescent="0.25">
      <c r="A6401" s="1">
        <v>42740.443749999999</v>
      </c>
      <c r="B6401" s="2">
        <v>122.70812242907122</v>
      </c>
    </row>
    <row r="6402" spans="1:2" x14ac:dyDescent="0.25">
      <c r="A6402" s="1">
        <v>42740.444444444445</v>
      </c>
      <c r="B6402" s="2">
        <v>116.47073648760561</v>
      </c>
    </row>
    <row r="6403" spans="1:2" x14ac:dyDescent="0.25">
      <c r="A6403" s="1">
        <v>42740.445138888892</v>
      </c>
      <c r="B6403" s="2">
        <v>117.01310945331352</v>
      </c>
    </row>
    <row r="6404" spans="1:2" x14ac:dyDescent="0.25">
      <c r="A6404" s="1">
        <v>42740.445833333331</v>
      </c>
      <c r="B6404" s="2">
        <v>114.66247359099022</v>
      </c>
    </row>
    <row r="6405" spans="1:2" x14ac:dyDescent="0.25">
      <c r="A6405" s="1">
        <v>42740.446527777778</v>
      </c>
      <c r="B6405" s="2">
        <v>115.63334399713979</v>
      </c>
    </row>
    <row r="6406" spans="1:2" x14ac:dyDescent="0.25">
      <c r="A6406" s="1">
        <v>42740.447222222225</v>
      </c>
      <c r="B6406" s="2">
        <v>104.89450560306237</v>
      </c>
    </row>
    <row r="6407" spans="1:2" x14ac:dyDescent="0.25">
      <c r="A6407" s="1">
        <v>42740.447916666664</v>
      </c>
      <c r="B6407" s="2">
        <v>94.872941397270182</v>
      </c>
    </row>
    <row r="6408" spans="1:2" x14ac:dyDescent="0.25">
      <c r="A6408" s="1">
        <v>42740.448611111111</v>
      </c>
      <c r="B6408" s="2">
        <v>90.95270411773042</v>
      </c>
    </row>
    <row r="6409" spans="1:2" x14ac:dyDescent="0.25">
      <c r="A6409" s="1">
        <v>42740.449305555558</v>
      </c>
      <c r="B6409" s="2">
        <v>82.395961259850694</v>
      </c>
    </row>
    <row r="6410" spans="1:2" x14ac:dyDescent="0.25">
      <c r="A6410" s="1">
        <v>42740.45</v>
      </c>
      <c r="B6410" s="2">
        <v>83.589336125527424</v>
      </c>
    </row>
    <row r="6411" spans="1:2" x14ac:dyDescent="0.25">
      <c r="A6411" s="1">
        <v>42740.450694444444</v>
      </c>
      <c r="B6411" s="2">
        <v>84.412122231875159</v>
      </c>
    </row>
    <row r="6412" spans="1:2" x14ac:dyDescent="0.25">
      <c r="A6412" s="1">
        <v>42740.451388888891</v>
      </c>
      <c r="B6412" s="2">
        <v>78.072897097295694</v>
      </c>
    </row>
    <row r="6413" spans="1:2" x14ac:dyDescent="0.25">
      <c r="A6413" s="1">
        <v>42740.45208333333</v>
      </c>
      <c r="B6413" s="2">
        <v>66.624960314781248</v>
      </c>
    </row>
    <row r="6414" spans="1:2" x14ac:dyDescent="0.25">
      <c r="A6414" s="1">
        <v>42740.452777777777</v>
      </c>
      <c r="B6414" s="2">
        <v>70.710937228814387</v>
      </c>
    </row>
    <row r="6415" spans="1:2" x14ac:dyDescent="0.25">
      <c r="A6415" s="1">
        <v>42740.453472222223</v>
      </c>
      <c r="B6415" s="2">
        <v>81.816728540420684</v>
      </c>
    </row>
    <row r="6416" spans="1:2" x14ac:dyDescent="0.25">
      <c r="A6416" s="1">
        <v>42740.45416666667</v>
      </c>
      <c r="B6416" s="2">
        <v>80.151436616288265</v>
      </c>
    </row>
    <row r="6417" spans="1:2" x14ac:dyDescent="0.25">
      <c r="A6417" s="1">
        <v>42740.454861111109</v>
      </c>
      <c r="B6417" s="2">
        <v>80.236049645072001</v>
      </c>
    </row>
    <row r="6418" spans="1:2" x14ac:dyDescent="0.25">
      <c r="A6418" s="1">
        <v>42740.455555555556</v>
      </c>
      <c r="B6418" s="2">
        <v>79.602263453831739</v>
      </c>
    </row>
    <row r="6419" spans="1:2" x14ac:dyDescent="0.25">
      <c r="A6419" s="1">
        <v>42740.456250000003</v>
      </c>
      <c r="B6419" s="2">
        <v>74.960372811875999</v>
      </c>
    </row>
    <row r="6420" spans="1:2" x14ac:dyDescent="0.25">
      <c r="A6420" s="1">
        <v>42740.456944444442</v>
      </c>
      <c r="B6420" s="2">
        <v>75.106221868136586</v>
      </c>
    </row>
    <row r="6421" spans="1:2" x14ac:dyDescent="0.25">
      <c r="A6421" s="1">
        <v>42740.457638888889</v>
      </c>
      <c r="B6421" s="2">
        <v>75.373390424903477</v>
      </c>
    </row>
    <row r="6422" spans="1:2" x14ac:dyDescent="0.25">
      <c r="A6422" s="1">
        <v>42740.458333333336</v>
      </c>
      <c r="B6422" s="2">
        <v>77.066781768792623</v>
      </c>
    </row>
    <row r="6423" spans="1:2" x14ac:dyDescent="0.25">
      <c r="A6423" s="1">
        <v>42740.459027777775</v>
      </c>
      <c r="B6423" s="2">
        <v>79.829310100145321</v>
      </c>
    </row>
    <row r="6424" spans="1:2" x14ac:dyDescent="0.25">
      <c r="A6424" s="1">
        <v>42740.459722222222</v>
      </c>
      <c r="B6424" s="2">
        <v>85.580158583352258</v>
      </c>
    </row>
    <row r="6425" spans="1:2" x14ac:dyDescent="0.25">
      <c r="A6425" s="1">
        <v>42740.460416666669</v>
      </c>
      <c r="B6425" s="2">
        <v>90.651002046068115</v>
      </c>
    </row>
    <row r="6426" spans="1:2" x14ac:dyDescent="0.25">
      <c r="A6426" s="1">
        <v>42740.461111111108</v>
      </c>
      <c r="B6426" s="2">
        <v>89.043950305184509</v>
      </c>
    </row>
    <row r="6427" spans="1:2" x14ac:dyDescent="0.25">
      <c r="A6427" s="1">
        <v>42740.461805555555</v>
      </c>
      <c r="B6427" s="2">
        <v>83.094343261110282</v>
      </c>
    </row>
    <row r="6428" spans="1:2" x14ac:dyDescent="0.25">
      <c r="A6428" s="1">
        <v>42740.462500000001</v>
      </c>
      <c r="B6428" s="2">
        <v>46.877425599837444</v>
      </c>
    </row>
    <row r="6429" spans="1:2" x14ac:dyDescent="0.25">
      <c r="A6429" s="1">
        <v>42740.463194444441</v>
      </c>
      <c r="B6429" s="2">
        <v>17.574532118640004</v>
      </c>
    </row>
    <row r="6430" spans="1:2" x14ac:dyDescent="0.25">
      <c r="A6430" s="1">
        <v>42740.463888888888</v>
      </c>
      <c r="B6430" s="2">
        <v>9.4197355779305028</v>
      </c>
    </row>
    <row r="6431" spans="1:2" x14ac:dyDescent="0.25">
      <c r="A6431" s="1">
        <v>42740.464583333334</v>
      </c>
      <c r="B6431" s="2">
        <v>71.550963468353928</v>
      </c>
    </row>
    <row r="6432" spans="1:2" x14ac:dyDescent="0.25">
      <c r="A6432" s="1">
        <v>42740.465277777781</v>
      </c>
      <c r="B6432" s="2">
        <v>74.701143819324599</v>
      </c>
    </row>
    <row r="6433" spans="1:2" x14ac:dyDescent="0.25">
      <c r="A6433" s="1">
        <v>42740.46597222222</v>
      </c>
      <c r="B6433" s="2">
        <v>62.61723041826238</v>
      </c>
    </row>
    <row r="6434" spans="1:2" x14ac:dyDescent="0.25">
      <c r="A6434" s="1">
        <v>42740.466666666667</v>
      </c>
      <c r="B6434" s="2">
        <v>60.593998428119811</v>
      </c>
    </row>
    <row r="6435" spans="1:2" x14ac:dyDescent="0.25">
      <c r="A6435" s="1">
        <v>42740.467361111114</v>
      </c>
      <c r="B6435" s="2">
        <v>62.061708905990237</v>
      </c>
    </row>
    <row r="6436" spans="1:2" x14ac:dyDescent="0.25">
      <c r="A6436" s="1">
        <v>42740.468055555553</v>
      </c>
      <c r="B6436" s="2">
        <v>50.760455760731809</v>
      </c>
    </row>
    <row r="6437" spans="1:2" x14ac:dyDescent="0.25">
      <c r="A6437" s="1">
        <v>42740.46875</v>
      </c>
      <c r="B6437" s="2">
        <v>51.968268961692232</v>
      </c>
    </row>
    <row r="6438" spans="1:2" x14ac:dyDescent="0.25">
      <c r="A6438" s="1">
        <v>42740.469444444447</v>
      </c>
      <c r="B6438" s="2">
        <v>47.064929434585309</v>
      </c>
    </row>
    <row r="6439" spans="1:2" x14ac:dyDescent="0.25">
      <c r="A6439" s="1">
        <v>42740.470138888886</v>
      </c>
      <c r="B6439" s="2">
        <v>33.095637509106986</v>
      </c>
    </row>
    <row r="6440" spans="1:2" x14ac:dyDescent="0.25">
      <c r="A6440" s="1">
        <v>42740.470833333333</v>
      </c>
      <c r="B6440" s="2">
        <v>33.667073697757345</v>
      </c>
    </row>
    <row r="6441" spans="1:2" x14ac:dyDescent="0.25">
      <c r="A6441" s="1">
        <v>42740.47152777778</v>
      </c>
      <c r="B6441" s="2">
        <v>31.930068292478488</v>
      </c>
    </row>
    <row r="6442" spans="1:2" x14ac:dyDescent="0.25">
      <c r="A6442" s="1">
        <v>42740.472222222219</v>
      </c>
      <c r="B6442" s="2">
        <v>37.308883681479102</v>
      </c>
    </row>
    <row r="6443" spans="1:2" x14ac:dyDescent="0.25">
      <c r="A6443" s="1">
        <v>42740.472916666666</v>
      </c>
      <c r="B6443" s="2">
        <v>45.22416962839052</v>
      </c>
    </row>
    <row r="6444" spans="1:2" x14ac:dyDescent="0.25">
      <c r="A6444" s="1">
        <v>42740.473611111112</v>
      </c>
      <c r="B6444" s="2">
        <v>55.033611890937514</v>
      </c>
    </row>
    <row r="6445" spans="1:2" x14ac:dyDescent="0.25">
      <c r="A6445" s="1">
        <v>42740.474305555559</v>
      </c>
      <c r="B6445" s="2">
        <v>56.626942172501003</v>
      </c>
    </row>
    <row r="6446" spans="1:2" x14ac:dyDescent="0.25">
      <c r="A6446" s="1">
        <v>42740.474999999999</v>
      </c>
      <c r="B6446" s="2">
        <v>63.735953228072809</v>
      </c>
    </row>
    <row r="6447" spans="1:2" x14ac:dyDescent="0.25">
      <c r="A6447" s="1">
        <v>42740.475694444445</v>
      </c>
      <c r="B6447" s="2">
        <v>53.595270343326654</v>
      </c>
    </row>
    <row r="6448" spans="1:2" x14ac:dyDescent="0.25">
      <c r="A6448" s="1">
        <v>42740.476388888892</v>
      </c>
      <c r="B6448" s="2">
        <v>49.681295345541727</v>
      </c>
    </row>
    <row r="6449" spans="1:2" x14ac:dyDescent="0.25">
      <c r="A6449" s="1">
        <v>42740.477083333331</v>
      </c>
      <c r="B6449" s="2">
        <v>44.483957768581362</v>
      </c>
    </row>
    <row r="6450" spans="1:2" x14ac:dyDescent="0.25">
      <c r="A6450" s="1">
        <v>42740.477777777778</v>
      </c>
      <c r="B6450" s="2">
        <v>41.257907440856798</v>
      </c>
    </row>
    <row r="6451" spans="1:2" x14ac:dyDescent="0.25">
      <c r="A6451" s="1">
        <v>42740.478472222225</v>
      </c>
      <c r="B6451" s="2">
        <v>45.151966420654205</v>
      </c>
    </row>
    <row r="6452" spans="1:2" x14ac:dyDescent="0.25">
      <c r="A6452" s="1">
        <v>42740.479166666664</v>
      </c>
      <c r="B6452" s="2">
        <v>51.000077013655876</v>
      </c>
    </row>
    <row r="6453" spans="1:2" x14ac:dyDescent="0.25">
      <c r="A6453" s="1">
        <v>42740.479861111111</v>
      </c>
      <c r="B6453" s="2">
        <v>48.579367284558735</v>
      </c>
    </row>
    <row r="6454" spans="1:2" x14ac:dyDescent="0.25">
      <c r="A6454" s="1">
        <v>42740.480555555558</v>
      </c>
      <c r="B6454" s="2">
        <v>55.205286408520379</v>
      </c>
    </row>
    <row r="6455" spans="1:2" x14ac:dyDescent="0.25">
      <c r="A6455" s="1">
        <v>42740.481249999997</v>
      </c>
      <c r="B6455" s="2">
        <v>61.42713678620057</v>
      </c>
    </row>
    <row r="6456" spans="1:2" x14ac:dyDescent="0.25">
      <c r="A6456" s="1">
        <v>42740.481944444444</v>
      </c>
      <c r="B6456" s="2">
        <v>59.095916111214322</v>
      </c>
    </row>
    <row r="6457" spans="1:2" x14ac:dyDescent="0.25">
      <c r="A6457" s="1">
        <v>42740.482638888891</v>
      </c>
      <c r="B6457" s="2">
        <v>62.047810821766809</v>
      </c>
    </row>
    <row r="6458" spans="1:2" x14ac:dyDescent="0.25">
      <c r="A6458" s="1">
        <v>42740.48333333333</v>
      </c>
      <c r="B6458" s="2">
        <v>59.005562176258536</v>
      </c>
    </row>
    <row r="6459" spans="1:2" x14ac:dyDescent="0.25">
      <c r="A6459" s="1">
        <v>42740.484027777777</v>
      </c>
      <c r="B6459" s="2">
        <v>59.323149748489961</v>
      </c>
    </row>
    <row r="6460" spans="1:2" x14ac:dyDescent="0.25">
      <c r="A6460" s="1">
        <v>42740.484722222223</v>
      </c>
      <c r="B6460" s="2">
        <v>68.730867387538694</v>
      </c>
    </row>
    <row r="6461" spans="1:2" x14ac:dyDescent="0.25">
      <c r="A6461" s="1">
        <v>42740.48541666667</v>
      </c>
      <c r="B6461" s="2">
        <v>81.280941622155169</v>
      </c>
    </row>
    <row r="6462" spans="1:2" x14ac:dyDescent="0.25">
      <c r="A6462" s="1">
        <v>42740.486111111109</v>
      </c>
      <c r="B6462" s="2">
        <v>81.237804782924158</v>
      </c>
    </row>
    <row r="6463" spans="1:2" x14ac:dyDescent="0.25">
      <c r="A6463" s="1">
        <v>42740.486805555556</v>
      </c>
      <c r="B6463" s="2">
        <v>84.916706872133844</v>
      </c>
    </row>
    <row r="6464" spans="1:2" x14ac:dyDescent="0.25">
      <c r="A6464" s="1">
        <v>42740.487500000003</v>
      </c>
      <c r="B6464" s="2">
        <v>85.437426014250377</v>
      </c>
    </row>
    <row r="6465" spans="1:2" x14ac:dyDescent="0.25">
      <c r="A6465" s="1">
        <v>42740.488194444442</v>
      </c>
      <c r="B6465" s="2">
        <v>87.100480066206856</v>
      </c>
    </row>
    <row r="6466" spans="1:2" x14ac:dyDescent="0.25">
      <c r="A6466" s="1">
        <v>42740.488888888889</v>
      </c>
      <c r="B6466" s="2">
        <v>79.29898747083692</v>
      </c>
    </row>
    <row r="6467" spans="1:2" x14ac:dyDescent="0.25">
      <c r="A6467" s="1">
        <v>42740.489583333336</v>
      </c>
      <c r="B6467" s="2">
        <v>76.567723223887157</v>
      </c>
    </row>
    <row r="6468" spans="1:2" x14ac:dyDescent="0.25">
      <c r="A6468" s="1">
        <v>42740.490277777775</v>
      </c>
      <c r="B6468" s="2">
        <v>73.991385757358515</v>
      </c>
    </row>
    <row r="6469" spans="1:2" x14ac:dyDescent="0.25">
      <c r="A6469" s="1">
        <v>42740.490972222222</v>
      </c>
      <c r="B6469" s="2">
        <v>64.387505346350366</v>
      </c>
    </row>
    <row r="6470" spans="1:2" x14ac:dyDescent="0.25">
      <c r="A6470" s="1">
        <v>42740.491666666669</v>
      </c>
      <c r="B6470" s="2">
        <v>64.590081125794683</v>
      </c>
    </row>
    <row r="6471" spans="1:2" x14ac:dyDescent="0.25">
      <c r="A6471" s="1">
        <v>42740.492361111108</v>
      </c>
      <c r="B6471" s="2">
        <v>70.074510861135792</v>
      </c>
    </row>
    <row r="6472" spans="1:2" x14ac:dyDescent="0.25">
      <c r="A6472" s="1">
        <v>42740.493055555555</v>
      </c>
      <c r="B6472" s="2">
        <v>69.337336495914499</v>
      </c>
    </row>
    <row r="6473" spans="1:2" x14ac:dyDescent="0.25">
      <c r="A6473" s="1">
        <v>42740.493750000001</v>
      </c>
      <c r="B6473" s="2">
        <v>61.472425927937728</v>
      </c>
    </row>
    <row r="6474" spans="1:2" x14ac:dyDescent="0.25">
      <c r="A6474" s="1">
        <v>42740.494444444441</v>
      </c>
      <c r="B6474" s="2">
        <v>67.222869073915845</v>
      </c>
    </row>
    <row r="6475" spans="1:2" x14ac:dyDescent="0.25">
      <c r="A6475" s="1">
        <v>42740.495138888888</v>
      </c>
      <c r="B6475" s="2">
        <v>53.719167021004253</v>
      </c>
    </row>
    <row r="6476" spans="1:2" x14ac:dyDescent="0.25">
      <c r="A6476" s="1">
        <v>42740.495833333334</v>
      </c>
      <c r="B6476" s="2">
        <v>49.069163224881052</v>
      </c>
    </row>
    <row r="6477" spans="1:2" x14ac:dyDescent="0.25">
      <c r="A6477" s="1">
        <v>42740.496527777781</v>
      </c>
      <c r="B6477" s="2">
        <v>43.074673048209419</v>
      </c>
    </row>
    <row r="6478" spans="1:2" x14ac:dyDescent="0.25">
      <c r="A6478" s="1">
        <v>42740.49722222222</v>
      </c>
      <c r="B6478" s="2">
        <v>36.094302259444277</v>
      </c>
    </row>
    <row r="6479" spans="1:2" x14ac:dyDescent="0.25">
      <c r="A6479" s="1">
        <v>42740.497916666667</v>
      </c>
      <c r="B6479" s="2">
        <v>33.713936040020293</v>
      </c>
    </row>
    <row r="6480" spans="1:2" x14ac:dyDescent="0.25">
      <c r="A6480" s="1">
        <v>42740.498611111114</v>
      </c>
      <c r="B6480" s="2">
        <v>29.889020633918697</v>
      </c>
    </row>
    <row r="6481" spans="1:2" x14ac:dyDescent="0.25">
      <c r="A6481" s="1">
        <v>42740.499305555553</v>
      </c>
      <c r="B6481" s="2">
        <v>21.575418839937388</v>
      </c>
    </row>
    <row r="6482" spans="1:2" x14ac:dyDescent="0.25">
      <c r="A6482" s="1">
        <v>42740.5</v>
      </c>
      <c r="B6482" s="2">
        <v>19.160026276745096</v>
      </c>
    </row>
    <row r="6483" spans="1:2" x14ac:dyDescent="0.25">
      <c r="A6483" s="1">
        <v>42740.500694444447</v>
      </c>
      <c r="B6483" s="2">
        <v>22.863350159067583</v>
      </c>
    </row>
    <row r="6484" spans="1:2" x14ac:dyDescent="0.25">
      <c r="A6484" s="1">
        <v>42740.501388888886</v>
      </c>
      <c r="B6484" s="2">
        <v>19.454190702551085</v>
      </c>
    </row>
    <row r="6485" spans="1:2" x14ac:dyDescent="0.25">
      <c r="A6485" s="1">
        <v>42740.502083333333</v>
      </c>
      <c r="B6485" s="2">
        <v>17.516502184976222</v>
      </c>
    </row>
    <row r="6486" spans="1:2" x14ac:dyDescent="0.25">
      <c r="A6486" s="1">
        <v>42740.50277777778</v>
      </c>
      <c r="B6486" s="2">
        <v>14.48769735650955</v>
      </c>
    </row>
    <row r="6487" spans="1:2" x14ac:dyDescent="0.25">
      <c r="A6487" s="1">
        <v>42740.503472222219</v>
      </c>
      <c r="B6487" s="2">
        <v>20.550994511554016</v>
      </c>
    </row>
    <row r="6488" spans="1:2" x14ac:dyDescent="0.25">
      <c r="A6488" s="1">
        <v>42740.504166666666</v>
      </c>
      <c r="B6488" s="2">
        <v>20.947649900460966</v>
      </c>
    </row>
    <row r="6489" spans="1:2" x14ac:dyDescent="0.25">
      <c r="A6489" s="1">
        <v>42740.504861111112</v>
      </c>
      <c r="B6489" s="2">
        <v>14.370197462182356</v>
      </c>
    </row>
    <row r="6490" spans="1:2" x14ac:dyDescent="0.25">
      <c r="A6490" s="1">
        <v>42740.505555555559</v>
      </c>
      <c r="B6490" s="2">
        <v>10.071304389086436</v>
      </c>
    </row>
    <row r="6491" spans="1:2" x14ac:dyDescent="0.25">
      <c r="A6491" s="1">
        <v>42740.506249999999</v>
      </c>
      <c r="B6491" s="2">
        <v>11.348755379440263</v>
      </c>
    </row>
    <row r="6492" spans="1:2" x14ac:dyDescent="0.25">
      <c r="A6492" s="1">
        <v>42740.506944444445</v>
      </c>
      <c r="B6492" s="2">
        <v>5.1215328954393042</v>
      </c>
    </row>
    <row r="6493" spans="1:2" x14ac:dyDescent="0.25">
      <c r="A6493" s="1">
        <v>42740.507638888892</v>
      </c>
      <c r="B6493" s="2">
        <v>4.9050188712164529</v>
      </c>
    </row>
    <row r="6494" spans="1:2" x14ac:dyDescent="0.25">
      <c r="A6494" s="1">
        <v>42740.508333333331</v>
      </c>
      <c r="B6494" s="2">
        <v>1.1226589168751768</v>
      </c>
    </row>
    <row r="6495" spans="1:2" x14ac:dyDescent="0.25">
      <c r="A6495" s="1">
        <v>42740.509027777778</v>
      </c>
      <c r="B6495" s="2">
        <v>-0.70408535443129949</v>
      </c>
    </row>
    <row r="6496" spans="1:2" x14ac:dyDescent="0.25">
      <c r="A6496" s="1">
        <v>42740.509722222225</v>
      </c>
      <c r="B6496" s="2">
        <v>9.2737347116558038</v>
      </c>
    </row>
    <row r="6497" spans="1:2" x14ac:dyDescent="0.25">
      <c r="A6497" s="1">
        <v>42740.510416666664</v>
      </c>
      <c r="B6497" s="2">
        <v>7.9281627626206808</v>
      </c>
    </row>
    <row r="6498" spans="1:2" x14ac:dyDescent="0.25">
      <c r="A6498" s="1">
        <v>42740.511111111111</v>
      </c>
      <c r="B6498" s="2">
        <v>16.841752004402224</v>
      </c>
    </row>
    <row r="6499" spans="1:2" x14ac:dyDescent="0.25">
      <c r="A6499" s="1">
        <v>42740.511805555558</v>
      </c>
      <c r="B6499" s="2">
        <v>17.762399594121963</v>
      </c>
    </row>
    <row r="6500" spans="1:2" x14ac:dyDescent="0.25">
      <c r="A6500" s="1">
        <v>42740.512499999997</v>
      </c>
      <c r="B6500" s="2">
        <v>15.274428759160219</v>
      </c>
    </row>
    <row r="6501" spans="1:2" x14ac:dyDescent="0.25">
      <c r="A6501" s="1">
        <v>42740.513194444444</v>
      </c>
      <c r="B6501" s="2">
        <v>23.785564187355341</v>
      </c>
    </row>
    <row r="6502" spans="1:2" x14ac:dyDescent="0.25">
      <c r="A6502" s="1">
        <v>42740.513888888891</v>
      </c>
      <c r="B6502" s="2">
        <v>31.228908583125545</v>
      </c>
    </row>
    <row r="6503" spans="1:2" x14ac:dyDescent="0.25">
      <c r="A6503" s="1">
        <v>42740.51458333333</v>
      </c>
      <c r="B6503" s="2">
        <v>28.276878353346547</v>
      </c>
    </row>
    <row r="6504" spans="1:2" x14ac:dyDescent="0.25">
      <c r="A6504" s="1">
        <v>42740.515277777777</v>
      </c>
      <c r="B6504" s="2">
        <v>31.073208881941778</v>
      </c>
    </row>
    <row r="6505" spans="1:2" x14ac:dyDescent="0.25">
      <c r="A6505" s="1">
        <v>42740.515972222223</v>
      </c>
      <c r="B6505" s="2">
        <v>37.255104000294523</v>
      </c>
    </row>
    <row r="6506" spans="1:2" x14ac:dyDescent="0.25">
      <c r="A6506" s="1">
        <v>42740.51666666667</v>
      </c>
      <c r="B6506" s="2">
        <v>38.300455724277711</v>
      </c>
    </row>
    <row r="6507" spans="1:2" x14ac:dyDescent="0.25">
      <c r="A6507" s="1">
        <v>42740.517361111109</v>
      </c>
      <c r="B6507" s="2">
        <v>56.554529251511362</v>
      </c>
    </row>
    <row r="6508" spans="1:2" x14ac:dyDescent="0.25">
      <c r="A6508" s="1">
        <v>42740.518055555556</v>
      </c>
      <c r="B6508" s="2">
        <v>49.437579073803498</v>
      </c>
    </row>
    <row r="6509" spans="1:2" x14ac:dyDescent="0.25">
      <c r="A6509" s="1">
        <v>42740.518750000003</v>
      </c>
      <c r="B6509" s="2">
        <v>61.039680698409214</v>
      </c>
    </row>
    <row r="6510" spans="1:2" x14ac:dyDescent="0.25">
      <c r="A6510" s="1">
        <v>42740.519444444442</v>
      </c>
      <c r="B6510" s="2">
        <v>45.143219198524214</v>
      </c>
    </row>
    <row r="6511" spans="1:2" x14ac:dyDescent="0.25">
      <c r="A6511" s="1">
        <v>42740.520138888889</v>
      </c>
      <c r="B6511" s="2">
        <v>31.498837069791627</v>
      </c>
    </row>
    <row r="6512" spans="1:2" x14ac:dyDescent="0.25">
      <c r="A6512" s="1">
        <v>42740.520833333336</v>
      </c>
      <c r="B6512" s="2">
        <v>30.549502585268542</v>
      </c>
    </row>
    <row r="6513" spans="1:2" x14ac:dyDescent="0.25">
      <c r="A6513" s="1">
        <v>42740.521527777775</v>
      </c>
      <c r="B6513" s="2">
        <v>26.39781314046316</v>
      </c>
    </row>
    <row r="6514" spans="1:2" x14ac:dyDescent="0.25">
      <c r="A6514" s="1">
        <v>42740.522222222222</v>
      </c>
      <c r="B6514" s="2">
        <v>20.901591414385862</v>
      </c>
    </row>
    <row r="6515" spans="1:2" x14ac:dyDescent="0.25">
      <c r="A6515" s="1">
        <v>42740.522916666669</v>
      </c>
      <c r="B6515" s="2">
        <v>22.199537557820442</v>
      </c>
    </row>
    <row r="6516" spans="1:2" x14ac:dyDescent="0.25">
      <c r="A6516" s="1">
        <v>42740.523611111108</v>
      </c>
      <c r="B6516" s="2">
        <v>15.148501313852224</v>
      </c>
    </row>
    <row r="6517" spans="1:2" x14ac:dyDescent="0.25">
      <c r="A6517" s="1">
        <v>42740.524305555555</v>
      </c>
      <c r="B6517" s="2">
        <v>3.1754638721361212</v>
      </c>
    </row>
    <row r="6518" spans="1:2" x14ac:dyDescent="0.25">
      <c r="A6518" s="1">
        <v>42740.525000000001</v>
      </c>
      <c r="B6518" s="2">
        <v>-31.478517673351842</v>
      </c>
    </row>
    <row r="6519" spans="1:2" x14ac:dyDescent="0.25">
      <c r="A6519" s="1">
        <v>42740.525694444441</v>
      </c>
      <c r="B6519" s="2">
        <v>-46.292424477467527</v>
      </c>
    </row>
    <row r="6520" spans="1:2" x14ac:dyDescent="0.25">
      <c r="A6520" s="1">
        <v>42740.526388888888</v>
      </c>
      <c r="B6520" s="2">
        <v>-33.623676748691651</v>
      </c>
    </row>
    <row r="6521" spans="1:2" x14ac:dyDescent="0.25">
      <c r="A6521" s="1">
        <v>42740.527083333334</v>
      </c>
      <c r="B6521" s="2">
        <v>-29.514940689524035</v>
      </c>
    </row>
    <row r="6522" spans="1:2" x14ac:dyDescent="0.25">
      <c r="A6522" s="1">
        <v>42740.527777777781</v>
      </c>
      <c r="B6522" s="2">
        <v>39.750587206098132</v>
      </c>
    </row>
    <row r="6523" spans="1:2" x14ac:dyDescent="0.25">
      <c r="A6523" s="1">
        <v>42740.52847222222</v>
      </c>
      <c r="B6523" s="2">
        <v>43.955621003268362</v>
      </c>
    </row>
    <row r="6524" spans="1:2" x14ac:dyDescent="0.25">
      <c r="A6524" s="1">
        <v>42740.529166666667</v>
      </c>
      <c r="B6524" s="2">
        <v>59.942884599744382</v>
      </c>
    </row>
    <row r="6525" spans="1:2" x14ac:dyDescent="0.25">
      <c r="A6525" s="1">
        <v>42740.529861111114</v>
      </c>
      <c r="B6525" s="2">
        <v>64.007826946576827</v>
      </c>
    </row>
    <row r="6526" spans="1:2" x14ac:dyDescent="0.25">
      <c r="A6526" s="1">
        <v>42740.530555555553</v>
      </c>
      <c r="B6526" s="2">
        <v>64.616140269330941</v>
      </c>
    </row>
    <row r="6527" spans="1:2" x14ac:dyDescent="0.25">
      <c r="A6527" s="1">
        <v>42740.53125</v>
      </c>
      <c r="B6527" s="2">
        <v>72.682088156863273</v>
      </c>
    </row>
    <row r="6528" spans="1:2" x14ac:dyDescent="0.25">
      <c r="A6528" s="1">
        <v>42740.531944444447</v>
      </c>
      <c r="B6528" s="2">
        <v>75.942843039229047</v>
      </c>
    </row>
    <row r="6529" spans="1:2" x14ac:dyDescent="0.25">
      <c r="A6529" s="1">
        <v>42740.532638888886</v>
      </c>
      <c r="B6529" s="2">
        <v>71.054461620701474</v>
      </c>
    </row>
    <row r="6530" spans="1:2" x14ac:dyDescent="0.25">
      <c r="A6530" s="1">
        <v>42740.533333333333</v>
      </c>
      <c r="B6530" s="2">
        <v>71.445717048540246</v>
      </c>
    </row>
    <row r="6531" spans="1:2" x14ac:dyDescent="0.25">
      <c r="A6531" s="1">
        <v>42740.53402777778</v>
      </c>
      <c r="B6531" s="2">
        <v>77.139971056093543</v>
      </c>
    </row>
    <row r="6532" spans="1:2" x14ac:dyDescent="0.25">
      <c r="A6532" s="1">
        <v>42740.534722222219</v>
      </c>
      <c r="B6532" s="2">
        <v>64.548962031093353</v>
      </c>
    </row>
    <row r="6533" spans="1:2" x14ac:dyDescent="0.25">
      <c r="A6533" s="1">
        <v>42740.535416666666</v>
      </c>
      <c r="B6533" s="2">
        <v>35.432036193958872</v>
      </c>
    </row>
    <row r="6534" spans="1:2" x14ac:dyDescent="0.25">
      <c r="A6534" s="1">
        <v>42740.536111111112</v>
      </c>
      <c r="B6534" s="2">
        <v>22.638610715524798</v>
      </c>
    </row>
    <row r="6535" spans="1:2" x14ac:dyDescent="0.25">
      <c r="A6535" s="1">
        <v>42740.536805555559</v>
      </c>
      <c r="B6535" s="2">
        <v>9.6192419188805314</v>
      </c>
    </row>
    <row r="6536" spans="1:2" x14ac:dyDescent="0.25">
      <c r="A6536" s="1">
        <v>42740.537499999999</v>
      </c>
      <c r="B6536" s="2">
        <v>4.0442468369447546</v>
      </c>
    </row>
    <row r="6537" spans="1:2" x14ac:dyDescent="0.25">
      <c r="A6537" s="1">
        <v>42740.538194444445</v>
      </c>
      <c r="B6537" s="2">
        <v>-22.588750183907297</v>
      </c>
    </row>
    <row r="6538" spans="1:2" x14ac:dyDescent="0.25">
      <c r="A6538" s="1">
        <v>42740.538888888892</v>
      </c>
      <c r="B6538" s="2">
        <v>-33.341376168220691</v>
      </c>
    </row>
    <row r="6539" spans="1:2" x14ac:dyDescent="0.25">
      <c r="A6539" s="1">
        <v>42740.539583333331</v>
      </c>
      <c r="B6539" s="2">
        <v>-33.780240622129348</v>
      </c>
    </row>
    <row r="6540" spans="1:2" x14ac:dyDescent="0.25">
      <c r="A6540" s="1">
        <v>42740.540277777778</v>
      </c>
      <c r="B6540" s="2">
        <v>-9.7039507328387113</v>
      </c>
    </row>
    <row r="6541" spans="1:2" x14ac:dyDescent="0.25">
      <c r="A6541" s="1">
        <v>42740.540972222225</v>
      </c>
      <c r="B6541" s="2">
        <v>-2.1579337645389995</v>
      </c>
    </row>
    <row r="6542" spans="1:2" x14ac:dyDescent="0.25">
      <c r="A6542" s="1">
        <v>42740.541666666664</v>
      </c>
      <c r="B6542" s="2">
        <v>7.3808905514063854</v>
      </c>
    </row>
    <row r="6543" spans="1:2" x14ac:dyDescent="0.25">
      <c r="A6543" s="1">
        <v>42740.542361111111</v>
      </c>
      <c r="B6543" s="2">
        <v>4.5124568594871866</v>
      </c>
    </row>
    <row r="6544" spans="1:2" x14ac:dyDescent="0.25">
      <c r="A6544" s="1">
        <v>42740.543055555558</v>
      </c>
      <c r="B6544" s="2">
        <v>6.1443239197076762</v>
      </c>
    </row>
    <row r="6545" spans="1:2" x14ac:dyDescent="0.25">
      <c r="A6545" s="1">
        <v>42740.543749999997</v>
      </c>
      <c r="B6545" s="2">
        <v>8.0956650969067905</v>
      </c>
    </row>
    <row r="6546" spans="1:2" x14ac:dyDescent="0.25">
      <c r="A6546" s="1">
        <v>42740.544444444444</v>
      </c>
      <c r="B6546" s="2">
        <v>21.354291692357219</v>
      </c>
    </row>
    <row r="6547" spans="1:2" x14ac:dyDescent="0.25">
      <c r="A6547" s="1">
        <v>42740.545138888891</v>
      </c>
      <c r="B6547" s="2">
        <v>35.581395773538681</v>
      </c>
    </row>
    <row r="6548" spans="1:2" x14ac:dyDescent="0.25">
      <c r="A6548" s="1">
        <v>42740.54583333333</v>
      </c>
      <c r="B6548" s="2">
        <v>56.226013006333957</v>
      </c>
    </row>
    <row r="6549" spans="1:2" x14ac:dyDescent="0.25">
      <c r="A6549" s="1">
        <v>42740.546527777777</v>
      </c>
      <c r="B6549" s="2">
        <v>74.247245104828224</v>
      </c>
    </row>
    <row r="6550" spans="1:2" x14ac:dyDescent="0.25">
      <c r="A6550" s="1">
        <v>42740.547222222223</v>
      </c>
      <c r="B6550" s="2">
        <v>67.458321934071137</v>
      </c>
    </row>
    <row r="6551" spans="1:2" x14ac:dyDescent="0.25">
      <c r="A6551" s="1">
        <v>42740.54791666667</v>
      </c>
      <c r="B6551" s="2">
        <v>75.112720038668101</v>
      </c>
    </row>
    <row r="6552" spans="1:2" x14ac:dyDescent="0.25">
      <c r="A6552" s="1">
        <v>42740.548611111109</v>
      </c>
      <c r="B6552" s="2">
        <v>81.035718751209785</v>
      </c>
    </row>
    <row r="6553" spans="1:2" x14ac:dyDescent="0.25">
      <c r="A6553" s="1">
        <v>42740.549305555556</v>
      </c>
      <c r="B6553" s="2">
        <v>78.873951740989767</v>
      </c>
    </row>
    <row r="6554" spans="1:2" x14ac:dyDescent="0.25">
      <c r="A6554" s="1">
        <v>42740.55</v>
      </c>
      <c r="B6554" s="2">
        <v>86.566385635184517</v>
      </c>
    </row>
    <row r="6555" spans="1:2" x14ac:dyDescent="0.25">
      <c r="A6555" s="1">
        <v>42740.550694444442</v>
      </c>
      <c r="B6555" s="2">
        <v>78.225000430915188</v>
      </c>
    </row>
    <row r="6556" spans="1:2" x14ac:dyDescent="0.25">
      <c r="A6556" s="1">
        <v>42740.551388888889</v>
      </c>
      <c r="B6556" s="2">
        <v>76.040039458630289</v>
      </c>
    </row>
    <row r="6557" spans="1:2" x14ac:dyDescent="0.25">
      <c r="A6557" s="1">
        <v>42740.552083333336</v>
      </c>
      <c r="B6557" s="2">
        <v>65.797787242753358</v>
      </c>
    </row>
    <row r="6558" spans="1:2" x14ac:dyDescent="0.25">
      <c r="A6558" s="1">
        <v>42740.552777777775</v>
      </c>
      <c r="B6558" s="2">
        <v>54.681293226186732</v>
      </c>
    </row>
    <row r="6559" spans="1:2" x14ac:dyDescent="0.25">
      <c r="A6559" s="1">
        <v>42740.553472222222</v>
      </c>
      <c r="B6559" s="2">
        <v>37.172132945231475</v>
      </c>
    </row>
    <row r="6560" spans="1:2" x14ac:dyDescent="0.25">
      <c r="A6560" s="1">
        <v>42740.554166666669</v>
      </c>
      <c r="B6560" s="2">
        <v>22.792725469278231</v>
      </c>
    </row>
    <row r="6561" spans="1:2" x14ac:dyDescent="0.25">
      <c r="A6561" s="1">
        <v>42740.554861111108</v>
      </c>
      <c r="B6561" s="2">
        <v>0.37183125415079604</v>
      </c>
    </row>
    <row r="6562" spans="1:2" x14ac:dyDescent="0.25">
      <c r="A6562" s="1">
        <v>42740.555555555555</v>
      </c>
      <c r="B6562" s="2">
        <v>-13.462117495853454</v>
      </c>
    </row>
    <row r="6563" spans="1:2" x14ac:dyDescent="0.25">
      <c r="A6563" s="1">
        <v>42740.556250000001</v>
      </c>
      <c r="B6563" s="2">
        <v>-20.904426544834859</v>
      </c>
    </row>
    <row r="6564" spans="1:2" x14ac:dyDescent="0.25">
      <c r="A6564" s="1">
        <v>42740.556944444441</v>
      </c>
      <c r="B6564" s="2">
        <v>-22.87045909839556</v>
      </c>
    </row>
    <row r="6565" spans="1:2" x14ac:dyDescent="0.25">
      <c r="A6565" s="1">
        <v>42740.557638888888</v>
      </c>
      <c r="B6565" s="2">
        <v>-34.00742210676399</v>
      </c>
    </row>
    <row r="6566" spans="1:2" x14ac:dyDescent="0.25">
      <c r="A6566" s="1">
        <v>42740.558333333334</v>
      </c>
      <c r="B6566" s="2">
        <v>-25.400284986778569</v>
      </c>
    </row>
    <row r="6567" spans="1:2" x14ac:dyDescent="0.25">
      <c r="A6567" s="1">
        <v>42740.559027777781</v>
      </c>
      <c r="B6567" s="2">
        <v>-26.227822341291176</v>
      </c>
    </row>
    <row r="6568" spans="1:2" x14ac:dyDescent="0.25">
      <c r="A6568" s="1">
        <v>42740.55972222222</v>
      </c>
      <c r="B6568" s="2">
        <v>-21.500302583565158</v>
      </c>
    </row>
    <row r="6569" spans="1:2" x14ac:dyDescent="0.25">
      <c r="A6569" s="1">
        <v>42740.560416666667</v>
      </c>
      <c r="B6569" s="2">
        <v>-20.37522274391619</v>
      </c>
    </row>
    <row r="6570" spans="1:2" x14ac:dyDescent="0.25">
      <c r="A6570" s="1">
        <v>42740.561111111114</v>
      </c>
      <c r="B6570" s="2">
        <v>-5.8212422831905615</v>
      </c>
    </row>
    <row r="6571" spans="1:2" x14ac:dyDescent="0.25">
      <c r="A6571" s="1">
        <v>42740.561805555553</v>
      </c>
      <c r="B6571" s="2">
        <v>10.624814286504989</v>
      </c>
    </row>
    <row r="6572" spans="1:2" x14ac:dyDescent="0.25">
      <c r="A6572" s="1">
        <v>42740.5625</v>
      </c>
      <c r="B6572" s="2">
        <v>26.228496000941959</v>
      </c>
    </row>
    <row r="6573" spans="1:2" x14ac:dyDescent="0.25">
      <c r="A6573" s="1">
        <v>42740.563194444447</v>
      </c>
      <c r="B6573" s="2">
        <v>40.885614834819471</v>
      </c>
    </row>
    <row r="6574" spans="1:2" x14ac:dyDescent="0.25">
      <c r="A6574" s="1">
        <v>42740.563888888886</v>
      </c>
      <c r="B6574" s="2">
        <v>49.996693960212482</v>
      </c>
    </row>
    <row r="6575" spans="1:2" x14ac:dyDescent="0.25">
      <c r="A6575" s="1">
        <v>42740.564583333333</v>
      </c>
      <c r="B6575" s="2">
        <v>63.371983544084166</v>
      </c>
    </row>
    <row r="6576" spans="1:2" x14ac:dyDescent="0.25">
      <c r="A6576" s="1">
        <v>42740.56527777778</v>
      </c>
      <c r="B6576" s="2">
        <v>71.375113039477341</v>
      </c>
    </row>
    <row r="6577" spans="1:2" x14ac:dyDescent="0.25">
      <c r="A6577" s="1">
        <v>42740.565972222219</v>
      </c>
      <c r="B6577" s="2">
        <v>76.37809080276638</v>
      </c>
    </row>
    <row r="6578" spans="1:2" x14ac:dyDescent="0.25">
      <c r="A6578" s="1">
        <v>42740.566666666666</v>
      </c>
      <c r="B6578" s="2">
        <v>91.441128118596197</v>
      </c>
    </row>
    <row r="6579" spans="1:2" x14ac:dyDescent="0.25">
      <c r="A6579" s="1">
        <v>42740.567361111112</v>
      </c>
      <c r="B6579" s="2">
        <v>102.80402071697365</v>
      </c>
    </row>
    <row r="6580" spans="1:2" x14ac:dyDescent="0.25">
      <c r="A6580" s="1">
        <v>42740.568055555559</v>
      </c>
      <c r="B6580" s="2">
        <v>114.9928505361507</v>
      </c>
    </row>
    <row r="6581" spans="1:2" x14ac:dyDescent="0.25">
      <c r="A6581" s="1">
        <v>42740.568749999999</v>
      </c>
      <c r="B6581" s="2">
        <v>121.63940567190487</v>
      </c>
    </row>
    <row r="6582" spans="1:2" x14ac:dyDescent="0.25">
      <c r="A6582" s="1">
        <v>42740.569444444445</v>
      </c>
      <c r="B6582" s="2">
        <v>122.47347469656573</v>
      </c>
    </row>
    <row r="6583" spans="1:2" x14ac:dyDescent="0.25">
      <c r="A6583" s="1">
        <v>42740.570138888892</v>
      </c>
      <c r="B6583" s="2">
        <v>119.78483226741665</v>
      </c>
    </row>
    <row r="6584" spans="1:2" x14ac:dyDescent="0.25">
      <c r="A6584" s="1">
        <v>42740.570833333331</v>
      </c>
      <c r="B6584" s="2">
        <v>107.73932908064064</v>
      </c>
    </row>
    <row r="6585" spans="1:2" x14ac:dyDescent="0.25">
      <c r="A6585" s="1">
        <v>42740.571527777778</v>
      </c>
      <c r="B6585" s="2">
        <v>108.15969656517652</v>
      </c>
    </row>
    <row r="6586" spans="1:2" x14ac:dyDescent="0.25">
      <c r="A6586" s="1">
        <v>42740.572222222225</v>
      </c>
      <c r="B6586" s="2">
        <v>100.32941032660116</v>
      </c>
    </row>
    <row r="6587" spans="1:2" x14ac:dyDescent="0.25">
      <c r="A6587" s="1">
        <v>42740.572916666664</v>
      </c>
      <c r="B6587" s="2">
        <v>103.17111896558976</v>
      </c>
    </row>
    <row r="6588" spans="1:2" x14ac:dyDescent="0.25">
      <c r="A6588" s="1">
        <v>42740.573611111111</v>
      </c>
      <c r="B6588" s="2">
        <v>95.938759070330221</v>
      </c>
    </row>
    <row r="6589" spans="1:2" x14ac:dyDescent="0.25">
      <c r="A6589" s="1">
        <v>42740.574305555558</v>
      </c>
      <c r="B6589" s="2">
        <v>87.440934447098215</v>
      </c>
    </row>
    <row r="6590" spans="1:2" x14ac:dyDescent="0.25">
      <c r="A6590" s="1">
        <v>42740.574999999997</v>
      </c>
      <c r="B6590" s="2">
        <v>83.441976334484451</v>
      </c>
    </row>
    <row r="6591" spans="1:2" x14ac:dyDescent="0.25">
      <c r="A6591" s="1">
        <v>42740.575694444444</v>
      </c>
      <c r="B6591" s="2">
        <v>74.578357501661714</v>
      </c>
    </row>
    <row r="6592" spans="1:2" x14ac:dyDescent="0.25">
      <c r="A6592" s="1">
        <v>42740.576388888891</v>
      </c>
      <c r="B6592" s="2">
        <v>71.751229779071096</v>
      </c>
    </row>
    <row r="6593" spans="1:2" x14ac:dyDescent="0.25">
      <c r="A6593" s="1">
        <v>42740.57708333333</v>
      </c>
      <c r="B6593" s="2">
        <v>73.064527318519922</v>
      </c>
    </row>
    <row r="6594" spans="1:2" x14ac:dyDescent="0.25">
      <c r="A6594" s="1">
        <v>42740.577777777777</v>
      </c>
      <c r="B6594" s="2">
        <v>84.635523550111486</v>
      </c>
    </row>
    <row r="6595" spans="1:2" x14ac:dyDescent="0.25">
      <c r="A6595" s="1">
        <v>42740.578472222223</v>
      </c>
      <c r="B6595" s="2">
        <v>73.801862242813996</v>
      </c>
    </row>
    <row r="6596" spans="1:2" x14ac:dyDescent="0.25">
      <c r="A6596" s="1">
        <v>42740.57916666667</v>
      </c>
      <c r="B6596" s="2">
        <v>70.047539244537859</v>
      </c>
    </row>
    <row r="6597" spans="1:2" x14ac:dyDescent="0.25">
      <c r="A6597" s="1">
        <v>42740.579861111109</v>
      </c>
      <c r="B6597" s="2">
        <v>56.580052778474055</v>
      </c>
    </row>
    <row r="6598" spans="1:2" x14ac:dyDescent="0.25">
      <c r="A6598" s="1">
        <v>42740.580555555556</v>
      </c>
      <c r="B6598" s="2">
        <v>53.101575431016194</v>
      </c>
    </row>
    <row r="6599" spans="1:2" x14ac:dyDescent="0.25">
      <c r="A6599" s="1">
        <v>42740.581250000003</v>
      </c>
      <c r="B6599" s="2">
        <v>43.229141970891696</v>
      </c>
    </row>
    <row r="6600" spans="1:2" x14ac:dyDescent="0.25">
      <c r="A6600" s="1">
        <v>42740.581944444442</v>
      </c>
      <c r="B6600" s="2">
        <v>34.381156384774656</v>
      </c>
    </row>
    <row r="6601" spans="1:2" x14ac:dyDescent="0.25">
      <c r="A6601" s="1">
        <v>42740.582638888889</v>
      </c>
      <c r="B6601" s="2">
        <v>35.504274022718889</v>
      </c>
    </row>
    <row r="6602" spans="1:2" x14ac:dyDescent="0.25">
      <c r="A6602" s="1">
        <v>42740.583333333336</v>
      </c>
      <c r="B6602" s="2">
        <v>25.160039135204475</v>
      </c>
    </row>
    <row r="6603" spans="1:2" x14ac:dyDescent="0.25">
      <c r="A6603" s="1">
        <v>42740.584027777775</v>
      </c>
      <c r="B6603" s="2">
        <v>21.594105876741136</v>
      </c>
    </row>
    <row r="6604" spans="1:2" x14ac:dyDescent="0.25">
      <c r="A6604" s="1">
        <v>42740.584722222222</v>
      </c>
      <c r="B6604" s="2">
        <v>19.510584740898047</v>
      </c>
    </row>
    <row r="6605" spans="1:2" x14ac:dyDescent="0.25">
      <c r="A6605" s="1">
        <v>42740.585416666669</v>
      </c>
      <c r="B6605" s="2">
        <v>20.034151273292082</v>
      </c>
    </row>
    <row r="6606" spans="1:2" x14ac:dyDescent="0.25">
      <c r="A6606" s="1">
        <v>42740.586111111108</v>
      </c>
      <c r="B6606" s="2">
        <v>5.8363763447540498</v>
      </c>
    </row>
    <row r="6607" spans="1:2" x14ac:dyDescent="0.25">
      <c r="A6607" s="1">
        <v>42740.586805555555</v>
      </c>
      <c r="B6607" s="2">
        <v>-4.7452838452707509</v>
      </c>
    </row>
    <row r="6608" spans="1:2" x14ac:dyDescent="0.25">
      <c r="A6608" s="1">
        <v>42740.587500000001</v>
      </c>
      <c r="B6608" s="2">
        <v>-2.1821615814095519</v>
      </c>
    </row>
    <row r="6609" spans="1:2" x14ac:dyDescent="0.25">
      <c r="A6609" s="1">
        <v>42740.588194444441</v>
      </c>
      <c r="B6609" s="2">
        <v>-9.7251567714867022</v>
      </c>
    </row>
    <row r="6610" spans="1:2" x14ac:dyDescent="0.25">
      <c r="A6610" s="1">
        <v>42740.588888888888</v>
      </c>
      <c r="B6610" s="2">
        <v>-7.222760547790676</v>
      </c>
    </row>
    <row r="6611" spans="1:2" x14ac:dyDescent="0.25">
      <c r="A6611" s="1">
        <v>42740.589583333334</v>
      </c>
      <c r="B6611" s="2">
        <v>-18.622199209205672</v>
      </c>
    </row>
    <row r="6612" spans="1:2" x14ac:dyDescent="0.25">
      <c r="A6612" s="1">
        <v>42740.590277777781</v>
      </c>
      <c r="B6612" s="2">
        <v>-27.233160036171707</v>
      </c>
    </row>
    <row r="6613" spans="1:2" x14ac:dyDescent="0.25">
      <c r="A6613" s="1">
        <v>42740.59097222222</v>
      </c>
      <c r="B6613" s="2">
        <v>-26.144869609472032</v>
      </c>
    </row>
    <row r="6614" spans="1:2" x14ac:dyDescent="0.25">
      <c r="A6614" s="1">
        <v>42740.591666666667</v>
      </c>
      <c r="B6614" s="2">
        <v>-23.231341492195011</v>
      </c>
    </row>
    <row r="6615" spans="1:2" x14ac:dyDescent="0.25">
      <c r="A6615" s="1">
        <v>42740.592361111114</v>
      </c>
      <c r="B6615" s="2">
        <v>-17.644186201833268</v>
      </c>
    </row>
    <row r="6616" spans="1:2" x14ac:dyDescent="0.25">
      <c r="A6616" s="1">
        <v>42740.593055555553</v>
      </c>
      <c r="B6616" s="2">
        <v>-1.6702786493803918</v>
      </c>
    </row>
    <row r="6617" spans="1:2" x14ac:dyDescent="0.25">
      <c r="A6617" s="1">
        <v>42740.59375</v>
      </c>
      <c r="B6617" s="2">
        <v>18.608179894797892</v>
      </c>
    </row>
    <row r="6618" spans="1:2" x14ac:dyDescent="0.25">
      <c r="A6618" s="1">
        <v>42740.594444444447</v>
      </c>
      <c r="B6618" s="2">
        <v>23.55992649252342</v>
      </c>
    </row>
    <row r="6619" spans="1:2" x14ac:dyDescent="0.25">
      <c r="A6619" s="1">
        <v>42740.595138888886</v>
      </c>
      <c r="B6619" s="2">
        <v>28.122814531211041</v>
      </c>
    </row>
    <row r="6620" spans="1:2" x14ac:dyDescent="0.25">
      <c r="A6620" s="1">
        <v>42740.595833333333</v>
      </c>
      <c r="B6620" s="2">
        <v>31.720276667861132</v>
      </c>
    </row>
    <row r="6621" spans="1:2" x14ac:dyDescent="0.25">
      <c r="A6621" s="1">
        <v>42740.59652777778</v>
      </c>
      <c r="B6621" s="2">
        <v>32.431754975652922</v>
      </c>
    </row>
    <row r="6622" spans="1:2" x14ac:dyDescent="0.25">
      <c r="A6622" s="1">
        <v>42740.597222222219</v>
      </c>
      <c r="B6622" s="2">
        <v>22.593187404538913</v>
      </c>
    </row>
    <row r="6623" spans="1:2" x14ac:dyDescent="0.25">
      <c r="A6623" s="1">
        <v>42740.597916666666</v>
      </c>
      <c r="B6623" s="2">
        <v>13.768725887488593</v>
      </c>
    </row>
    <row r="6624" spans="1:2" x14ac:dyDescent="0.25">
      <c r="A6624" s="1">
        <v>42740.598611111112</v>
      </c>
      <c r="B6624" s="2">
        <v>3.9564211765808674</v>
      </c>
    </row>
    <row r="6625" spans="1:2" x14ac:dyDescent="0.25">
      <c r="A6625" s="1">
        <v>42740.599305555559</v>
      </c>
      <c r="B6625" s="2">
        <v>10.465527736665292</v>
      </c>
    </row>
    <row r="6626" spans="1:2" x14ac:dyDescent="0.25">
      <c r="A6626" s="1">
        <v>42740.6</v>
      </c>
      <c r="B6626" s="2">
        <v>13.118686130732142</v>
      </c>
    </row>
    <row r="6627" spans="1:2" x14ac:dyDescent="0.25">
      <c r="A6627" s="1">
        <v>42740.600694444445</v>
      </c>
      <c r="B6627" s="2">
        <v>29.380891404308205</v>
      </c>
    </row>
    <row r="6628" spans="1:2" x14ac:dyDescent="0.25">
      <c r="A6628" s="1">
        <v>42740.601388888892</v>
      </c>
      <c r="B6628" s="2">
        <v>43.346111695214738</v>
      </c>
    </row>
    <row r="6629" spans="1:2" x14ac:dyDescent="0.25">
      <c r="A6629" s="1">
        <v>42740.602083333331</v>
      </c>
      <c r="B6629" s="2">
        <v>46.343430752472095</v>
      </c>
    </row>
    <row r="6630" spans="1:2" x14ac:dyDescent="0.25">
      <c r="A6630" s="1">
        <v>42740.602777777778</v>
      </c>
      <c r="B6630" s="2">
        <v>62.151698899798795</v>
      </c>
    </row>
    <row r="6631" spans="1:2" x14ac:dyDescent="0.25">
      <c r="A6631" s="1">
        <v>42740.603472222225</v>
      </c>
      <c r="B6631" s="2">
        <v>69.15815499620318</v>
      </c>
    </row>
    <row r="6632" spans="1:2" x14ac:dyDescent="0.25">
      <c r="A6632" s="1">
        <v>42740.604166666664</v>
      </c>
      <c r="B6632" s="2">
        <v>70.944598470143191</v>
      </c>
    </row>
    <row r="6633" spans="1:2" x14ac:dyDescent="0.25">
      <c r="A6633" s="1">
        <v>42740.604861111111</v>
      </c>
      <c r="B6633" s="2">
        <v>67.082402524604305</v>
      </c>
    </row>
    <row r="6634" spans="1:2" x14ac:dyDescent="0.25">
      <c r="A6634" s="1">
        <v>42740.605555555558</v>
      </c>
      <c r="B6634" s="2">
        <v>66.519461971401086</v>
      </c>
    </row>
    <row r="6635" spans="1:2" x14ac:dyDescent="0.25">
      <c r="A6635" s="1">
        <v>42740.606249999997</v>
      </c>
      <c r="B6635" s="2">
        <v>71.922027870314196</v>
      </c>
    </row>
    <row r="6636" spans="1:2" x14ac:dyDescent="0.25">
      <c r="A6636" s="1">
        <v>42740.606944444444</v>
      </c>
      <c r="B6636" s="2">
        <v>75.571177042588047</v>
      </c>
    </row>
    <row r="6637" spans="1:2" x14ac:dyDescent="0.25">
      <c r="A6637" s="1">
        <v>42740.607638888891</v>
      </c>
      <c r="B6637" s="2">
        <v>73.242913096299162</v>
      </c>
    </row>
    <row r="6638" spans="1:2" x14ac:dyDescent="0.25">
      <c r="A6638" s="1">
        <v>42740.60833333333</v>
      </c>
      <c r="B6638" s="2">
        <v>64.041073784173932</v>
      </c>
    </row>
    <row r="6639" spans="1:2" x14ac:dyDescent="0.25">
      <c r="A6639" s="1">
        <v>42740.609027777777</v>
      </c>
      <c r="B6639" s="2">
        <v>66.498466703078392</v>
      </c>
    </row>
    <row r="6640" spans="1:2" x14ac:dyDescent="0.25">
      <c r="A6640" s="1">
        <v>42740.609722222223</v>
      </c>
      <c r="B6640" s="2">
        <v>66.716471973608719</v>
      </c>
    </row>
    <row r="6641" spans="1:2" x14ac:dyDescent="0.25">
      <c r="A6641" s="1">
        <v>42740.61041666667</v>
      </c>
      <c r="B6641" s="2">
        <v>75.435570970924644</v>
      </c>
    </row>
    <row r="6642" spans="1:2" x14ac:dyDescent="0.25">
      <c r="A6642" s="1">
        <v>42740.611111111109</v>
      </c>
      <c r="B6642" s="2">
        <v>77.390451862480646</v>
      </c>
    </row>
    <row r="6643" spans="1:2" x14ac:dyDescent="0.25">
      <c r="A6643" s="1">
        <v>42740.611805555556</v>
      </c>
      <c r="B6643" s="2">
        <v>75.597069165566552</v>
      </c>
    </row>
    <row r="6644" spans="1:2" x14ac:dyDescent="0.25">
      <c r="A6644" s="1">
        <v>42740.612500000003</v>
      </c>
      <c r="B6644" s="2">
        <v>76.152512069287084</v>
      </c>
    </row>
    <row r="6645" spans="1:2" x14ac:dyDescent="0.25">
      <c r="A6645" s="1">
        <v>42740.613194444442</v>
      </c>
      <c r="B6645" s="2">
        <v>52.133263337580139</v>
      </c>
    </row>
    <row r="6646" spans="1:2" x14ac:dyDescent="0.25">
      <c r="A6646" s="1">
        <v>42740.613888888889</v>
      </c>
      <c r="B6646" s="2">
        <v>22.513275746159586</v>
      </c>
    </row>
    <row r="6647" spans="1:2" x14ac:dyDescent="0.25">
      <c r="A6647" s="1">
        <v>42740.614583333336</v>
      </c>
      <c r="B6647" s="2">
        <v>-7.5075577566458378</v>
      </c>
    </row>
    <row r="6648" spans="1:2" x14ac:dyDescent="0.25">
      <c r="A6648" s="1">
        <v>42740.615277777775</v>
      </c>
      <c r="B6648" s="2">
        <v>-34.597654084976725</v>
      </c>
    </row>
    <row r="6649" spans="1:2" x14ac:dyDescent="0.25">
      <c r="A6649" s="1">
        <v>42740.615972222222</v>
      </c>
      <c r="B6649" s="2">
        <v>-44.763512910550347</v>
      </c>
    </row>
    <row r="6650" spans="1:2" x14ac:dyDescent="0.25">
      <c r="A6650" s="1">
        <v>42740.616666666669</v>
      </c>
      <c r="B6650" s="2">
        <v>-40.580561455933882</v>
      </c>
    </row>
    <row r="6651" spans="1:2" x14ac:dyDescent="0.25">
      <c r="A6651" s="1">
        <v>42740.617361111108</v>
      </c>
      <c r="B6651" s="2">
        <v>-48.340901000857897</v>
      </c>
    </row>
    <row r="6652" spans="1:2" x14ac:dyDescent="0.25">
      <c r="A6652" s="1">
        <v>42740.618055555555</v>
      </c>
      <c r="B6652" s="2">
        <v>-49.629345442006887</v>
      </c>
    </row>
    <row r="6653" spans="1:2" x14ac:dyDescent="0.25">
      <c r="A6653" s="1">
        <v>42740.618750000001</v>
      </c>
      <c r="B6653" s="2">
        <v>-52.870891153123615</v>
      </c>
    </row>
    <row r="6654" spans="1:2" x14ac:dyDescent="0.25">
      <c r="A6654" s="1">
        <v>42740.619444444441</v>
      </c>
      <c r="B6654" s="2">
        <v>-55.889572296236295</v>
      </c>
    </row>
    <row r="6655" spans="1:2" x14ac:dyDescent="0.25">
      <c r="A6655" s="1">
        <v>42740.620138888888</v>
      </c>
      <c r="B6655" s="2">
        <v>-51.123636501225704</v>
      </c>
    </row>
    <row r="6656" spans="1:2" x14ac:dyDescent="0.25">
      <c r="A6656" s="1">
        <v>42740.620833333334</v>
      </c>
      <c r="B6656" s="2">
        <v>-54.448050926617967</v>
      </c>
    </row>
    <row r="6657" spans="1:2" x14ac:dyDescent="0.25">
      <c r="A6657" s="1">
        <v>42740.621527777781</v>
      </c>
      <c r="B6657" s="2">
        <v>-43.115892844914924</v>
      </c>
    </row>
    <row r="6658" spans="1:2" x14ac:dyDescent="0.25">
      <c r="A6658" s="1">
        <v>42740.62222222222</v>
      </c>
      <c r="B6658" s="2">
        <v>-44.897107835273104</v>
      </c>
    </row>
    <row r="6659" spans="1:2" x14ac:dyDescent="0.25">
      <c r="A6659" s="1">
        <v>42740.622916666667</v>
      </c>
      <c r="B6659" s="2">
        <v>-29.395551111198923</v>
      </c>
    </row>
    <row r="6660" spans="1:2" x14ac:dyDescent="0.25">
      <c r="A6660" s="1">
        <v>42740.623611111114</v>
      </c>
      <c r="B6660" s="2">
        <v>-22.519817417432204</v>
      </c>
    </row>
    <row r="6661" spans="1:2" x14ac:dyDescent="0.25">
      <c r="A6661" s="1">
        <v>42740.624305555553</v>
      </c>
      <c r="B6661" s="2">
        <v>-8.8342634404718403</v>
      </c>
    </row>
    <row r="6662" spans="1:2" x14ac:dyDescent="0.25">
      <c r="A6662" s="1">
        <v>42740.625</v>
      </c>
      <c r="B6662" s="2">
        <v>6.3165541841464199</v>
      </c>
    </row>
    <row r="6663" spans="1:2" x14ac:dyDescent="0.25">
      <c r="A6663" s="1">
        <v>42740.625694444447</v>
      </c>
      <c r="B6663" s="2">
        <v>13.140259229089619</v>
      </c>
    </row>
    <row r="6664" spans="1:2" x14ac:dyDescent="0.25">
      <c r="A6664" s="1">
        <v>42740.626388888886</v>
      </c>
      <c r="B6664" s="2">
        <v>31.636206492579852</v>
      </c>
    </row>
    <row r="6665" spans="1:2" x14ac:dyDescent="0.25">
      <c r="A6665" s="1">
        <v>42740.627083333333</v>
      </c>
      <c r="B6665" s="2">
        <v>-7.6257617014668844</v>
      </c>
    </row>
    <row r="6666" spans="1:2" x14ac:dyDescent="0.25">
      <c r="A6666" s="1">
        <v>42740.62777777778</v>
      </c>
      <c r="B6666" s="2">
        <v>-6.9990187462855831</v>
      </c>
    </row>
    <row r="6667" spans="1:2" x14ac:dyDescent="0.25">
      <c r="A6667" s="1">
        <v>42740.628472222219</v>
      </c>
      <c r="B6667" s="2">
        <v>-4.004048971658146</v>
      </c>
    </row>
    <row r="6668" spans="1:2" x14ac:dyDescent="0.25">
      <c r="A6668" s="1">
        <v>42740.629166666666</v>
      </c>
      <c r="B6668" s="2">
        <v>0.76453887696552558</v>
      </c>
    </row>
    <row r="6669" spans="1:2" x14ac:dyDescent="0.25">
      <c r="A6669" s="1">
        <v>42740.629861111112</v>
      </c>
      <c r="B6669" s="2">
        <v>1.2988422853387116</v>
      </c>
    </row>
    <row r="6670" spans="1:2" x14ac:dyDescent="0.25">
      <c r="A6670" s="1">
        <v>42740.630555555559</v>
      </c>
      <c r="B6670" s="2">
        <v>10.055116022541188</v>
      </c>
    </row>
    <row r="6671" spans="1:2" x14ac:dyDescent="0.25">
      <c r="A6671" s="1">
        <v>42740.631249999999</v>
      </c>
      <c r="B6671" s="2">
        <v>2.1180585162035035</v>
      </c>
    </row>
    <row r="6672" spans="1:2" x14ac:dyDescent="0.25">
      <c r="A6672" s="1">
        <v>42740.631944444445</v>
      </c>
      <c r="B6672" s="2">
        <v>-15.417469313294472</v>
      </c>
    </row>
    <row r="6673" spans="1:2" x14ac:dyDescent="0.25">
      <c r="A6673" s="1">
        <v>42740.632638888892</v>
      </c>
      <c r="B6673" s="2">
        <v>-25.01015150457776</v>
      </c>
    </row>
    <row r="6674" spans="1:2" x14ac:dyDescent="0.25">
      <c r="A6674" s="1">
        <v>42740.633333333331</v>
      </c>
      <c r="B6674" s="2">
        <v>-40.52167998594814</v>
      </c>
    </row>
    <row r="6675" spans="1:2" x14ac:dyDescent="0.25">
      <c r="A6675" s="1">
        <v>42740.634027777778</v>
      </c>
      <c r="B6675" s="2">
        <v>-31.665459046887797</v>
      </c>
    </row>
    <row r="6676" spans="1:2" x14ac:dyDescent="0.25">
      <c r="A6676" s="1">
        <v>42740.634722222225</v>
      </c>
      <c r="B6676" s="2">
        <v>-39.730510397709928</v>
      </c>
    </row>
    <row r="6677" spans="1:2" x14ac:dyDescent="0.25">
      <c r="A6677" s="1">
        <v>42740.635416666664</v>
      </c>
      <c r="B6677" s="2">
        <v>-60.216185412899357</v>
      </c>
    </row>
    <row r="6678" spans="1:2" x14ac:dyDescent="0.25">
      <c r="A6678" s="1">
        <v>42740.636111111111</v>
      </c>
      <c r="B6678" s="2">
        <v>-57.396470570670985</v>
      </c>
    </row>
    <row r="6679" spans="1:2" x14ac:dyDescent="0.25">
      <c r="A6679" s="1">
        <v>42740.636805555558</v>
      </c>
      <c r="B6679" s="2">
        <v>-66.401472128978156</v>
      </c>
    </row>
    <row r="6680" spans="1:2" x14ac:dyDescent="0.25">
      <c r="A6680" s="1">
        <v>42740.637499999997</v>
      </c>
      <c r="B6680" s="2">
        <v>-76.291307734313889</v>
      </c>
    </row>
    <row r="6681" spans="1:2" x14ac:dyDescent="0.25">
      <c r="A6681" s="1">
        <v>42740.638194444444</v>
      </c>
      <c r="B6681" s="2">
        <v>-78.461176563409396</v>
      </c>
    </row>
    <row r="6682" spans="1:2" x14ac:dyDescent="0.25">
      <c r="A6682" s="1">
        <v>42740.638888888891</v>
      </c>
      <c r="B6682" s="2">
        <v>-69.435654945520213</v>
      </c>
    </row>
    <row r="6683" spans="1:2" x14ac:dyDescent="0.25">
      <c r="A6683" s="1">
        <v>42740.63958333333</v>
      </c>
      <c r="B6683" s="2">
        <v>-75.74346875715031</v>
      </c>
    </row>
    <row r="6684" spans="1:2" x14ac:dyDescent="0.25">
      <c r="A6684" s="1">
        <v>42740.640277777777</v>
      </c>
      <c r="B6684" s="2">
        <v>-53.943208417744607</v>
      </c>
    </row>
    <row r="6685" spans="1:2" x14ac:dyDescent="0.25">
      <c r="A6685" s="1">
        <v>42740.640972222223</v>
      </c>
      <c r="B6685" s="2">
        <v>-28.725899202125341</v>
      </c>
    </row>
    <row r="6686" spans="1:2" x14ac:dyDescent="0.25">
      <c r="A6686" s="1">
        <v>42740.64166666667</v>
      </c>
      <c r="B6686" s="2">
        <v>-0.18762807239448495</v>
      </c>
    </row>
    <row r="6687" spans="1:2" x14ac:dyDescent="0.25">
      <c r="A6687" s="1">
        <v>42740.642361111109</v>
      </c>
      <c r="B6687" s="2">
        <v>24.620378579362296</v>
      </c>
    </row>
    <row r="6688" spans="1:2" x14ac:dyDescent="0.25">
      <c r="A6688" s="1">
        <v>42740.643055555556</v>
      </c>
      <c r="B6688" s="2">
        <v>39.66933723004913</v>
      </c>
    </row>
    <row r="6689" spans="1:2" x14ac:dyDescent="0.25">
      <c r="A6689" s="1">
        <v>42740.643750000003</v>
      </c>
      <c r="B6689" s="2">
        <v>55.856518484884873</v>
      </c>
    </row>
    <row r="6690" spans="1:2" x14ac:dyDescent="0.25">
      <c r="A6690" s="1">
        <v>42740.644444444442</v>
      </c>
      <c r="B6690" s="2">
        <v>55.641345399084578</v>
      </c>
    </row>
    <row r="6691" spans="1:2" x14ac:dyDescent="0.25">
      <c r="A6691" s="1">
        <v>42740.645138888889</v>
      </c>
      <c r="B6691" s="2">
        <v>37.645779671319175</v>
      </c>
    </row>
    <row r="6692" spans="1:2" x14ac:dyDescent="0.25">
      <c r="A6692" s="1">
        <v>42740.645833333336</v>
      </c>
      <c r="B6692" s="2">
        <v>21.058792761945128</v>
      </c>
    </row>
    <row r="6693" spans="1:2" x14ac:dyDescent="0.25">
      <c r="A6693" s="1">
        <v>42740.646527777775</v>
      </c>
      <c r="B6693" s="2">
        <v>-4.9844866592805674</v>
      </c>
    </row>
    <row r="6694" spans="1:2" x14ac:dyDescent="0.25">
      <c r="A6694" s="1">
        <v>42740.647222222222</v>
      </c>
      <c r="B6694" s="2">
        <v>-21.159131933298099</v>
      </c>
    </row>
    <row r="6695" spans="1:2" x14ac:dyDescent="0.25">
      <c r="A6695" s="1">
        <v>42740.647916666669</v>
      </c>
      <c r="B6695" s="2">
        <v>-37.420222769962372</v>
      </c>
    </row>
    <row r="6696" spans="1:2" x14ac:dyDescent="0.25">
      <c r="A6696" s="1">
        <v>42740.648611111108</v>
      </c>
      <c r="B6696" s="2">
        <v>-28.629890418004653</v>
      </c>
    </row>
    <row r="6697" spans="1:2" x14ac:dyDescent="0.25">
      <c r="A6697" s="1">
        <v>42740.649305555555</v>
      </c>
      <c r="B6697" s="2">
        <v>-37.798049409647746</v>
      </c>
    </row>
    <row r="6698" spans="1:2" x14ac:dyDescent="0.25">
      <c r="A6698" s="1">
        <v>42740.65</v>
      </c>
      <c r="B6698" s="2">
        <v>-33.196916425442517</v>
      </c>
    </row>
    <row r="6699" spans="1:2" x14ac:dyDescent="0.25">
      <c r="A6699" s="1">
        <v>42740.650694444441</v>
      </c>
      <c r="B6699" s="2">
        <v>-37.108966508909845</v>
      </c>
    </row>
    <row r="6700" spans="1:2" x14ac:dyDescent="0.25">
      <c r="A6700" s="1">
        <v>42740.651388888888</v>
      </c>
      <c r="B6700" s="2">
        <v>-35.631911084206756</v>
      </c>
    </row>
    <row r="6701" spans="1:2" x14ac:dyDescent="0.25">
      <c r="A6701" s="1">
        <v>42740.652083333334</v>
      </c>
      <c r="B6701" s="2">
        <v>-36.603903841456727</v>
      </c>
    </row>
    <row r="6702" spans="1:2" x14ac:dyDescent="0.25">
      <c r="A6702" s="1">
        <v>42740.652777777781</v>
      </c>
      <c r="B6702" s="2">
        <v>-27.85194333025235</v>
      </c>
    </row>
    <row r="6703" spans="1:2" x14ac:dyDescent="0.25">
      <c r="A6703" s="1">
        <v>42740.65347222222</v>
      </c>
      <c r="B6703" s="2">
        <v>-20.357502701182966</v>
      </c>
    </row>
    <row r="6704" spans="1:2" x14ac:dyDescent="0.25">
      <c r="A6704" s="1">
        <v>42740.654166666667</v>
      </c>
      <c r="B6704" s="2">
        <v>-33.200495279988779</v>
      </c>
    </row>
    <row r="6705" spans="1:2" x14ac:dyDescent="0.25">
      <c r="A6705" s="1">
        <v>42740.654861111114</v>
      </c>
      <c r="B6705" s="2">
        <v>-28.909774311304016</v>
      </c>
    </row>
    <row r="6706" spans="1:2" x14ac:dyDescent="0.25">
      <c r="A6706" s="1">
        <v>42740.655555555553</v>
      </c>
      <c r="B6706" s="2">
        <v>-31.259381048388118</v>
      </c>
    </row>
    <row r="6707" spans="1:2" x14ac:dyDescent="0.25">
      <c r="A6707" s="1">
        <v>42740.65625</v>
      </c>
      <c r="B6707" s="2">
        <v>-25.16788702627673</v>
      </c>
    </row>
    <row r="6708" spans="1:2" x14ac:dyDescent="0.25">
      <c r="A6708" s="1">
        <v>42740.656944444447</v>
      </c>
      <c r="B6708" s="2">
        <v>-39.467329006661991</v>
      </c>
    </row>
    <row r="6709" spans="1:2" x14ac:dyDescent="0.25">
      <c r="A6709" s="1">
        <v>42740.657638888886</v>
      </c>
      <c r="B6709" s="2">
        <v>-37.862355491119764</v>
      </c>
    </row>
    <row r="6710" spans="1:2" x14ac:dyDescent="0.25">
      <c r="A6710" s="1">
        <v>42740.658333333333</v>
      </c>
      <c r="B6710" s="2">
        <v>-33.932846880615884</v>
      </c>
    </row>
    <row r="6711" spans="1:2" x14ac:dyDescent="0.25">
      <c r="A6711" s="1">
        <v>42740.65902777778</v>
      </c>
      <c r="B6711" s="2">
        <v>-35.873888628377848</v>
      </c>
    </row>
    <row r="6712" spans="1:2" x14ac:dyDescent="0.25">
      <c r="A6712" s="1">
        <v>42740.659722222219</v>
      </c>
      <c r="B6712" s="2">
        <v>-34.920997573699182</v>
      </c>
    </row>
    <row r="6713" spans="1:2" x14ac:dyDescent="0.25">
      <c r="A6713" s="1">
        <v>42740.660416666666</v>
      </c>
      <c r="B6713" s="2">
        <v>-33.462211905129273</v>
      </c>
    </row>
    <row r="6714" spans="1:2" x14ac:dyDescent="0.25">
      <c r="A6714" s="1">
        <v>42740.661111111112</v>
      </c>
      <c r="B6714" s="2">
        <v>-40.725015742809532</v>
      </c>
    </row>
    <row r="6715" spans="1:2" x14ac:dyDescent="0.25">
      <c r="A6715" s="1">
        <v>42740.661805555559</v>
      </c>
      <c r="B6715" s="2">
        <v>-45.431102349268137</v>
      </c>
    </row>
    <row r="6716" spans="1:2" x14ac:dyDescent="0.25">
      <c r="A6716" s="1">
        <v>42740.662499999999</v>
      </c>
      <c r="B6716" s="2">
        <v>-45.822568401418785</v>
      </c>
    </row>
    <row r="6717" spans="1:2" x14ac:dyDescent="0.25">
      <c r="A6717" s="1">
        <v>42740.663194444445</v>
      </c>
      <c r="B6717" s="2">
        <v>-63.923554165211193</v>
      </c>
    </row>
    <row r="6718" spans="1:2" x14ac:dyDescent="0.25">
      <c r="A6718" s="1">
        <v>42740.663888888892</v>
      </c>
      <c r="B6718" s="2">
        <v>-62.205521432137658</v>
      </c>
    </row>
    <row r="6719" spans="1:2" x14ac:dyDescent="0.25">
      <c r="A6719" s="1">
        <v>42740.664583333331</v>
      </c>
      <c r="B6719" s="2">
        <v>-77.084785487894749</v>
      </c>
    </row>
    <row r="6720" spans="1:2" x14ac:dyDescent="0.25">
      <c r="A6720" s="1">
        <v>42740.665277777778</v>
      </c>
      <c r="B6720" s="2">
        <v>-71.561233660213958</v>
      </c>
    </row>
    <row r="6721" spans="1:2" x14ac:dyDescent="0.25">
      <c r="A6721" s="1">
        <v>42740.665972222225</v>
      </c>
      <c r="B6721" s="2">
        <v>-71.654934486624555</v>
      </c>
    </row>
    <row r="6722" spans="1:2" x14ac:dyDescent="0.25">
      <c r="A6722" s="1">
        <v>42740.666666666664</v>
      </c>
      <c r="B6722" s="2">
        <v>-80.751332141284365</v>
      </c>
    </row>
    <row r="6723" spans="1:2" x14ac:dyDescent="0.25">
      <c r="A6723" s="1">
        <v>42740.667361111111</v>
      </c>
      <c r="B6723" s="2">
        <v>-79.020253281118741</v>
      </c>
    </row>
    <row r="6724" spans="1:2" x14ac:dyDescent="0.25">
      <c r="A6724" s="1">
        <v>42740.668055555558</v>
      </c>
      <c r="B6724" s="2">
        <v>-93.887343579715036</v>
      </c>
    </row>
    <row r="6725" spans="1:2" x14ac:dyDescent="0.25">
      <c r="A6725" s="1">
        <v>42740.668749999997</v>
      </c>
      <c r="B6725" s="2">
        <v>-84.050979399227074</v>
      </c>
    </row>
    <row r="6726" spans="1:2" x14ac:dyDescent="0.25">
      <c r="A6726" s="1">
        <v>42740.669444444444</v>
      </c>
      <c r="B6726" s="2">
        <v>-93.782362072705297</v>
      </c>
    </row>
    <row r="6727" spans="1:2" x14ac:dyDescent="0.25">
      <c r="A6727" s="1">
        <v>42740.670138888891</v>
      </c>
      <c r="B6727" s="2">
        <v>-86.653633396119886</v>
      </c>
    </row>
    <row r="6728" spans="1:2" x14ac:dyDescent="0.25">
      <c r="A6728" s="1">
        <v>42740.67083333333</v>
      </c>
      <c r="B6728" s="2">
        <v>-89.301905203967664</v>
      </c>
    </row>
    <row r="6729" spans="1:2" x14ac:dyDescent="0.25">
      <c r="A6729" s="1">
        <v>42740.671527777777</v>
      </c>
      <c r="B6729" s="2">
        <v>-87.632886381391046</v>
      </c>
    </row>
    <row r="6730" spans="1:2" x14ac:dyDescent="0.25">
      <c r="A6730" s="1">
        <v>42740.672222222223</v>
      </c>
      <c r="B6730" s="2">
        <v>-82.946678173926188</v>
      </c>
    </row>
    <row r="6731" spans="1:2" x14ac:dyDescent="0.25">
      <c r="A6731" s="1">
        <v>42740.67291666667</v>
      </c>
      <c r="B6731" s="2">
        <v>-94.057641778211106</v>
      </c>
    </row>
    <row r="6732" spans="1:2" x14ac:dyDescent="0.25">
      <c r="A6732" s="1">
        <v>42740.673611111109</v>
      </c>
      <c r="B6732" s="2">
        <v>-89.669021785594907</v>
      </c>
    </row>
    <row r="6733" spans="1:2" x14ac:dyDescent="0.25">
      <c r="A6733" s="1">
        <v>42740.674305555556</v>
      </c>
      <c r="B6733" s="2">
        <v>-94.603360841731771</v>
      </c>
    </row>
    <row r="6734" spans="1:2" x14ac:dyDescent="0.25">
      <c r="A6734" s="1">
        <v>42740.675000000003</v>
      </c>
      <c r="B6734" s="2">
        <v>-90.553156636441898</v>
      </c>
    </row>
    <row r="6735" spans="1:2" x14ac:dyDescent="0.25">
      <c r="A6735" s="1">
        <v>42740.675694444442</v>
      </c>
      <c r="B6735" s="2">
        <v>-93.02351244242746</v>
      </c>
    </row>
    <row r="6736" spans="1:2" x14ac:dyDescent="0.25">
      <c r="A6736" s="1">
        <v>42740.676388888889</v>
      </c>
      <c r="B6736" s="2">
        <v>-92.300297758023959</v>
      </c>
    </row>
    <row r="6737" spans="1:2" x14ac:dyDescent="0.25">
      <c r="A6737" s="1">
        <v>42740.677083333336</v>
      </c>
      <c r="B6737" s="2">
        <v>-82.683695213083411</v>
      </c>
    </row>
    <row r="6738" spans="1:2" x14ac:dyDescent="0.25">
      <c r="A6738" s="1">
        <v>42740.677777777775</v>
      </c>
      <c r="B6738" s="2">
        <v>-85.217227198272795</v>
      </c>
    </row>
    <row r="6739" spans="1:2" x14ac:dyDescent="0.25">
      <c r="A6739" s="1">
        <v>42740.678472222222</v>
      </c>
      <c r="B6739" s="2">
        <v>-79.030788013162478</v>
      </c>
    </row>
    <row r="6740" spans="1:2" x14ac:dyDescent="0.25">
      <c r="A6740" s="1">
        <v>42740.679166666669</v>
      </c>
      <c r="B6740" s="2">
        <v>-75.533884875352186</v>
      </c>
    </row>
    <row r="6741" spans="1:2" x14ac:dyDescent="0.25">
      <c r="A6741" s="1">
        <v>42740.679861111108</v>
      </c>
      <c r="B6741" s="2">
        <v>-51.509629285396173</v>
      </c>
    </row>
    <row r="6742" spans="1:2" x14ac:dyDescent="0.25">
      <c r="A6742" s="1">
        <v>42740.680555555555</v>
      </c>
      <c r="B6742" s="2">
        <v>-56.974144361938428</v>
      </c>
    </row>
    <row r="6743" spans="1:2" x14ac:dyDescent="0.25">
      <c r="A6743" s="1">
        <v>42740.681250000001</v>
      </c>
      <c r="B6743" s="2">
        <v>-48.407746041946424</v>
      </c>
    </row>
    <row r="6744" spans="1:2" x14ac:dyDescent="0.25">
      <c r="A6744" s="1">
        <v>42740.681944444441</v>
      </c>
      <c r="B6744" s="2">
        <v>-47.104432853150257</v>
      </c>
    </row>
    <row r="6745" spans="1:2" x14ac:dyDescent="0.25">
      <c r="A6745" s="1">
        <v>42740.682638888888</v>
      </c>
      <c r="B6745" s="2">
        <v>-44.668072002950552</v>
      </c>
    </row>
    <row r="6746" spans="1:2" x14ac:dyDescent="0.25">
      <c r="A6746" s="1">
        <v>42740.683333333334</v>
      </c>
      <c r="B6746" s="2">
        <v>-42.684527293317174</v>
      </c>
    </row>
    <row r="6747" spans="1:2" x14ac:dyDescent="0.25">
      <c r="A6747" s="1">
        <v>42740.684027777781</v>
      </c>
      <c r="B6747" s="2">
        <v>-44.671644351159919</v>
      </c>
    </row>
    <row r="6748" spans="1:2" x14ac:dyDescent="0.25">
      <c r="A6748" s="1">
        <v>42740.68472222222</v>
      </c>
      <c r="B6748" s="2">
        <v>-34.36218434830662</v>
      </c>
    </row>
    <row r="6749" spans="1:2" x14ac:dyDescent="0.25">
      <c r="A6749" s="1">
        <v>42740.685416666667</v>
      </c>
      <c r="B6749" s="2">
        <v>-38.61326284161526</v>
      </c>
    </row>
    <row r="6750" spans="1:2" x14ac:dyDescent="0.25">
      <c r="A6750" s="1">
        <v>42740.686111111114</v>
      </c>
      <c r="B6750" s="2">
        <v>-29.209256391530896</v>
      </c>
    </row>
    <row r="6751" spans="1:2" x14ac:dyDescent="0.25">
      <c r="A6751" s="1">
        <v>42740.686805555553</v>
      </c>
      <c r="B6751" s="2">
        <v>-31.4680316546408</v>
      </c>
    </row>
    <row r="6752" spans="1:2" x14ac:dyDescent="0.25">
      <c r="A6752" s="1">
        <v>42740.6875</v>
      </c>
      <c r="B6752" s="2">
        <v>-26.102783698848118</v>
      </c>
    </row>
    <row r="6753" spans="1:2" x14ac:dyDescent="0.25">
      <c r="A6753" s="1">
        <v>42740.688194444447</v>
      </c>
      <c r="B6753" s="2">
        <v>-33.367408735558762</v>
      </c>
    </row>
    <row r="6754" spans="1:2" x14ac:dyDescent="0.25">
      <c r="A6754" s="1">
        <v>42740.688888888886</v>
      </c>
      <c r="B6754" s="2">
        <v>-21.517849277186905</v>
      </c>
    </row>
    <row r="6755" spans="1:2" x14ac:dyDescent="0.25">
      <c r="A6755" s="1">
        <v>42740.689583333333</v>
      </c>
      <c r="B6755" s="2">
        <v>-33.637129915438223</v>
      </c>
    </row>
    <row r="6756" spans="1:2" x14ac:dyDescent="0.25">
      <c r="A6756" s="1">
        <v>42740.69027777778</v>
      </c>
      <c r="B6756" s="2">
        <v>-26.804385467273825</v>
      </c>
    </row>
    <row r="6757" spans="1:2" x14ac:dyDescent="0.25">
      <c r="A6757" s="1">
        <v>42740.690972222219</v>
      </c>
      <c r="B6757" s="2">
        <v>-32.698870869418414</v>
      </c>
    </row>
    <row r="6758" spans="1:2" x14ac:dyDescent="0.25">
      <c r="A6758" s="1">
        <v>42740.691666666666</v>
      </c>
      <c r="B6758" s="2">
        <v>-21.546804072898038</v>
      </c>
    </row>
    <row r="6759" spans="1:2" x14ac:dyDescent="0.25">
      <c r="A6759" s="1">
        <v>42740.692361111112</v>
      </c>
      <c r="B6759" s="2">
        <v>-31.102357474826569</v>
      </c>
    </row>
    <row r="6760" spans="1:2" x14ac:dyDescent="0.25">
      <c r="A6760" s="1">
        <v>42740.693055555559</v>
      </c>
      <c r="B6760" s="2">
        <v>-24.056678412637847</v>
      </c>
    </row>
    <row r="6761" spans="1:2" x14ac:dyDescent="0.25">
      <c r="A6761" s="1">
        <v>42740.693749999999</v>
      </c>
      <c r="B6761" s="2">
        <v>-30.387233433351987</v>
      </c>
    </row>
    <row r="6762" spans="1:2" x14ac:dyDescent="0.25">
      <c r="A6762" s="1">
        <v>42740.694444444445</v>
      </c>
      <c r="B6762" s="2">
        <v>-38.782181202601834</v>
      </c>
    </row>
    <row r="6763" spans="1:2" x14ac:dyDescent="0.25">
      <c r="A6763" s="1">
        <v>42740.695138888892</v>
      </c>
      <c r="B6763" s="2">
        <v>-42.958581259858811</v>
      </c>
    </row>
    <row r="6764" spans="1:2" x14ac:dyDescent="0.25">
      <c r="A6764" s="1">
        <v>42740.695833333331</v>
      </c>
      <c r="B6764" s="2">
        <v>-36.928029568762575</v>
      </c>
    </row>
    <row r="6765" spans="1:2" x14ac:dyDescent="0.25">
      <c r="A6765" s="1">
        <v>42740.696527777778</v>
      </c>
      <c r="B6765" s="2">
        <v>-36.374379269938316</v>
      </c>
    </row>
    <row r="6766" spans="1:2" x14ac:dyDescent="0.25">
      <c r="A6766" s="1">
        <v>42740.697222222225</v>
      </c>
      <c r="B6766" s="2">
        <v>-27.228885749564991</v>
      </c>
    </row>
    <row r="6767" spans="1:2" x14ac:dyDescent="0.25">
      <c r="A6767" s="1">
        <v>42740.697916666664</v>
      </c>
      <c r="B6767" s="2">
        <v>-34.343321451313386</v>
      </c>
    </row>
    <row r="6768" spans="1:2" x14ac:dyDescent="0.25">
      <c r="A6768" s="1">
        <v>42740.698611111111</v>
      </c>
      <c r="B6768" s="2">
        <v>-28.67505478370828</v>
      </c>
    </row>
    <row r="6769" spans="1:2" x14ac:dyDescent="0.25">
      <c r="A6769" s="1">
        <v>42740.699305555558</v>
      </c>
      <c r="B6769" s="2">
        <v>-33.485231947315334</v>
      </c>
    </row>
    <row r="6770" spans="1:2" x14ac:dyDescent="0.25">
      <c r="A6770" s="1">
        <v>42740.7</v>
      </c>
      <c r="B6770" s="2">
        <v>-45.514708611078582</v>
      </c>
    </row>
    <row r="6771" spans="1:2" x14ac:dyDescent="0.25">
      <c r="A6771" s="1">
        <v>42740.700694444444</v>
      </c>
      <c r="B6771" s="2">
        <v>-56.008583944141478</v>
      </c>
    </row>
    <row r="6772" spans="1:2" x14ac:dyDescent="0.25">
      <c r="A6772" s="1">
        <v>42740.701388888891</v>
      </c>
      <c r="B6772" s="2">
        <v>-54.142288620733112</v>
      </c>
    </row>
    <row r="6773" spans="1:2" x14ac:dyDescent="0.25">
      <c r="A6773" s="1">
        <v>42740.70208333333</v>
      </c>
      <c r="B6773" s="2">
        <v>-51.061800655846795</v>
      </c>
    </row>
    <row r="6774" spans="1:2" x14ac:dyDescent="0.25">
      <c r="A6774" s="1">
        <v>42740.702777777777</v>
      </c>
      <c r="B6774" s="2">
        <v>-46.623323458118833</v>
      </c>
    </row>
    <row r="6775" spans="1:2" x14ac:dyDescent="0.25">
      <c r="A6775" s="1">
        <v>42740.703472222223</v>
      </c>
      <c r="B6775" s="2">
        <v>-51.335858872294196</v>
      </c>
    </row>
    <row r="6776" spans="1:2" x14ac:dyDescent="0.25">
      <c r="A6776" s="1">
        <v>42740.70416666667</v>
      </c>
      <c r="B6776" s="2">
        <v>-51.225735803212352</v>
      </c>
    </row>
    <row r="6777" spans="1:2" x14ac:dyDescent="0.25">
      <c r="A6777" s="1">
        <v>42740.704861111109</v>
      </c>
      <c r="B6777" s="2">
        <v>-50.757269065889218</v>
      </c>
    </row>
    <row r="6778" spans="1:2" x14ac:dyDescent="0.25">
      <c r="A6778" s="1">
        <v>42740.705555555556</v>
      </c>
      <c r="B6778" s="2">
        <v>-56.603918658103794</v>
      </c>
    </row>
    <row r="6779" spans="1:2" x14ac:dyDescent="0.25">
      <c r="A6779" s="1">
        <v>42740.706250000003</v>
      </c>
      <c r="B6779" s="2">
        <v>-62.56908461103837</v>
      </c>
    </row>
    <row r="6780" spans="1:2" x14ac:dyDescent="0.25">
      <c r="A6780" s="1">
        <v>42740.706944444442</v>
      </c>
      <c r="B6780" s="2">
        <v>-48.835004150638511</v>
      </c>
    </row>
    <row r="6781" spans="1:2" x14ac:dyDescent="0.25">
      <c r="A6781" s="1">
        <v>42740.707638888889</v>
      </c>
      <c r="B6781" s="2">
        <v>-49.524959189454485</v>
      </c>
    </row>
    <row r="6782" spans="1:2" x14ac:dyDescent="0.25">
      <c r="A6782" s="1">
        <v>42740.708333333336</v>
      </c>
      <c r="B6782" s="2">
        <v>-41.112239541305463</v>
      </c>
    </row>
    <row r="6783" spans="1:2" x14ac:dyDescent="0.25">
      <c r="A6783" s="1">
        <v>42740.709027777775</v>
      </c>
      <c r="B6783" s="2">
        <v>-40.059947871043306</v>
      </c>
    </row>
    <row r="6784" spans="1:2" x14ac:dyDescent="0.25">
      <c r="A6784" s="1">
        <v>42740.709722222222</v>
      </c>
      <c r="B6784" s="2">
        <v>-35.331349436195644</v>
      </c>
    </row>
    <row r="6785" spans="1:2" x14ac:dyDescent="0.25">
      <c r="A6785" s="1">
        <v>42740.710416666669</v>
      </c>
      <c r="B6785" s="2">
        <v>-21.102799865033496</v>
      </c>
    </row>
    <row r="6786" spans="1:2" x14ac:dyDescent="0.25">
      <c r="A6786" s="1">
        <v>42740.711111111108</v>
      </c>
      <c r="B6786" s="2">
        <v>-13.273758604391089</v>
      </c>
    </row>
    <row r="6787" spans="1:2" x14ac:dyDescent="0.25">
      <c r="A6787" s="1">
        <v>42740.711805555555</v>
      </c>
      <c r="B6787" s="2">
        <v>-27.344384611770025</v>
      </c>
    </row>
    <row r="6788" spans="1:2" x14ac:dyDescent="0.25">
      <c r="A6788" s="1">
        <v>42740.712500000001</v>
      </c>
      <c r="B6788" s="2">
        <v>-6.3881232635641938</v>
      </c>
    </row>
    <row r="6789" spans="1:2" x14ac:dyDescent="0.25">
      <c r="A6789" s="1">
        <v>42740.713194444441</v>
      </c>
      <c r="B6789" s="2">
        <v>-5.5845566097676054</v>
      </c>
    </row>
    <row r="6790" spans="1:2" x14ac:dyDescent="0.25">
      <c r="A6790" s="1">
        <v>42740.713888888888</v>
      </c>
      <c r="B6790" s="2">
        <v>-7.3372068852826491</v>
      </c>
    </row>
    <row r="6791" spans="1:2" x14ac:dyDescent="0.25">
      <c r="A6791" s="1">
        <v>42740.714583333334</v>
      </c>
      <c r="B6791" s="2">
        <v>-14.498943619063358</v>
      </c>
    </row>
    <row r="6792" spans="1:2" x14ac:dyDescent="0.25">
      <c r="A6792" s="1">
        <v>42740.715277777781</v>
      </c>
      <c r="B6792" s="2">
        <v>-20.188203872950787</v>
      </c>
    </row>
    <row r="6793" spans="1:2" x14ac:dyDescent="0.25">
      <c r="A6793" s="1">
        <v>42740.71597222222</v>
      </c>
      <c r="B6793" s="2">
        <v>-37.431766655764662</v>
      </c>
    </row>
    <row r="6794" spans="1:2" x14ac:dyDescent="0.25">
      <c r="A6794" s="1">
        <v>42740.716666666667</v>
      </c>
      <c r="B6794" s="2">
        <v>-35.621664257500377</v>
      </c>
    </row>
    <row r="6795" spans="1:2" x14ac:dyDescent="0.25">
      <c r="A6795" s="1">
        <v>42740.717361111114</v>
      </c>
      <c r="B6795" s="2">
        <v>-40.264926156862927</v>
      </c>
    </row>
    <row r="6796" spans="1:2" x14ac:dyDescent="0.25">
      <c r="A6796" s="1">
        <v>42740.718055555553</v>
      </c>
      <c r="B6796" s="2">
        <v>-39.376995389721316</v>
      </c>
    </row>
    <row r="6797" spans="1:2" x14ac:dyDescent="0.25">
      <c r="A6797" s="1">
        <v>42740.71875</v>
      </c>
      <c r="B6797" s="2">
        <v>-54.903969462332313</v>
      </c>
    </row>
    <row r="6798" spans="1:2" x14ac:dyDescent="0.25">
      <c r="A6798" s="1">
        <v>42740.719444444447</v>
      </c>
      <c r="B6798" s="2">
        <v>-48.872634429611693</v>
      </c>
    </row>
    <row r="6799" spans="1:2" x14ac:dyDescent="0.25">
      <c r="A6799" s="1">
        <v>42740.720138888886</v>
      </c>
      <c r="B6799" s="2">
        <v>-59.260803080152257</v>
      </c>
    </row>
    <row r="6800" spans="1:2" x14ac:dyDescent="0.25">
      <c r="A6800" s="1">
        <v>42740.720833333333</v>
      </c>
      <c r="B6800" s="2">
        <v>-61.338771622226339</v>
      </c>
    </row>
    <row r="6801" spans="1:2" x14ac:dyDescent="0.25">
      <c r="A6801" s="1">
        <v>42740.72152777778</v>
      </c>
      <c r="B6801" s="2">
        <v>-65.337466126899628</v>
      </c>
    </row>
    <row r="6802" spans="1:2" x14ac:dyDescent="0.25">
      <c r="A6802" s="1">
        <v>42740.722222222219</v>
      </c>
      <c r="B6802" s="2">
        <v>-75.592113978656315</v>
      </c>
    </row>
    <row r="6803" spans="1:2" x14ac:dyDescent="0.25">
      <c r="A6803" s="1">
        <v>42740.722916666666</v>
      </c>
      <c r="B6803" s="2">
        <v>-71.833065895821591</v>
      </c>
    </row>
    <row r="6804" spans="1:2" x14ac:dyDescent="0.25">
      <c r="A6804" s="1">
        <v>42740.723611111112</v>
      </c>
      <c r="B6804" s="2">
        <v>-89.337560963615161</v>
      </c>
    </row>
    <row r="6805" spans="1:2" x14ac:dyDescent="0.25">
      <c r="A6805" s="1">
        <v>42740.724305555559</v>
      </c>
      <c r="B6805" s="2">
        <v>-84.109540745004779</v>
      </c>
    </row>
    <row r="6806" spans="1:2" x14ac:dyDescent="0.25">
      <c r="A6806" s="1">
        <v>42740.724999999999</v>
      </c>
      <c r="B6806" s="2">
        <v>-85.147717617399763</v>
      </c>
    </row>
    <row r="6807" spans="1:2" x14ac:dyDescent="0.25">
      <c r="A6807" s="1">
        <v>42740.725694444445</v>
      </c>
      <c r="B6807" s="2">
        <v>-79.466232067833573</v>
      </c>
    </row>
    <row r="6808" spans="1:2" x14ac:dyDescent="0.25">
      <c r="A6808" s="1">
        <v>42740.726388888892</v>
      </c>
      <c r="B6808" s="2">
        <v>-78.35874474672795</v>
      </c>
    </row>
    <row r="6809" spans="1:2" x14ac:dyDescent="0.25">
      <c r="A6809" s="1">
        <v>42740.727083333331</v>
      </c>
      <c r="B6809" s="2">
        <v>-80.681912395365842</v>
      </c>
    </row>
    <row r="6810" spans="1:2" x14ac:dyDescent="0.25">
      <c r="A6810" s="1">
        <v>42740.727777777778</v>
      </c>
      <c r="B6810" s="2">
        <v>-80.795499108130272</v>
      </c>
    </row>
    <row r="6811" spans="1:2" x14ac:dyDescent="0.25">
      <c r="A6811" s="1">
        <v>42740.728472222225</v>
      </c>
      <c r="B6811" s="2">
        <v>-87.119976118441755</v>
      </c>
    </row>
    <row r="6812" spans="1:2" x14ac:dyDescent="0.25">
      <c r="A6812" s="1">
        <v>42740.729166666664</v>
      </c>
      <c r="B6812" s="2">
        <v>-83.194624639403386</v>
      </c>
    </row>
    <row r="6813" spans="1:2" x14ac:dyDescent="0.25">
      <c r="A6813" s="1">
        <v>42740.729861111111</v>
      </c>
      <c r="B6813" s="2">
        <v>-77.943156150829353</v>
      </c>
    </row>
    <row r="6814" spans="1:2" x14ac:dyDescent="0.25">
      <c r="A6814" s="1">
        <v>42740.730555555558</v>
      </c>
      <c r="B6814" s="2">
        <v>-89.243567200501758</v>
      </c>
    </row>
    <row r="6815" spans="1:2" x14ac:dyDescent="0.25">
      <c r="A6815" s="1">
        <v>42740.731249999997</v>
      </c>
      <c r="B6815" s="2">
        <v>-82.576185288493676</v>
      </c>
    </row>
    <row r="6816" spans="1:2" x14ac:dyDescent="0.25">
      <c r="A6816" s="1">
        <v>42740.731944444444</v>
      </c>
      <c r="B6816" s="2">
        <v>-67.757376241652921</v>
      </c>
    </row>
    <row r="6817" spans="1:2" x14ac:dyDescent="0.25">
      <c r="A6817" s="1">
        <v>42740.732638888891</v>
      </c>
      <c r="B6817" s="2">
        <v>-59.633941779213878</v>
      </c>
    </row>
    <row r="6818" spans="1:2" x14ac:dyDescent="0.25">
      <c r="A6818" s="1">
        <v>42740.73333333333</v>
      </c>
      <c r="B6818" s="2">
        <v>-60.715816870968169</v>
      </c>
    </row>
    <row r="6819" spans="1:2" x14ac:dyDescent="0.25">
      <c r="A6819" s="1">
        <v>42740.734027777777</v>
      </c>
      <c r="B6819" s="2">
        <v>-58.374662924115547</v>
      </c>
    </row>
    <row r="6820" spans="1:2" x14ac:dyDescent="0.25">
      <c r="A6820" s="1">
        <v>42740.734722222223</v>
      </c>
      <c r="B6820" s="2">
        <v>-52.919903260073625</v>
      </c>
    </row>
    <row r="6821" spans="1:2" x14ac:dyDescent="0.25">
      <c r="A6821" s="1">
        <v>42740.73541666667</v>
      </c>
      <c r="B6821" s="2">
        <v>-56.747881711672136</v>
      </c>
    </row>
    <row r="6822" spans="1:2" x14ac:dyDescent="0.25">
      <c r="A6822" s="1">
        <v>42740.736111111109</v>
      </c>
      <c r="B6822" s="2">
        <v>-46.174718743406025</v>
      </c>
    </row>
    <row r="6823" spans="1:2" x14ac:dyDescent="0.25">
      <c r="A6823" s="1">
        <v>42740.736805555556</v>
      </c>
      <c r="B6823" s="2">
        <v>-51.034009819724211</v>
      </c>
    </row>
    <row r="6824" spans="1:2" x14ac:dyDescent="0.25">
      <c r="A6824" s="1">
        <v>42740.737500000003</v>
      </c>
      <c r="B6824" s="2">
        <v>-41.66545292962595</v>
      </c>
    </row>
    <row r="6825" spans="1:2" x14ac:dyDescent="0.25">
      <c r="A6825" s="1">
        <v>42740.738194444442</v>
      </c>
      <c r="B6825" s="2">
        <v>-47.276200499302163</v>
      </c>
    </row>
    <row r="6826" spans="1:2" x14ac:dyDescent="0.25">
      <c r="A6826" s="1">
        <v>42740.738888888889</v>
      </c>
      <c r="B6826" s="2">
        <v>-42.155982906435867</v>
      </c>
    </row>
    <row r="6827" spans="1:2" x14ac:dyDescent="0.25">
      <c r="A6827" s="1">
        <v>42740.739583333336</v>
      </c>
      <c r="B6827" s="2">
        <v>-38.432358456178918</v>
      </c>
    </row>
    <row r="6828" spans="1:2" x14ac:dyDescent="0.25">
      <c r="A6828" s="1">
        <v>42740.740277777775</v>
      </c>
      <c r="B6828" s="2">
        <v>-41.526246533368251</v>
      </c>
    </row>
    <row r="6829" spans="1:2" x14ac:dyDescent="0.25">
      <c r="A6829" s="1">
        <v>42740.740972222222</v>
      </c>
      <c r="B6829" s="2">
        <v>-34.168001676148073</v>
      </c>
    </row>
    <row r="6830" spans="1:2" x14ac:dyDescent="0.25">
      <c r="A6830" s="1">
        <v>42740.741666666669</v>
      </c>
      <c r="B6830" s="2">
        <v>-26.548555470414673</v>
      </c>
    </row>
    <row r="6831" spans="1:2" x14ac:dyDescent="0.25">
      <c r="A6831" s="1">
        <v>42740.742361111108</v>
      </c>
      <c r="B6831" s="2">
        <v>-40.292369263671084</v>
      </c>
    </row>
    <row r="6832" spans="1:2" x14ac:dyDescent="0.25">
      <c r="A6832" s="1">
        <v>42740.743055555555</v>
      </c>
      <c r="B6832" s="2">
        <v>-25.035377035163886</v>
      </c>
    </row>
    <row r="6833" spans="1:2" x14ac:dyDescent="0.25">
      <c r="A6833" s="1">
        <v>42740.743750000001</v>
      </c>
      <c r="B6833" s="2">
        <v>-35.512579879834085</v>
      </c>
    </row>
    <row r="6834" spans="1:2" x14ac:dyDescent="0.25">
      <c r="A6834" s="1">
        <v>42740.744444444441</v>
      </c>
      <c r="B6834" s="2">
        <v>-38.987286844448441</v>
      </c>
    </row>
    <row r="6835" spans="1:2" x14ac:dyDescent="0.25">
      <c r="A6835" s="1">
        <v>42740.745138888888</v>
      </c>
      <c r="B6835" s="2">
        <v>-34.026008574600077</v>
      </c>
    </row>
    <row r="6836" spans="1:2" x14ac:dyDescent="0.25">
      <c r="A6836" s="1">
        <v>42740.745833333334</v>
      </c>
      <c r="B6836" s="2">
        <v>-36.838557787310855</v>
      </c>
    </row>
    <row r="6837" spans="1:2" x14ac:dyDescent="0.25">
      <c r="A6837" s="1">
        <v>42740.746527777781</v>
      </c>
      <c r="B6837" s="2">
        <v>-35.047494721093486</v>
      </c>
    </row>
    <row r="6838" spans="1:2" x14ac:dyDescent="0.25">
      <c r="A6838" s="1">
        <v>42740.74722222222</v>
      </c>
      <c r="B6838" s="2">
        <v>-22.532349406390857</v>
      </c>
    </row>
    <row r="6839" spans="1:2" x14ac:dyDescent="0.25">
      <c r="A6839" s="1">
        <v>42740.747916666667</v>
      </c>
      <c r="B6839" s="2">
        <v>-31.218052095967384</v>
      </c>
    </row>
    <row r="6840" spans="1:2" x14ac:dyDescent="0.25">
      <c r="A6840" s="1">
        <v>42740.748611111114</v>
      </c>
      <c r="B6840" s="2">
        <v>-27.156910548255837</v>
      </c>
    </row>
    <row r="6841" spans="1:2" x14ac:dyDescent="0.25">
      <c r="A6841" s="1">
        <v>42740.749305555553</v>
      </c>
      <c r="B6841" s="2">
        <v>-20.472813571233807</v>
      </c>
    </row>
    <row r="6842" spans="1:2" x14ac:dyDescent="0.25">
      <c r="A6842" s="1">
        <v>42740.75</v>
      </c>
      <c r="B6842" s="2">
        <v>-34.404087167817245</v>
      </c>
    </row>
    <row r="6843" spans="1:2" x14ac:dyDescent="0.25">
      <c r="A6843" s="1">
        <v>42740.750694444447</v>
      </c>
      <c r="B6843" s="2">
        <v>-25.85748774419238</v>
      </c>
    </row>
    <row r="6844" spans="1:2" x14ac:dyDescent="0.25">
      <c r="A6844" s="1">
        <v>42740.751388888886</v>
      </c>
      <c r="B6844" s="2">
        <v>-17.708529442063689</v>
      </c>
    </row>
    <row r="6845" spans="1:2" x14ac:dyDescent="0.25">
      <c r="A6845" s="1">
        <v>42740.752083333333</v>
      </c>
      <c r="B6845" s="2">
        <v>-26.154947037325474</v>
      </c>
    </row>
    <row r="6846" spans="1:2" x14ac:dyDescent="0.25">
      <c r="A6846" s="1">
        <v>42740.75277777778</v>
      </c>
      <c r="B6846" s="2">
        <v>-25.753313155287469</v>
      </c>
    </row>
    <row r="6847" spans="1:2" x14ac:dyDescent="0.25">
      <c r="A6847" s="1">
        <v>42740.753472222219</v>
      </c>
      <c r="B6847" s="2">
        <v>-21.54078245387209</v>
      </c>
    </row>
    <row r="6848" spans="1:2" x14ac:dyDescent="0.25">
      <c r="A6848" s="1">
        <v>42740.754166666666</v>
      </c>
      <c r="B6848" s="2">
        <v>-29.098618743105909</v>
      </c>
    </row>
    <row r="6849" spans="1:2" x14ac:dyDescent="0.25">
      <c r="A6849" s="1">
        <v>42740.754861111112</v>
      </c>
      <c r="B6849" s="2">
        <v>-20.129650283542773</v>
      </c>
    </row>
    <row r="6850" spans="1:2" x14ac:dyDescent="0.25">
      <c r="A6850" s="1">
        <v>42740.755555555559</v>
      </c>
      <c r="B6850" s="2">
        <v>-25.87137098916622</v>
      </c>
    </row>
    <row r="6851" spans="1:2" x14ac:dyDescent="0.25">
      <c r="A6851" s="1">
        <v>42740.756249999999</v>
      </c>
      <c r="B6851" s="2">
        <v>-28.460192177179366</v>
      </c>
    </row>
    <row r="6852" spans="1:2" x14ac:dyDescent="0.25">
      <c r="A6852" s="1">
        <v>42740.756944444445</v>
      </c>
      <c r="B6852" s="2">
        <v>-34.295934883508501</v>
      </c>
    </row>
    <row r="6853" spans="1:2" x14ac:dyDescent="0.25">
      <c r="A6853" s="1">
        <v>42740.757638888892</v>
      </c>
      <c r="B6853" s="2">
        <v>-22.588784084800377</v>
      </c>
    </row>
    <row r="6854" spans="1:2" x14ac:dyDescent="0.25">
      <c r="A6854" s="1">
        <v>42740.758333333331</v>
      </c>
      <c r="B6854" s="2">
        <v>-18.267785318270036</v>
      </c>
    </row>
    <row r="6855" spans="1:2" x14ac:dyDescent="0.25">
      <c r="A6855" s="1">
        <v>42740.759027777778</v>
      </c>
      <c r="B6855" s="2">
        <v>-28.78088949456869</v>
      </c>
    </row>
    <row r="6856" spans="1:2" x14ac:dyDescent="0.25">
      <c r="A6856" s="1">
        <v>42740.759722222225</v>
      </c>
      <c r="B6856" s="2">
        <v>-19.580647374021162</v>
      </c>
    </row>
    <row r="6857" spans="1:2" x14ac:dyDescent="0.25">
      <c r="A6857" s="1">
        <v>42740.760416666664</v>
      </c>
      <c r="B6857" s="2">
        <v>-26.688526967292031</v>
      </c>
    </row>
    <row r="6858" spans="1:2" x14ac:dyDescent="0.25">
      <c r="A6858" s="1">
        <v>42740.761111111111</v>
      </c>
      <c r="B6858" s="2">
        <v>-21.203124342364028</v>
      </c>
    </row>
    <row r="6859" spans="1:2" x14ac:dyDescent="0.25">
      <c r="A6859" s="1">
        <v>42740.761805555558</v>
      </c>
      <c r="B6859" s="2">
        <v>-20.533292441946589</v>
      </c>
    </row>
    <row r="6860" spans="1:2" x14ac:dyDescent="0.25">
      <c r="A6860" s="1">
        <v>42740.762499999997</v>
      </c>
      <c r="B6860" s="2">
        <v>-22.085946921938255</v>
      </c>
    </row>
    <row r="6861" spans="1:2" x14ac:dyDescent="0.25">
      <c r="A6861" s="1">
        <v>42740.763194444444</v>
      </c>
      <c r="B6861" s="2">
        <v>-20.986904682555664</v>
      </c>
    </row>
    <row r="6862" spans="1:2" x14ac:dyDescent="0.25">
      <c r="A6862" s="1">
        <v>42740.763888888891</v>
      </c>
      <c r="B6862" s="2">
        <v>-22.493627945657742</v>
      </c>
    </row>
    <row r="6863" spans="1:2" x14ac:dyDescent="0.25">
      <c r="A6863" s="1">
        <v>42740.76458333333</v>
      </c>
      <c r="B6863" s="2">
        <v>-13.641410457136226</v>
      </c>
    </row>
    <row r="6864" spans="1:2" x14ac:dyDescent="0.25">
      <c r="A6864" s="1">
        <v>42740.765277777777</v>
      </c>
      <c r="B6864" s="2">
        <v>-9.6623816928845674</v>
      </c>
    </row>
    <row r="6865" spans="1:2" x14ac:dyDescent="0.25">
      <c r="A6865" s="1">
        <v>42740.765972222223</v>
      </c>
      <c r="B6865" s="2">
        <v>-21.215936947060012</v>
      </c>
    </row>
    <row r="6866" spans="1:2" x14ac:dyDescent="0.25">
      <c r="A6866" s="1">
        <v>42740.76666666667</v>
      </c>
      <c r="B6866" s="2">
        <v>-6.0651059396273919</v>
      </c>
    </row>
    <row r="6867" spans="1:2" x14ac:dyDescent="0.25">
      <c r="A6867" s="1">
        <v>42740.767361111109</v>
      </c>
      <c r="B6867" s="2">
        <v>-19.368105172561869</v>
      </c>
    </row>
    <row r="6868" spans="1:2" x14ac:dyDescent="0.25">
      <c r="A6868" s="1">
        <v>42740.768055555556</v>
      </c>
      <c r="B6868" s="2">
        <v>-19.935719805112846</v>
      </c>
    </row>
    <row r="6869" spans="1:2" x14ac:dyDescent="0.25">
      <c r="A6869" s="1">
        <v>42740.768750000003</v>
      </c>
      <c r="B6869" s="2">
        <v>-26.560155786566611</v>
      </c>
    </row>
    <row r="6870" spans="1:2" x14ac:dyDescent="0.25">
      <c r="A6870" s="1">
        <v>42740.769444444442</v>
      </c>
      <c r="B6870" s="2">
        <v>-21.332361589819389</v>
      </c>
    </row>
    <row r="6871" spans="1:2" x14ac:dyDescent="0.25">
      <c r="A6871" s="1">
        <v>42740.770138888889</v>
      </c>
      <c r="B6871" s="2">
        <v>-28.576505444918197</v>
      </c>
    </row>
    <row r="6872" spans="1:2" x14ac:dyDescent="0.25">
      <c r="A6872" s="1">
        <v>42740.770833333336</v>
      </c>
      <c r="B6872" s="2">
        <v>-27.821604323627739</v>
      </c>
    </row>
    <row r="6873" spans="1:2" x14ac:dyDescent="0.25">
      <c r="A6873" s="1">
        <v>42740.771527777775</v>
      </c>
      <c r="B6873" s="2">
        <v>-19.954675178567413</v>
      </c>
    </row>
    <row r="6874" spans="1:2" x14ac:dyDescent="0.25">
      <c r="A6874" s="1">
        <v>42740.772222222222</v>
      </c>
      <c r="B6874" s="2">
        <v>-23.525910060717919</v>
      </c>
    </row>
    <row r="6875" spans="1:2" x14ac:dyDescent="0.25">
      <c r="A6875" s="1">
        <v>42740.772916666669</v>
      </c>
      <c r="B6875" s="2">
        <v>-20.748268478968626</v>
      </c>
    </row>
    <row r="6876" spans="1:2" x14ac:dyDescent="0.25">
      <c r="A6876" s="1">
        <v>42740.773611111108</v>
      </c>
      <c r="B6876" s="2">
        <v>-30.383322462040816</v>
      </c>
    </row>
    <row r="6877" spans="1:2" x14ac:dyDescent="0.25">
      <c r="A6877" s="1">
        <v>42740.774305555555</v>
      </c>
      <c r="B6877" s="2">
        <v>-27.016599779025032</v>
      </c>
    </row>
    <row r="6878" spans="1:2" x14ac:dyDescent="0.25">
      <c r="A6878" s="1">
        <v>42740.775000000001</v>
      </c>
      <c r="B6878" s="2">
        <v>-34.723212895865437</v>
      </c>
    </row>
    <row r="6879" spans="1:2" x14ac:dyDescent="0.25">
      <c r="A6879" s="1">
        <v>42740.775694444441</v>
      </c>
      <c r="B6879" s="2">
        <v>-17.980450037035432</v>
      </c>
    </row>
    <row r="6880" spans="1:2" x14ac:dyDescent="0.25">
      <c r="A6880" s="1">
        <v>42740.776388888888</v>
      </c>
      <c r="B6880" s="2">
        <v>-31.289876629267624</v>
      </c>
    </row>
    <row r="6881" spans="1:2" x14ac:dyDescent="0.25">
      <c r="A6881" s="1">
        <v>42740.777083333334</v>
      </c>
      <c r="B6881" s="2">
        <v>-4.1849970684964015</v>
      </c>
    </row>
    <row r="6882" spans="1:2" x14ac:dyDescent="0.25">
      <c r="A6882" s="1">
        <v>42740.777777777781</v>
      </c>
      <c r="B6882" s="2">
        <v>-10.343751666601747</v>
      </c>
    </row>
    <row r="6883" spans="1:2" x14ac:dyDescent="0.25">
      <c r="A6883" s="1">
        <v>42740.77847222222</v>
      </c>
      <c r="B6883" s="2">
        <v>-0.53102855841473984</v>
      </c>
    </row>
    <row r="6884" spans="1:2" x14ac:dyDescent="0.25">
      <c r="A6884" s="1">
        <v>42740.779166666667</v>
      </c>
      <c r="B6884" s="2">
        <v>52.503777023722066</v>
      </c>
    </row>
    <row r="6885" spans="1:2" x14ac:dyDescent="0.25">
      <c r="A6885" s="1">
        <v>42740.779861111114</v>
      </c>
      <c r="B6885" s="2">
        <v>39.654166964573477</v>
      </c>
    </row>
    <row r="6886" spans="1:2" x14ac:dyDescent="0.25">
      <c r="A6886" s="1">
        <v>42740.780555555553</v>
      </c>
      <c r="B6886" s="2">
        <v>28.231897586369694</v>
      </c>
    </row>
    <row r="6887" spans="1:2" x14ac:dyDescent="0.25">
      <c r="A6887" s="1">
        <v>42740.78125</v>
      </c>
      <c r="B6887" s="2">
        <v>20.970069443361233</v>
      </c>
    </row>
    <row r="6888" spans="1:2" x14ac:dyDescent="0.25">
      <c r="A6888" s="1">
        <v>42740.781944444447</v>
      </c>
      <c r="B6888" s="2">
        <v>36.305096798965437</v>
      </c>
    </row>
    <row r="6889" spans="1:2" x14ac:dyDescent="0.25">
      <c r="A6889" s="1">
        <v>42740.782638888886</v>
      </c>
      <c r="B6889" s="2">
        <v>10.240467760905934</v>
      </c>
    </row>
    <row r="6890" spans="1:2" x14ac:dyDescent="0.25">
      <c r="A6890" s="1">
        <v>42740.783333333333</v>
      </c>
      <c r="B6890" s="2">
        <v>33.887111819546654</v>
      </c>
    </row>
    <row r="6891" spans="1:2" x14ac:dyDescent="0.25">
      <c r="A6891" s="1">
        <v>42740.78402777778</v>
      </c>
      <c r="B6891" s="2">
        <v>28.533220768349807</v>
      </c>
    </row>
    <row r="6892" spans="1:2" x14ac:dyDescent="0.25">
      <c r="A6892" s="1">
        <v>42740.784722222219</v>
      </c>
      <c r="B6892" s="2">
        <v>19.34978016873356</v>
      </c>
    </row>
    <row r="6893" spans="1:2" x14ac:dyDescent="0.25">
      <c r="A6893" s="1">
        <v>42740.785416666666</v>
      </c>
      <c r="B6893" s="2">
        <v>35.252305017363206</v>
      </c>
    </row>
    <row r="6894" spans="1:2" x14ac:dyDescent="0.25">
      <c r="A6894" s="1">
        <v>42740.786111111112</v>
      </c>
      <c r="B6894" s="2">
        <v>25.652647636514061</v>
      </c>
    </row>
    <row r="6895" spans="1:2" x14ac:dyDescent="0.25">
      <c r="A6895" s="1">
        <v>42740.786805555559</v>
      </c>
      <c r="B6895" s="2">
        <v>31.310632964069857</v>
      </c>
    </row>
    <row r="6896" spans="1:2" x14ac:dyDescent="0.25">
      <c r="A6896" s="1">
        <v>42740.787499999999</v>
      </c>
      <c r="B6896" s="2">
        <v>13.821880558797663</v>
      </c>
    </row>
    <row r="6897" spans="1:2" x14ac:dyDescent="0.25">
      <c r="A6897" s="1">
        <v>42740.788194444445</v>
      </c>
      <c r="B6897" s="2">
        <v>22.480345338488892</v>
      </c>
    </row>
    <row r="6898" spans="1:2" x14ac:dyDescent="0.25">
      <c r="A6898" s="1">
        <v>42740.788888888892</v>
      </c>
      <c r="B6898" s="2">
        <v>16.466947623618278</v>
      </c>
    </row>
    <row r="6899" spans="1:2" x14ac:dyDescent="0.25">
      <c r="A6899" s="1">
        <v>42740.789583333331</v>
      </c>
      <c r="B6899" s="2">
        <v>22.447837580591052</v>
      </c>
    </row>
    <row r="6900" spans="1:2" x14ac:dyDescent="0.25">
      <c r="A6900" s="1">
        <v>42740.790277777778</v>
      </c>
      <c r="B6900" s="2">
        <v>22.149157404143867</v>
      </c>
    </row>
    <row r="6901" spans="1:2" x14ac:dyDescent="0.25">
      <c r="A6901" s="1">
        <v>42740.790972222225</v>
      </c>
      <c r="B6901" s="2">
        <v>17.903899096513729</v>
      </c>
    </row>
    <row r="6902" spans="1:2" x14ac:dyDescent="0.25">
      <c r="A6902" s="1">
        <v>42740.791666666664</v>
      </c>
      <c r="B6902" s="2">
        <v>16.363197084108833</v>
      </c>
    </row>
    <row r="6903" spans="1:2" x14ac:dyDescent="0.25">
      <c r="A6903" s="1">
        <v>42740.792361111111</v>
      </c>
      <c r="B6903" s="2">
        <v>22.993712178178733</v>
      </c>
    </row>
    <row r="6904" spans="1:2" x14ac:dyDescent="0.25">
      <c r="A6904" s="1">
        <v>42740.793055555558</v>
      </c>
      <c r="B6904" s="2">
        <v>16.647228614302001</v>
      </c>
    </row>
    <row r="6905" spans="1:2" x14ac:dyDescent="0.25">
      <c r="A6905" s="1">
        <v>42740.793749999997</v>
      </c>
      <c r="B6905" s="2">
        <v>18.725317724465761</v>
      </c>
    </row>
    <row r="6906" spans="1:2" x14ac:dyDescent="0.25">
      <c r="A6906" s="1">
        <v>42740.794444444444</v>
      </c>
      <c r="B6906" s="2">
        <v>20.445477356666135</v>
      </c>
    </row>
    <row r="6907" spans="1:2" x14ac:dyDescent="0.25">
      <c r="A6907" s="1">
        <v>42740.795138888891</v>
      </c>
      <c r="B6907" s="2">
        <v>20.343512418512059</v>
      </c>
    </row>
    <row r="6908" spans="1:2" x14ac:dyDescent="0.25">
      <c r="A6908" s="1">
        <v>42740.79583333333</v>
      </c>
      <c r="B6908" s="2">
        <v>31.521893600007751</v>
      </c>
    </row>
    <row r="6909" spans="1:2" x14ac:dyDescent="0.25">
      <c r="A6909" s="1">
        <v>42740.796527777777</v>
      </c>
      <c r="B6909" s="2">
        <v>5.0954664629117667</v>
      </c>
    </row>
    <row r="6910" spans="1:2" x14ac:dyDescent="0.25">
      <c r="A6910" s="1">
        <v>42740.797222222223</v>
      </c>
      <c r="B6910" s="2">
        <v>26.334994547320822</v>
      </c>
    </row>
    <row r="6911" spans="1:2" x14ac:dyDescent="0.25">
      <c r="A6911" s="1">
        <v>42740.79791666667</v>
      </c>
      <c r="B6911" s="2">
        <v>24.238249625110377</v>
      </c>
    </row>
    <row r="6912" spans="1:2" x14ac:dyDescent="0.25">
      <c r="A6912" s="1">
        <v>42740.798611111109</v>
      </c>
      <c r="B6912" s="2">
        <v>18.338226631311894</v>
      </c>
    </row>
    <row r="6913" spans="1:2" x14ac:dyDescent="0.25">
      <c r="A6913" s="1">
        <v>42740.799305555556</v>
      </c>
      <c r="B6913" s="2">
        <v>26.797660407353153</v>
      </c>
    </row>
    <row r="6914" spans="1:2" x14ac:dyDescent="0.25">
      <c r="A6914" s="1">
        <v>42740.800000000003</v>
      </c>
      <c r="B6914" s="2">
        <v>17.295764382468768</v>
      </c>
    </row>
    <row r="6915" spans="1:2" x14ac:dyDescent="0.25">
      <c r="A6915" s="1">
        <v>42740.800694444442</v>
      </c>
      <c r="B6915" s="2">
        <v>15.677110021803916</v>
      </c>
    </row>
    <row r="6916" spans="1:2" x14ac:dyDescent="0.25">
      <c r="A6916" s="1">
        <v>42740.801388888889</v>
      </c>
      <c r="B6916" s="2">
        <v>21.221661295004985</v>
      </c>
    </row>
    <row r="6917" spans="1:2" x14ac:dyDescent="0.25">
      <c r="A6917" s="1">
        <v>42740.802083333336</v>
      </c>
      <c r="B6917" s="2">
        <v>18.496112012711819</v>
      </c>
    </row>
    <row r="6918" spans="1:2" x14ac:dyDescent="0.25">
      <c r="A6918" s="1">
        <v>42740.802777777775</v>
      </c>
      <c r="B6918" s="2">
        <v>24.701405322235949</v>
      </c>
    </row>
    <row r="6919" spans="1:2" x14ac:dyDescent="0.25">
      <c r="A6919" s="1">
        <v>42740.803472222222</v>
      </c>
      <c r="B6919" s="2">
        <v>20.716374771073365</v>
      </c>
    </row>
    <row r="6920" spans="1:2" x14ac:dyDescent="0.25">
      <c r="A6920" s="1">
        <v>42740.804166666669</v>
      </c>
      <c r="B6920" s="2">
        <v>30.533203640487045</v>
      </c>
    </row>
    <row r="6921" spans="1:2" x14ac:dyDescent="0.25">
      <c r="A6921" s="1">
        <v>42740.804861111108</v>
      </c>
      <c r="B6921" s="2">
        <v>17.005317510845877</v>
      </c>
    </row>
    <row r="6922" spans="1:2" x14ac:dyDescent="0.25">
      <c r="A6922" s="1">
        <v>42740.805555555555</v>
      </c>
      <c r="B6922" s="2">
        <v>29.380247908537179</v>
      </c>
    </row>
    <row r="6923" spans="1:2" x14ac:dyDescent="0.25">
      <c r="A6923" s="1">
        <v>42740.806250000001</v>
      </c>
      <c r="B6923" s="2">
        <v>31.003511254998738</v>
      </c>
    </row>
    <row r="6924" spans="1:2" x14ac:dyDescent="0.25">
      <c r="A6924" s="1">
        <v>42740.806944444441</v>
      </c>
      <c r="B6924" s="2">
        <v>19.792713684124951</v>
      </c>
    </row>
    <row r="6925" spans="1:2" x14ac:dyDescent="0.25">
      <c r="A6925" s="1">
        <v>42740.807638888888</v>
      </c>
      <c r="B6925" s="2">
        <v>21.623171827041368</v>
      </c>
    </row>
    <row r="6926" spans="1:2" x14ac:dyDescent="0.25">
      <c r="A6926" s="1">
        <v>42740.808333333334</v>
      </c>
      <c r="B6926" s="2">
        <v>20.217676763744869</v>
      </c>
    </row>
    <row r="6927" spans="1:2" x14ac:dyDescent="0.25">
      <c r="A6927" s="1">
        <v>42740.809027777781</v>
      </c>
      <c r="B6927" s="2">
        <v>21.782984198048265</v>
      </c>
    </row>
    <row r="6928" spans="1:2" x14ac:dyDescent="0.25">
      <c r="A6928" s="1">
        <v>42740.80972222222</v>
      </c>
      <c r="B6928" s="2">
        <v>17.586271197248426</v>
      </c>
    </row>
    <row r="6929" spans="1:2" x14ac:dyDescent="0.25">
      <c r="A6929" s="1">
        <v>42740.810416666667</v>
      </c>
      <c r="B6929" s="2">
        <v>-5.8594400063952587</v>
      </c>
    </row>
    <row r="6930" spans="1:2" x14ac:dyDescent="0.25">
      <c r="A6930" s="1">
        <v>42740.811111111114</v>
      </c>
      <c r="B6930" s="2">
        <v>-15.017206866062285</v>
      </c>
    </row>
    <row r="6931" spans="1:2" x14ac:dyDescent="0.25">
      <c r="A6931" s="1">
        <v>42740.811805555553</v>
      </c>
      <c r="B6931" s="2">
        <v>-5.8573178878723411</v>
      </c>
    </row>
    <row r="6932" spans="1:2" x14ac:dyDescent="0.25">
      <c r="A6932" s="1">
        <v>42740.8125</v>
      </c>
      <c r="B6932" s="2">
        <v>-14.131536785827484</v>
      </c>
    </row>
    <row r="6933" spans="1:2" x14ac:dyDescent="0.25">
      <c r="A6933" s="1">
        <v>42740.813194444447</v>
      </c>
      <c r="B6933" s="2">
        <v>-25.183367322708364</v>
      </c>
    </row>
    <row r="6934" spans="1:2" x14ac:dyDescent="0.25">
      <c r="A6934" s="1">
        <v>42740.813888888886</v>
      </c>
      <c r="B6934" s="2">
        <v>-25.116501790093025</v>
      </c>
    </row>
    <row r="6935" spans="1:2" x14ac:dyDescent="0.25">
      <c r="A6935" s="1">
        <v>42740.814583333333</v>
      </c>
      <c r="B6935" s="2">
        <v>-32.374557149913741</v>
      </c>
    </row>
    <row r="6936" spans="1:2" x14ac:dyDescent="0.25">
      <c r="A6936" s="1">
        <v>42740.81527777778</v>
      </c>
      <c r="B6936" s="2">
        <v>-26.106689957645237</v>
      </c>
    </row>
    <row r="6937" spans="1:2" x14ac:dyDescent="0.25">
      <c r="A6937" s="1">
        <v>42740.815972222219</v>
      </c>
      <c r="B6937" s="2">
        <v>-27.055360746782391</v>
      </c>
    </row>
    <row r="6938" spans="1:2" x14ac:dyDescent="0.25">
      <c r="A6938" s="1">
        <v>42740.816666666666</v>
      </c>
      <c r="B6938" s="2">
        <v>-30.131698966338686</v>
      </c>
    </row>
    <row r="6939" spans="1:2" x14ac:dyDescent="0.25">
      <c r="A6939" s="1">
        <v>42740.817361111112</v>
      </c>
      <c r="B6939" s="2">
        <v>-14.740371684024771</v>
      </c>
    </row>
    <row r="6940" spans="1:2" x14ac:dyDescent="0.25">
      <c r="A6940" s="1">
        <v>42740.818055555559</v>
      </c>
      <c r="B6940" s="2">
        <v>-9.9798439273833832</v>
      </c>
    </row>
    <row r="6941" spans="1:2" x14ac:dyDescent="0.25">
      <c r="A6941" s="1">
        <v>42740.818749999999</v>
      </c>
      <c r="B6941" s="2">
        <v>-20.127689729873477</v>
      </c>
    </row>
    <row r="6942" spans="1:2" x14ac:dyDescent="0.25">
      <c r="A6942" s="1">
        <v>42740.819444444445</v>
      </c>
      <c r="B6942" s="2">
        <v>-16.901096453888265</v>
      </c>
    </row>
    <row r="6943" spans="1:2" x14ac:dyDescent="0.25">
      <c r="A6943" s="1">
        <v>42740.820138888892</v>
      </c>
      <c r="B6943" s="2">
        <v>-26.460946518508717</v>
      </c>
    </row>
    <row r="6944" spans="1:2" x14ac:dyDescent="0.25">
      <c r="A6944" s="1">
        <v>42740.820833333331</v>
      </c>
      <c r="B6944" s="2">
        <v>-32.958851000082603</v>
      </c>
    </row>
    <row r="6945" spans="1:2" x14ac:dyDescent="0.25">
      <c r="A6945" s="1">
        <v>42740.821527777778</v>
      </c>
      <c r="B6945" s="2">
        <v>-33.855147139450125</v>
      </c>
    </row>
    <row r="6946" spans="1:2" x14ac:dyDescent="0.25">
      <c r="A6946" s="1">
        <v>42740.822222222225</v>
      </c>
      <c r="B6946" s="2">
        <v>-30.177374011866537</v>
      </c>
    </row>
    <row r="6947" spans="1:2" x14ac:dyDescent="0.25">
      <c r="A6947" s="1">
        <v>42740.822916666664</v>
      </c>
      <c r="B6947" s="2">
        <v>-31.662694964263938</v>
      </c>
    </row>
    <row r="6948" spans="1:2" x14ac:dyDescent="0.25">
      <c r="A6948" s="1">
        <v>42740.823611111111</v>
      </c>
      <c r="B6948" s="2">
        <v>-36.442647365229398</v>
      </c>
    </row>
    <row r="6949" spans="1:2" x14ac:dyDescent="0.25">
      <c r="A6949" s="1">
        <v>42740.824305555558</v>
      </c>
      <c r="B6949" s="2">
        <v>-20.940949284909586</v>
      </c>
    </row>
    <row r="6950" spans="1:2" x14ac:dyDescent="0.25">
      <c r="A6950" s="1">
        <v>42740.824999999997</v>
      </c>
      <c r="B6950" s="2">
        <v>-35.695976302676236</v>
      </c>
    </row>
    <row r="6951" spans="1:2" x14ac:dyDescent="0.25">
      <c r="A6951" s="1">
        <v>42740.825694444444</v>
      </c>
      <c r="B6951" s="2">
        <v>-31.727456844218249</v>
      </c>
    </row>
    <row r="6952" spans="1:2" x14ac:dyDescent="0.25">
      <c r="A6952" s="1">
        <v>42740.826388888891</v>
      </c>
      <c r="B6952" s="2">
        <v>-27.084853530443798</v>
      </c>
    </row>
    <row r="6953" spans="1:2" x14ac:dyDescent="0.25">
      <c r="A6953" s="1">
        <v>42740.82708333333</v>
      </c>
      <c r="B6953" s="2">
        <v>-37.945555915589892</v>
      </c>
    </row>
    <row r="6954" spans="1:2" x14ac:dyDescent="0.25">
      <c r="A6954" s="1">
        <v>42740.827777777777</v>
      </c>
      <c r="B6954" s="2">
        <v>-35.983535420623959</v>
      </c>
    </row>
    <row r="6955" spans="1:2" x14ac:dyDescent="0.25">
      <c r="A6955" s="1">
        <v>42740.828472222223</v>
      </c>
      <c r="B6955" s="2">
        <v>-41.737019080060421</v>
      </c>
    </row>
    <row r="6956" spans="1:2" x14ac:dyDescent="0.25">
      <c r="A6956" s="1">
        <v>42740.82916666667</v>
      </c>
      <c r="B6956" s="2">
        <v>-33.039555479607465</v>
      </c>
    </row>
    <row r="6957" spans="1:2" x14ac:dyDescent="0.25">
      <c r="A6957" s="1">
        <v>42740.829861111109</v>
      </c>
      <c r="B6957" s="2">
        <v>-35.941747326008532</v>
      </c>
    </row>
    <row r="6958" spans="1:2" x14ac:dyDescent="0.25">
      <c r="A6958" s="1">
        <v>42740.830555555556</v>
      </c>
      <c r="B6958" s="2">
        <v>-29.854592786697321</v>
      </c>
    </row>
    <row r="6959" spans="1:2" x14ac:dyDescent="0.25">
      <c r="A6959" s="1">
        <v>42740.831250000003</v>
      </c>
      <c r="B6959" s="2">
        <v>-31.917715494854686</v>
      </c>
    </row>
    <row r="6960" spans="1:2" x14ac:dyDescent="0.25">
      <c r="A6960" s="1">
        <v>42740.831944444442</v>
      </c>
      <c r="B6960" s="2">
        <v>-17.46566744968295</v>
      </c>
    </row>
    <row r="6961" spans="1:2" x14ac:dyDescent="0.25">
      <c r="A6961" s="1">
        <v>42740.832638888889</v>
      </c>
      <c r="B6961" s="2">
        <v>-0.27780133552150799</v>
      </c>
    </row>
    <row r="6962" spans="1:2" x14ac:dyDescent="0.25">
      <c r="A6962" s="1">
        <v>42740.833333333336</v>
      </c>
      <c r="B6962" s="2">
        <v>7.9894756930463098</v>
      </c>
    </row>
    <row r="6963" spans="1:2" x14ac:dyDescent="0.25">
      <c r="A6963" s="1">
        <v>42740.834027777775</v>
      </c>
      <c r="B6963" s="2">
        <v>8.2351651171852911</v>
      </c>
    </row>
    <row r="6964" spans="1:2" x14ac:dyDescent="0.25">
      <c r="A6964" s="1">
        <v>42740.834722222222</v>
      </c>
      <c r="B6964" s="2">
        <v>7.2804995076391306</v>
      </c>
    </row>
    <row r="6965" spans="1:2" x14ac:dyDescent="0.25">
      <c r="A6965" s="1">
        <v>42740.835416666669</v>
      </c>
      <c r="B6965" s="2">
        <v>-12.192491421690404</v>
      </c>
    </row>
    <row r="6966" spans="1:2" x14ac:dyDescent="0.25">
      <c r="A6966" s="1">
        <v>42740.836111111108</v>
      </c>
      <c r="B6966" s="2">
        <v>-16.50208710620306</v>
      </c>
    </row>
    <row r="6967" spans="1:2" x14ac:dyDescent="0.25">
      <c r="A6967" s="1">
        <v>42740.836805555555</v>
      </c>
      <c r="B6967" s="2">
        <v>-3.0949139702492783</v>
      </c>
    </row>
    <row r="6968" spans="1:2" x14ac:dyDescent="0.25">
      <c r="A6968" s="1">
        <v>42740.837500000001</v>
      </c>
      <c r="B6968" s="2">
        <v>-3.417131638971235</v>
      </c>
    </row>
    <row r="6969" spans="1:2" x14ac:dyDescent="0.25">
      <c r="A6969" s="1">
        <v>42740.838194444441</v>
      </c>
      <c r="B6969" s="2">
        <v>2.3489801609393908</v>
      </c>
    </row>
    <row r="6970" spans="1:2" x14ac:dyDescent="0.25">
      <c r="A6970" s="1">
        <v>42740.838888888888</v>
      </c>
      <c r="B6970" s="2">
        <v>4.0820888430539828</v>
      </c>
    </row>
    <row r="6971" spans="1:2" x14ac:dyDescent="0.25">
      <c r="A6971" s="1">
        <v>42740.839583333334</v>
      </c>
      <c r="B6971" s="2">
        <v>-2.5579508216159108</v>
      </c>
    </row>
    <row r="6972" spans="1:2" x14ac:dyDescent="0.25">
      <c r="A6972" s="1">
        <v>42740.840277777781</v>
      </c>
      <c r="B6972" s="2">
        <v>-2.8619564334939542</v>
      </c>
    </row>
    <row r="6973" spans="1:2" x14ac:dyDescent="0.25">
      <c r="A6973" s="1">
        <v>42740.84097222222</v>
      </c>
      <c r="B6973" s="2">
        <v>9.8665631327341536</v>
      </c>
    </row>
    <row r="6974" spans="1:2" x14ac:dyDescent="0.25">
      <c r="A6974" s="1">
        <v>42740.841666666667</v>
      </c>
      <c r="B6974" s="2">
        <v>15.439508820293122</v>
      </c>
    </row>
    <row r="6975" spans="1:2" x14ac:dyDescent="0.25">
      <c r="A6975" s="1">
        <v>42740.842361111114</v>
      </c>
      <c r="B6975" s="2">
        <v>10.901011253232719</v>
      </c>
    </row>
    <row r="6976" spans="1:2" x14ac:dyDescent="0.25">
      <c r="A6976" s="1">
        <v>42740.843055555553</v>
      </c>
      <c r="B6976" s="2">
        <v>13.34098756974951</v>
      </c>
    </row>
    <row r="6977" spans="1:2" x14ac:dyDescent="0.25">
      <c r="A6977" s="1">
        <v>42740.84375</v>
      </c>
      <c r="B6977" s="2">
        <v>13.412373286908648</v>
      </c>
    </row>
    <row r="6978" spans="1:2" x14ac:dyDescent="0.25">
      <c r="A6978" s="1">
        <v>42740.844444444447</v>
      </c>
      <c r="B6978" s="2">
        <v>16.002276092319516</v>
      </c>
    </row>
    <row r="6979" spans="1:2" x14ac:dyDescent="0.25">
      <c r="A6979" s="1">
        <v>42740.845138888886</v>
      </c>
      <c r="B6979" s="2">
        <v>13.002664503866496</v>
      </c>
    </row>
    <row r="6980" spans="1:2" x14ac:dyDescent="0.25">
      <c r="A6980" s="1">
        <v>42740.845833333333</v>
      </c>
      <c r="B6980" s="2">
        <v>7.3720763654341379</v>
      </c>
    </row>
    <row r="6981" spans="1:2" x14ac:dyDescent="0.25">
      <c r="A6981" s="1">
        <v>42740.84652777778</v>
      </c>
      <c r="B6981" s="2">
        <v>15.712933455143745</v>
      </c>
    </row>
    <row r="6982" spans="1:2" x14ac:dyDescent="0.25">
      <c r="A6982" s="1">
        <v>42740.847222222219</v>
      </c>
      <c r="B6982" s="2">
        <v>8.7742555781383995</v>
      </c>
    </row>
    <row r="6983" spans="1:2" x14ac:dyDescent="0.25">
      <c r="A6983" s="1">
        <v>42740.847916666666</v>
      </c>
      <c r="B6983" s="2">
        <v>17.932054071845776</v>
      </c>
    </row>
    <row r="6984" spans="1:2" x14ac:dyDescent="0.25">
      <c r="A6984" s="1">
        <v>42740.848611111112</v>
      </c>
      <c r="B6984" s="2">
        <v>23.142991769276946</v>
      </c>
    </row>
    <row r="6985" spans="1:2" x14ac:dyDescent="0.25">
      <c r="A6985" s="1">
        <v>42740.849305555559</v>
      </c>
      <c r="B6985" s="2">
        <v>18.490760175782878</v>
      </c>
    </row>
    <row r="6986" spans="1:2" x14ac:dyDescent="0.25">
      <c r="A6986" s="1">
        <v>42740.85</v>
      </c>
      <c r="B6986" s="2">
        <v>11.995291934801692</v>
      </c>
    </row>
    <row r="6987" spans="1:2" x14ac:dyDescent="0.25">
      <c r="A6987" s="1">
        <v>42740.850694444445</v>
      </c>
      <c r="B6987" s="2">
        <v>10.843288486058979</v>
      </c>
    </row>
    <row r="6988" spans="1:2" x14ac:dyDescent="0.25">
      <c r="A6988" s="1">
        <v>42740.851388888892</v>
      </c>
      <c r="B6988" s="2">
        <v>5.7866124722980503</v>
      </c>
    </row>
    <row r="6989" spans="1:2" x14ac:dyDescent="0.25">
      <c r="A6989" s="1">
        <v>42740.852083333331</v>
      </c>
      <c r="B6989" s="2">
        <v>14.903923308402106</v>
      </c>
    </row>
    <row r="6990" spans="1:2" x14ac:dyDescent="0.25">
      <c r="A6990" s="1">
        <v>42740.852777777778</v>
      </c>
      <c r="B6990" s="2">
        <v>31.078533633334153</v>
      </c>
    </row>
    <row r="6991" spans="1:2" x14ac:dyDescent="0.25">
      <c r="A6991" s="1">
        <v>42740.853472222225</v>
      </c>
      <c r="B6991" s="2">
        <v>42.922041197049836</v>
      </c>
    </row>
    <row r="6992" spans="1:2" x14ac:dyDescent="0.25">
      <c r="A6992" s="1">
        <v>42740.854166666664</v>
      </c>
      <c r="B6992" s="2">
        <v>34.792160328012933</v>
      </c>
    </row>
    <row r="6993" spans="1:2" x14ac:dyDescent="0.25">
      <c r="A6993" s="1">
        <v>42740.854861111111</v>
      </c>
      <c r="B6993" s="2">
        <v>34.840167887458911</v>
      </c>
    </row>
    <row r="6994" spans="1:2" x14ac:dyDescent="0.25">
      <c r="A6994" s="1">
        <v>42740.855555555558</v>
      </c>
      <c r="B6994" s="2">
        <v>58.174028591776732</v>
      </c>
    </row>
    <row r="6995" spans="1:2" x14ac:dyDescent="0.25">
      <c r="A6995" s="1">
        <v>42740.856249999997</v>
      </c>
      <c r="B6995" s="2">
        <v>50.452390389214273</v>
      </c>
    </row>
    <row r="6996" spans="1:2" x14ac:dyDescent="0.25">
      <c r="A6996" s="1">
        <v>42740.856944444444</v>
      </c>
      <c r="B6996" s="2">
        <v>49.238893425369561</v>
      </c>
    </row>
    <row r="6997" spans="1:2" x14ac:dyDescent="0.25">
      <c r="A6997" s="1">
        <v>42740.857638888891</v>
      </c>
      <c r="B6997" s="2">
        <v>55.121965057459114</v>
      </c>
    </row>
    <row r="6998" spans="1:2" x14ac:dyDescent="0.25">
      <c r="A6998" s="1">
        <v>42740.85833333333</v>
      </c>
      <c r="B6998" s="2">
        <v>61.694056243542583</v>
      </c>
    </row>
    <row r="6999" spans="1:2" x14ac:dyDescent="0.25">
      <c r="A6999" s="1">
        <v>42740.859027777777</v>
      </c>
      <c r="B6999" s="2">
        <v>48.164281967363785</v>
      </c>
    </row>
    <row r="7000" spans="1:2" x14ac:dyDescent="0.25">
      <c r="A7000" s="1">
        <v>42740.859722222223</v>
      </c>
      <c r="B7000" s="2">
        <v>39.680764652447152</v>
      </c>
    </row>
    <row r="7001" spans="1:2" x14ac:dyDescent="0.25">
      <c r="A7001" s="1">
        <v>42740.86041666667</v>
      </c>
      <c r="B7001" s="2">
        <v>27.124318140943554</v>
      </c>
    </row>
    <row r="7002" spans="1:2" x14ac:dyDescent="0.25">
      <c r="A7002" s="1">
        <v>42740.861111111109</v>
      </c>
      <c r="B7002" s="2">
        <v>7.4038287989770959</v>
      </c>
    </row>
    <row r="7003" spans="1:2" x14ac:dyDescent="0.25">
      <c r="A7003" s="1">
        <v>42740.861805555556</v>
      </c>
      <c r="B7003" s="2">
        <v>-0.56569011914058742</v>
      </c>
    </row>
    <row r="7004" spans="1:2" x14ac:dyDescent="0.25">
      <c r="A7004" s="1">
        <v>42740.862500000003</v>
      </c>
      <c r="B7004" s="2">
        <v>-3.1636386765574569</v>
      </c>
    </row>
    <row r="7005" spans="1:2" x14ac:dyDescent="0.25">
      <c r="A7005" s="1">
        <v>42740.863194444442</v>
      </c>
      <c r="B7005" s="2">
        <v>-12.257899552524517</v>
      </c>
    </row>
    <row r="7006" spans="1:2" x14ac:dyDescent="0.25">
      <c r="A7006" s="1">
        <v>42740.863888888889</v>
      </c>
      <c r="B7006" s="2">
        <v>-14.765698333172866</v>
      </c>
    </row>
    <row r="7007" spans="1:2" x14ac:dyDescent="0.25">
      <c r="A7007" s="1">
        <v>42740.864583333336</v>
      </c>
      <c r="B7007" s="2">
        <v>-20.428033457914715</v>
      </c>
    </row>
    <row r="7008" spans="1:2" x14ac:dyDescent="0.25">
      <c r="A7008" s="1">
        <v>42740.865277777775</v>
      </c>
      <c r="B7008" s="2">
        <v>-14.16944564578686</v>
      </c>
    </row>
    <row r="7009" spans="1:2" x14ac:dyDescent="0.25">
      <c r="A7009" s="1">
        <v>42740.865972222222</v>
      </c>
      <c r="B7009" s="2">
        <v>5.835594432771904</v>
      </c>
    </row>
    <row r="7010" spans="1:2" x14ac:dyDescent="0.25">
      <c r="A7010" s="1">
        <v>42740.866666666669</v>
      </c>
      <c r="B7010" s="2">
        <v>22.342240349393979</v>
      </c>
    </row>
    <row r="7011" spans="1:2" x14ac:dyDescent="0.25">
      <c r="A7011" s="1">
        <v>42740.867361111108</v>
      </c>
      <c r="B7011" s="2">
        <v>28.663536032415383</v>
      </c>
    </row>
    <row r="7012" spans="1:2" x14ac:dyDescent="0.25">
      <c r="A7012" s="1">
        <v>42740.868055555555</v>
      </c>
      <c r="B7012" s="2">
        <v>36.636015655185716</v>
      </c>
    </row>
    <row r="7013" spans="1:2" x14ac:dyDescent="0.25">
      <c r="A7013" s="1">
        <v>42740.868750000001</v>
      </c>
      <c r="B7013" s="2">
        <v>45.207307615622021</v>
      </c>
    </row>
    <row r="7014" spans="1:2" x14ac:dyDescent="0.25">
      <c r="A7014" s="1">
        <v>42740.869444444441</v>
      </c>
      <c r="B7014" s="2">
        <v>40.964044102007271</v>
      </c>
    </row>
    <row r="7015" spans="1:2" x14ac:dyDescent="0.25">
      <c r="A7015" s="1">
        <v>42740.870138888888</v>
      </c>
      <c r="B7015" s="2">
        <v>32.227721180238099</v>
      </c>
    </row>
    <row r="7016" spans="1:2" x14ac:dyDescent="0.25">
      <c r="A7016" s="1">
        <v>42740.870833333334</v>
      </c>
      <c r="B7016" s="2">
        <v>24.824232832148844</v>
      </c>
    </row>
    <row r="7017" spans="1:2" x14ac:dyDescent="0.25">
      <c r="A7017" s="1">
        <v>42740.871527777781</v>
      </c>
      <c r="B7017" s="2">
        <v>31.036831840620533</v>
      </c>
    </row>
    <row r="7018" spans="1:2" x14ac:dyDescent="0.25">
      <c r="A7018" s="1">
        <v>42740.87222222222</v>
      </c>
      <c r="B7018" s="2">
        <v>34.830028527494385</v>
      </c>
    </row>
    <row r="7019" spans="1:2" x14ac:dyDescent="0.25">
      <c r="A7019" s="1">
        <v>42740.872916666667</v>
      </c>
      <c r="B7019" s="2">
        <v>28.397503731620478</v>
      </c>
    </row>
    <row r="7020" spans="1:2" x14ac:dyDescent="0.25">
      <c r="A7020" s="1">
        <v>42740.873611111114</v>
      </c>
      <c r="B7020" s="2">
        <v>36.23804853951539</v>
      </c>
    </row>
    <row r="7021" spans="1:2" x14ac:dyDescent="0.25">
      <c r="A7021" s="1">
        <v>42740.874305555553</v>
      </c>
      <c r="B7021" s="2">
        <v>35.417393950068316</v>
      </c>
    </row>
    <row r="7022" spans="1:2" x14ac:dyDescent="0.25">
      <c r="A7022" s="1">
        <v>42740.875</v>
      </c>
      <c r="B7022" s="2">
        <v>39.705031910690984</v>
      </c>
    </row>
    <row r="7023" spans="1:2" x14ac:dyDescent="0.25">
      <c r="A7023" s="1">
        <v>42740.875694444447</v>
      </c>
      <c r="B7023" s="2">
        <v>46.36236344840048</v>
      </c>
    </row>
    <row r="7024" spans="1:2" x14ac:dyDescent="0.25">
      <c r="A7024" s="1">
        <v>42740.876388888886</v>
      </c>
      <c r="B7024" s="2">
        <v>42.533915972222651</v>
      </c>
    </row>
    <row r="7025" spans="1:2" x14ac:dyDescent="0.25">
      <c r="A7025" s="1">
        <v>42740.877083333333</v>
      </c>
      <c r="B7025" s="2">
        <v>32.435395803008575</v>
      </c>
    </row>
    <row r="7026" spans="1:2" x14ac:dyDescent="0.25">
      <c r="A7026" s="1">
        <v>42740.87777777778</v>
      </c>
      <c r="B7026" s="2">
        <v>23.223001957806506</v>
      </c>
    </row>
    <row r="7027" spans="1:2" x14ac:dyDescent="0.25">
      <c r="A7027" s="1">
        <v>42740.878472222219</v>
      </c>
      <c r="B7027" s="2">
        <v>19.812381799987147</v>
      </c>
    </row>
    <row r="7028" spans="1:2" x14ac:dyDescent="0.25">
      <c r="A7028" s="1">
        <v>42740.879166666666</v>
      </c>
      <c r="B7028" s="2">
        <v>20.820448359033133</v>
      </c>
    </row>
    <row r="7029" spans="1:2" x14ac:dyDescent="0.25">
      <c r="A7029" s="1">
        <v>42740.879861111112</v>
      </c>
      <c r="B7029" s="2">
        <v>21.949147641045663</v>
      </c>
    </row>
    <row r="7030" spans="1:2" x14ac:dyDescent="0.25">
      <c r="A7030" s="1">
        <v>42740.880555555559</v>
      </c>
      <c r="B7030" s="2">
        <v>23.850256659858861</v>
      </c>
    </row>
    <row r="7031" spans="1:2" x14ac:dyDescent="0.25">
      <c r="A7031" s="1">
        <v>42740.881249999999</v>
      </c>
      <c r="B7031" s="2">
        <v>37.038185648841804</v>
      </c>
    </row>
    <row r="7032" spans="1:2" x14ac:dyDescent="0.25">
      <c r="A7032" s="1">
        <v>42740.881944444445</v>
      </c>
      <c r="B7032" s="2">
        <v>42.512351980817037</v>
      </c>
    </row>
    <row r="7033" spans="1:2" x14ac:dyDescent="0.25">
      <c r="A7033" s="1">
        <v>42740.882638888892</v>
      </c>
      <c r="B7033" s="2">
        <v>43.878060227707223</v>
      </c>
    </row>
    <row r="7034" spans="1:2" x14ac:dyDescent="0.25">
      <c r="A7034" s="1">
        <v>42740.883333333331</v>
      </c>
      <c r="B7034" s="2">
        <v>47.057925206450939</v>
      </c>
    </row>
    <row r="7035" spans="1:2" x14ac:dyDescent="0.25">
      <c r="A7035" s="1">
        <v>42740.884027777778</v>
      </c>
      <c r="B7035" s="2">
        <v>53.068953209151125</v>
      </c>
    </row>
    <row r="7036" spans="1:2" x14ac:dyDescent="0.25">
      <c r="A7036" s="1">
        <v>42740.884722222225</v>
      </c>
      <c r="B7036" s="2">
        <v>60.168785386641197</v>
      </c>
    </row>
    <row r="7037" spans="1:2" x14ac:dyDescent="0.25">
      <c r="A7037" s="1">
        <v>42740.885416666664</v>
      </c>
      <c r="B7037" s="2">
        <v>53.362476672166181</v>
      </c>
    </row>
    <row r="7038" spans="1:2" x14ac:dyDescent="0.25">
      <c r="A7038" s="1">
        <v>42740.886111111111</v>
      </c>
      <c r="B7038" s="2">
        <v>68.206698768091158</v>
      </c>
    </row>
    <row r="7039" spans="1:2" x14ac:dyDescent="0.25">
      <c r="A7039" s="1">
        <v>42740.886805555558</v>
      </c>
      <c r="B7039" s="2">
        <v>65.424180883710505</v>
      </c>
    </row>
    <row r="7040" spans="1:2" x14ac:dyDescent="0.25">
      <c r="A7040" s="1">
        <v>42740.887499999997</v>
      </c>
      <c r="B7040" s="2">
        <v>64.67934370945828</v>
      </c>
    </row>
    <row r="7041" spans="1:2" x14ac:dyDescent="0.25">
      <c r="A7041" s="1">
        <v>42740.888194444444</v>
      </c>
      <c r="B7041" s="2">
        <v>60.777779574267335</v>
      </c>
    </row>
    <row r="7042" spans="1:2" x14ac:dyDescent="0.25">
      <c r="A7042" s="1">
        <v>42740.888888888891</v>
      </c>
      <c r="B7042" s="2">
        <v>65.084484645402213</v>
      </c>
    </row>
    <row r="7043" spans="1:2" x14ac:dyDescent="0.25">
      <c r="A7043" s="1">
        <v>42740.88958333333</v>
      </c>
      <c r="B7043" s="2">
        <v>57.96777664798428</v>
      </c>
    </row>
    <row r="7044" spans="1:2" x14ac:dyDescent="0.25">
      <c r="A7044" s="1">
        <v>42740.890277777777</v>
      </c>
      <c r="B7044" s="2">
        <v>55.301078202251425</v>
      </c>
    </row>
    <row r="7045" spans="1:2" x14ac:dyDescent="0.25">
      <c r="A7045" s="1">
        <v>42740.890972222223</v>
      </c>
      <c r="B7045" s="2">
        <v>53.745207709171034</v>
      </c>
    </row>
    <row r="7046" spans="1:2" x14ac:dyDescent="0.25">
      <c r="A7046" s="1">
        <v>42740.89166666667</v>
      </c>
      <c r="B7046" s="2">
        <v>53.877753555743645</v>
      </c>
    </row>
    <row r="7047" spans="1:2" x14ac:dyDescent="0.25">
      <c r="A7047" s="1">
        <v>42740.892361111109</v>
      </c>
      <c r="B7047" s="2">
        <v>55.694760804602019</v>
      </c>
    </row>
    <row r="7048" spans="1:2" x14ac:dyDescent="0.25">
      <c r="A7048" s="1">
        <v>42740.893055555556</v>
      </c>
      <c r="B7048" s="2">
        <v>61.465271062627046</v>
      </c>
    </row>
    <row r="7049" spans="1:2" x14ac:dyDescent="0.25">
      <c r="A7049" s="1">
        <v>42740.893750000003</v>
      </c>
      <c r="B7049" s="2">
        <v>57.983335218797826</v>
      </c>
    </row>
    <row r="7050" spans="1:2" x14ac:dyDescent="0.25">
      <c r="A7050" s="1">
        <v>42740.894444444442</v>
      </c>
      <c r="B7050" s="2">
        <v>60.903015793772646</v>
      </c>
    </row>
    <row r="7051" spans="1:2" x14ac:dyDescent="0.25">
      <c r="A7051" s="1">
        <v>42740.895138888889</v>
      </c>
      <c r="B7051" s="2">
        <v>67.656388001766757</v>
      </c>
    </row>
    <row r="7052" spans="1:2" x14ac:dyDescent="0.25">
      <c r="A7052" s="1">
        <v>42740.895833333336</v>
      </c>
      <c r="B7052" s="2">
        <v>68.454745219007606</v>
      </c>
    </row>
    <row r="7053" spans="1:2" x14ac:dyDescent="0.25">
      <c r="A7053" s="1">
        <v>42740.896527777775</v>
      </c>
      <c r="B7053" s="2">
        <v>63.103923749491031</v>
      </c>
    </row>
    <row r="7054" spans="1:2" x14ac:dyDescent="0.25">
      <c r="A7054" s="1">
        <v>42740.897222222222</v>
      </c>
      <c r="B7054" s="2">
        <v>68.352136499293067</v>
      </c>
    </row>
    <row r="7055" spans="1:2" x14ac:dyDescent="0.25">
      <c r="A7055" s="1">
        <v>42740.897916666669</v>
      </c>
      <c r="B7055" s="2">
        <v>65.261934857534172</v>
      </c>
    </row>
    <row r="7056" spans="1:2" x14ac:dyDescent="0.25">
      <c r="A7056" s="1">
        <v>42740.898611111108</v>
      </c>
      <c r="B7056" s="2">
        <v>70.657866717157106</v>
      </c>
    </row>
    <row r="7057" spans="1:2" x14ac:dyDescent="0.25">
      <c r="A7057" s="1">
        <v>42740.899305555555</v>
      </c>
      <c r="B7057" s="2">
        <v>78.324484507367018</v>
      </c>
    </row>
    <row r="7058" spans="1:2" x14ac:dyDescent="0.25">
      <c r="A7058" s="1">
        <v>42740.9</v>
      </c>
      <c r="B7058" s="2">
        <v>80.977030825748813</v>
      </c>
    </row>
    <row r="7059" spans="1:2" x14ac:dyDescent="0.25">
      <c r="A7059" s="1">
        <v>42740.900694444441</v>
      </c>
      <c r="B7059" s="2">
        <v>86.584050987234022</v>
      </c>
    </row>
    <row r="7060" spans="1:2" x14ac:dyDescent="0.25">
      <c r="A7060" s="1">
        <v>42740.901388888888</v>
      </c>
      <c r="B7060" s="2">
        <v>80.38631611883757</v>
      </c>
    </row>
    <row r="7061" spans="1:2" x14ac:dyDescent="0.25">
      <c r="A7061" s="1">
        <v>42740.902083333334</v>
      </c>
      <c r="B7061" s="2">
        <v>69.906705783222179</v>
      </c>
    </row>
    <row r="7062" spans="1:2" x14ac:dyDescent="0.25">
      <c r="A7062" s="1">
        <v>42740.902777777781</v>
      </c>
      <c r="B7062" s="2">
        <v>61.093992540577894</v>
      </c>
    </row>
    <row r="7063" spans="1:2" x14ac:dyDescent="0.25">
      <c r="A7063" s="1">
        <v>42740.90347222222</v>
      </c>
      <c r="B7063" s="2">
        <v>62.137192272934286</v>
      </c>
    </row>
    <row r="7064" spans="1:2" x14ac:dyDescent="0.25">
      <c r="A7064" s="1">
        <v>42740.904166666667</v>
      </c>
      <c r="B7064" s="2">
        <v>60.675014458790734</v>
      </c>
    </row>
    <row r="7065" spans="1:2" x14ac:dyDescent="0.25">
      <c r="A7065" s="1">
        <v>42740.904861111114</v>
      </c>
      <c r="B7065" s="2">
        <v>55.016526001037953</v>
      </c>
    </row>
    <row r="7066" spans="1:2" x14ac:dyDescent="0.25">
      <c r="A7066" s="1">
        <v>42740.905555555553</v>
      </c>
      <c r="B7066" s="2">
        <v>62.284670676166812</v>
      </c>
    </row>
    <row r="7067" spans="1:2" x14ac:dyDescent="0.25">
      <c r="A7067" s="1">
        <v>42740.90625</v>
      </c>
      <c r="B7067" s="2">
        <v>62.440695823470982</v>
      </c>
    </row>
    <row r="7068" spans="1:2" x14ac:dyDescent="0.25">
      <c r="A7068" s="1">
        <v>42740.906944444447</v>
      </c>
      <c r="B7068" s="2">
        <v>70.266508428488549</v>
      </c>
    </row>
    <row r="7069" spans="1:2" x14ac:dyDescent="0.25">
      <c r="A7069" s="1">
        <v>42740.907638888886</v>
      </c>
      <c r="B7069" s="2">
        <v>81.397787226682212</v>
      </c>
    </row>
    <row r="7070" spans="1:2" x14ac:dyDescent="0.25">
      <c r="A7070" s="1">
        <v>42740.908333333333</v>
      </c>
      <c r="B7070" s="2">
        <v>75.727086521246619</v>
      </c>
    </row>
    <row r="7071" spans="1:2" x14ac:dyDescent="0.25">
      <c r="A7071" s="1">
        <v>42740.90902777778</v>
      </c>
      <c r="B7071" s="2">
        <v>82.432411234084668</v>
      </c>
    </row>
    <row r="7072" spans="1:2" x14ac:dyDescent="0.25">
      <c r="A7072" s="1">
        <v>42740.909722222219</v>
      </c>
      <c r="B7072" s="2">
        <v>80.135596685103764</v>
      </c>
    </row>
    <row r="7073" spans="1:2" x14ac:dyDescent="0.25">
      <c r="A7073" s="1">
        <v>42740.910416666666</v>
      </c>
      <c r="B7073" s="2">
        <v>61.259649011403475</v>
      </c>
    </row>
    <row r="7074" spans="1:2" x14ac:dyDescent="0.25">
      <c r="A7074" s="1">
        <v>42740.911111111112</v>
      </c>
      <c r="B7074" s="2">
        <v>55.329219278087841</v>
      </c>
    </row>
    <row r="7075" spans="1:2" x14ac:dyDescent="0.25">
      <c r="A7075" s="1">
        <v>42740.911805555559</v>
      </c>
      <c r="B7075" s="2">
        <v>61.174134294523782</v>
      </c>
    </row>
    <row r="7076" spans="1:2" x14ac:dyDescent="0.25">
      <c r="A7076" s="1">
        <v>42740.912499999999</v>
      </c>
      <c r="B7076" s="2">
        <v>52.908457907797612</v>
      </c>
    </row>
    <row r="7077" spans="1:2" x14ac:dyDescent="0.25">
      <c r="A7077" s="1">
        <v>42740.913194444445</v>
      </c>
      <c r="B7077" s="2">
        <v>62.561106002055261</v>
      </c>
    </row>
    <row r="7078" spans="1:2" x14ac:dyDescent="0.25">
      <c r="A7078" s="1">
        <v>42740.913888888892</v>
      </c>
      <c r="B7078" s="2">
        <v>67.635372150062665</v>
      </c>
    </row>
    <row r="7079" spans="1:2" x14ac:dyDescent="0.25">
      <c r="A7079" s="1">
        <v>42740.914583333331</v>
      </c>
      <c r="B7079" s="2">
        <v>58.16485994568793</v>
      </c>
    </row>
    <row r="7080" spans="1:2" x14ac:dyDescent="0.25">
      <c r="A7080" s="1">
        <v>42740.915277777778</v>
      </c>
      <c r="B7080" s="2">
        <v>53.430868636665402</v>
      </c>
    </row>
    <row r="7081" spans="1:2" x14ac:dyDescent="0.25">
      <c r="A7081" s="1">
        <v>42740.915972222225</v>
      </c>
      <c r="B7081" s="2">
        <v>47.733898610431545</v>
      </c>
    </row>
    <row r="7082" spans="1:2" x14ac:dyDescent="0.25">
      <c r="A7082" s="1">
        <v>42740.916666666664</v>
      </c>
      <c r="B7082" s="2">
        <v>46.825897230530003</v>
      </c>
    </row>
    <row r="7083" spans="1:2" x14ac:dyDescent="0.25">
      <c r="A7083" s="1">
        <v>42740.917361111111</v>
      </c>
      <c r="B7083" s="2">
        <v>31.34164711893245</v>
      </c>
    </row>
    <row r="7084" spans="1:2" x14ac:dyDescent="0.25">
      <c r="A7084" s="1">
        <v>42740.918055555558</v>
      </c>
      <c r="B7084" s="2">
        <v>32.276462034888389</v>
      </c>
    </row>
    <row r="7085" spans="1:2" x14ac:dyDescent="0.25">
      <c r="A7085" s="1">
        <v>42740.918749999997</v>
      </c>
      <c r="B7085" s="2">
        <v>23.268657105594322</v>
      </c>
    </row>
    <row r="7086" spans="1:2" x14ac:dyDescent="0.25">
      <c r="A7086" s="1">
        <v>42740.919444444444</v>
      </c>
      <c r="B7086" s="2">
        <v>19.694141135332515</v>
      </c>
    </row>
    <row r="7087" spans="1:2" x14ac:dyDescent="0.25">
      <c r="A7087" s="1">
        <v>42740.920138888891</v>
      </c>
      <c r="B7087" s="2">
        <v>2.710483800889536</v>
      </c>
    </row>
    <row r="7088" spans="1:2" x14ac:dyDescent="0.25">
      <c r="A7088" s="1">
        <v>42740.92083333333</v>
      </c>
      <c r="B7088" s="2">
        <v>2.8523390427475532</v>
      </c>
    </row>
    <row r="7089" spans="1:2" x14ac:dyDescent="0.25">
      <c r="A7089" s="1">
        <v>42740.921527777777</v>
      </c>
      <c r="B7089" s="2">
        <v>-6.7295172342624934</v>
      </c>
    </row>
    <row r="7090" spans="1:2" x14ac:dyDescent="0.25">
      <c r="A7090" s="1">
        <v>42740.922222222223</v>
      </c>
      <c r="B7090" s="2">
        <v>-6.0804916393997095</v>
      </c>
    </row>
    <row r="7091" spans="1:2" x14ac:dyDescent="0.25">
      <c r="A7091" s="1">
        <v>42740.92291666667</v>
      </c>
      <c r="B7091" s="2">
        <v>-3.2626016399432047</v>
      </c>
    </row>
    <row r="7092" spans="1:2" x14ac:dyDescent="0.25">
      <c r="A7092" s="1">
        <v>42740.923611111109</v>
      </c>
      <c r="B7092" s="2">
        <v>1.2971158195109942</v>
      </c>
    </row>
    <row r="7093" spans="1:2" x14ac:dyDescent="0.25">
      <c r="A7093" s="1">
        <v>42740.924305555556</v>
      </c>
      <c r="B7093" s="2">
        <v>15.398464373923161</v>
      </c>
    </row>
    <row r="7094" spans="1:2" x14ac:dyDescent="0.25">
      <c r="A7094" s="1">
        <v>42740.925000000003</v>
      </c>
      <c r="B7094" s="2">
        <v>15.498797819768273</v>
      </c>
    </row>
    <row r="7095" spans="1:2" x14ac:dyDescent="0.25">
      <c r="A7095" s="1">
        <v>42740.925694444442</v>
      </c>
      <c r="B7095" s="2">
        <v>20.113845680612577</v>
      </c>
    </row>
    <row r="7096" spans="1:2" x14ac:dyDescent="0.25">
      <c r="A7096" s="1">
        <v>42740.926388888889</v>
      </c>
      <c r="B7096" s="2">
        <v>20.173208457746174</v>
      </c>
    </row>
    <row r="7097" spans="1:2" x14ac:dyDescent="0.25">
      <c r="A7097" s="1">
        <v>42740.927083333336</v>
      </c>
      <c r="B7097" s="2">
        <v>8.8319637257505139</v>
      </c>
    </row>
    <row r="7098" spans="1:2" x14ac:dyDescent="0.25">
      <c r="A7098" s="1">
        <v>42740.927777777775</v>
      </c>
      <c r="B7098" s="2">
        <v>22.703510606834605</v>
      </c>
    </row>
    <row r="7099" spans="1:2" x14ac:dyDescent="0.25">
      <c r="A7099" s="1">
        <v>42740.928472222222</v>
      </c>
      <c r="B7099" s="2">
        <v>30.478516470176693</v>
      </c>
    </row>
    <row r="7100" spans="1:2" x14ac:dyDescent="0.25">
      <c r="A7100" s="1">
        <v>42740.929166666669</v>
      </c>
      <c r="B7100" s="2">
        <v>31.834659224014711</v>
      </c>
    </row>
    <row r="7101" spans="1:2" x14ac:dyDescent="0.25">
      <c r="A7101" s="1">
        <v>42740.929861111108</v>
      </c>
      <c r="B7101" s="2">
        <v>35.527537030531192</v>
      </c>
    </row>
    <row r="7102" spans="1:2" x14ac:dyDescent="0.25">
      <c r="A7102" s="1">
        <v>42740.930555555555</v>
      </c>
      <c r="B7102" s="2">
        <v>38.619334044307955</v>
      </c>
    </row>
    <row r="7103" spans="1:2" x14ac:dyDescent="0.25">
      <c r="A7103" s="1">
        <v>42740.931250000001</v>
      </c>
      <c r="B7103" s="2">
        <v>38.700098371643982</v>
      </c>
    </row>
    <row r="7104" spans="1:2" x14ac:dyDescent="0.25">
      <c r="A7104" s="1">
        <v>42740.931944444441</v>
      </c>
      <c r="B7104" s="2">
        <v>36.737988925546233</v>
      </c>
    </row>
    <row r="7105" spans="1:2" x14ac:dyDescent="0.25">
      <c r="A7105" s="1">
        <v>42740.932638888888</v>
      </c>
      <c r="B7105" s="2">
        <v>30.831389284110628</v>
      </c>
    </row>
    <row r="7106" spans="1:2" x14ac:dyDescent="0.25">
      <c r="A7106" s="1">
        <v>42740.933333333334</v>
      </c>
      <c r="B7106" s="2">
        <v>29.506206133897408</v>
      </c>
    </row>
    <row r="7107" spans="1:2" x14ac:dyDescent="0.25">
      <c r="A7107" s="1">
        <v>42740.934027777781</v>
      </c>
      <c r="B7107" s="2">
        <v>37.167491655231181</v>
      </c>
    </row>
    <row r="7108" spans="1:2" x14ac:dyDescent="0.25">
      <c r="A7108" s="1">
        <v>42740.93472222222</v>
      </c>
      <c r="B7108" s="2">
        <v>29.434654097651947</v>
      </c>
    </row>
    <row r="7109" spans="1:2" x14ac:dyDescent="0.25">
      <c r="A7109" s="1">
        <v>42740.935416666667</v>
      </c>
      <c r="B7109" s="2">
        <v>32.402941122317621</v>
      </c>
    </row>
    <row r="7110" spans="1:2" x14ac:dyDescent="0.25">
      <c r="A7110" s="1">
        <v>42740.936111111114</v>
      </c>
      <c r="B7110" s="2">
        <v>31.788574709598226</v>
      </c>
    </row>
    <row r="7111" spans="1:2" x14ac:dyDescent="0.25">
      <c r="A7111" s="1">
        <v>42740.936805555553</v>
      </c>
      <c r="B7111" s="2">
        <v>31.636167550721439</v>
      </c>
    </row>
    <row r="7112" spans="1:2" x14ac:dyDescent="0.25">
      <c r="A7112" s="1">
        <v>42740.9375</v>
      </c>
      <c r="B7112" s="2">
        <v>31.810913638561519</v>
      </c>
    </row>
    <row r="7113" spans="1:2" x14ac:dyDescent="0.25">
      <c r="A7113" s="1">
        <v>42740.938194444447</v>
      </c>
      <c r="B7113" s="2">
        <v>30.85797782418522</v>
      </c>
    </row>
    <row r="7114" spans="1:2" x14ac:dyDescent="0.25">
      <c r="A7114" s="1">
        <v>42740.938888888886</v>
      </c>
      <c r="B7114" s="2">
        <v>27.508266655321009</v>
      </c>
    </row>
    <row r="7115" spans="1:2" x14ac:dyDescent="0.25">
      <c r="A7115" s="1">
        <v>42740.939583333333</v>
      </c>
      <c r="B7115" s="2">
        <v>29.230748509209661</v>
      </c>
    </row>
    <row r="7116" spans="1:2" x14ac:dyDescent="0.25">
      <c r="A7116" s="1">
        <v>42740.94027777778</v>
      </c>
      <c r="B7116" s="2">
        <v>22.22532286022712</v>
      </c>
    </row>
    <row r="7117" spans="1:2" x14ac:dyDescent="0.25">
      <c r="A7117" s="1">
        <v>42740.940972222219</v>
      </c>
      <c r="B7117" s="2">
        <v>19.132629669361872</v>
      </c>
    </row>
    <row r="7118" spans="1:2" x14ac:dyDescent="0.25">
      <c r="A7118" s="1">
        <v>42740.941666666666</v>
      </c>
      <c r="B7118" s="2">
        <v>20.550387782883142</v>
      </c>
    </row>
    <row r="7119" spans="1:2" x14ac:dyDescent="0.25">
      <c r="A7119" s="1">
        <v>42740.942361111112</v>
      </c>
      <c r="B7119" s="2">
        <v>19.919342361218636</v>
      </c>
    </row>
    <row r="7120" spans="1:2" x14ac:dyDescent="0.25">
      <c r="A7120" s="1">
        <v>42740.943055555559</v>
      </c>
      <c r="B7120" s="2">
        <v>19.463521649550483</v>
      </c>
    </row>
    <row r="7121" spans="1:2" x14ac:dyDescent="0.25">
      <c r="A7121" s="1">
        <v>42740.943749999999</v>
      </c>
      <c r="B7121" s="2">
        <v>39.271455759188392</v>
      </c>
    </row>
    <row r="7122" spans="1:2" x14ac:dyDescent="0.25">
      <c r="A7122" s="1">
        <v>42740.944444444445</v>
      </c>
      <c r="B7122" s="2">
        <v>42.086305839293829</v>
      </c>
    </row>
    <row r="7123" spans="1:2" x14ac:dyDescent="0.25">
      <c r="A7123" s="1">
        <v>42740.945138888892</v>
      </c>
      <c r="B7123" s="2">
        <v>57.164979798621303</v>
      </c>
    </row>
    <row r="7124" spans="1:2" x14ac:dyDescent="0.25">
      <c r="A7124" s="1">
        <v>42740.945833333331</v>
      </c>
      <c r="B7124" s="2">
        <v>57.542712469610464</v>
      </c>
    </row>
    <row r="7125" spans="1:2" x14ac:dyDescent="0.25">
      <c r="A7125" s="1">
        <v>42740.946527777778</v>
      </c>
      <c r="B7125" s="2">
        <v>55.555222188077941</v>
      </c>
    </row>
    <row r="7126" spans="1:2" x14ac:dyDescent="0.25">
      <c r="A7126" s="1">
        <v>42740.947222222225</v>
      </c>
      <c r="B7126" s="2">
        <v>47.162625440407524</v>
      </c>
    </row>
    <row r="7127" spans="1:2" x14ac:dyDescent="0.25">
      <c r="A7127" s="1">
        <v>42740.947916666664</v>
      </c>
      <c r="B7127" s="2">
        <v>56.153757194391801</v>
      </c>
    </row>
    <row r="7128" spans="1:2" x14ac:dyDescent="0.25">
      <c r="A7128" s="1">
        <v>42740.948611111111</v>
      </c>
      <c r="B7128" s="2">
        <v>57.62578837782106</v>
      </c>
    </row>
    <row r="7129" spans="1:2" x14ac:dyDescent="0.25">
      <c r="A7129" s="1">
        <v>42740.949305555558</v>
      </c>
      <c r="B7129" s="2">
        <v>50.725559617802112</v>
      </c>
    </row>
    <row r="7130" spans="1:2" x14ac:dyDescent="0.25">
      <c r="A7130" s="1">
        <v>42740.95</v>
      </c>
      <c r="B7130" s="2">
        <v>52.574487201992696</v>
      </c>
    </row>
    <row r="7131" spans="1:2" x14ac:dyDescent="0.25">
      <c r="A7131" s="1">
        <v>42740.950694444444</v>
      </c>
      <c r="B7131" s="2">
        <v>48.545212247535041</v>
      </c>
    </row>
    <row r="7132" spans="1:2" x14ac:dyDescent="0.25">
      <c r="A7132" s="1">
        <v>42740.951388888891</v>
      </c>
      <c r="B7132" s="2">
        <v>41.005996588598649</v>
      </c>
    </row>
    <row r="7133" spans="1:2" x14ac:dyDescent="0.25">
      <c r="A7133" s="1">
        <v>42740.95208333333</v>
      </c>
      <c r="B7133" s="2">
        <v>38.348096822747415</v>
      </c>
    </row>
    <row r="7134" spans="1:2" x14ac:dyDescent="0.25">
      <c r="A7134" s="1">
        <v>42740.952777777777</v>
      </c>
      <c r="B7134" s="2">
        <v>37.505306020750623</v>
      </c>
    </row>
    <row r="7135" spans="1:2" x14ac:dyDescent="0.25">
      <c r="A7135" s="1">
        <v>42740.953472222223</v>
      </c>
      <c r="B7135" s="2">
        <v>43.603637611864059</v>
      </c>
    </row>
    <row r="7136" spans="1:2" x14ac:dyDescent="0.25">
      <c r="A7136" s="1">
        <v>42740.95416666667</v>
      </c>
      <c r="B7136" s="2">
        <v>52.121540458551799</v>
      </c>
    </row>
    <row r="7137" spans="1:2" x14ac:dyDescent="0.25">
      <c r="A7137" s="1">
        <v>42740.954861111109</v>
      </c>
      <c r="B7137" s="2">
        <v>51.858894194660628</v>
      </c>
    </row>
    <row r="7138" spans="1:2" x14ac:dyDescent="0.25">
      <c r="A7138" s="1">
        <v>42740.955555555556</v>
      </c>
      <c r="B7138" s="2">
        <v>52.666868287644078</v>
      </c>
    </row>
    <row r="7139" spans="1:2" x14ac:dyDescent="0.25">
      <c r="A7139" s="1">
        <v>42740.956250000003</v>
      </c>
      <c r="B7139" s="2">
        <v>51.138517903468646</v>
      </c>
    </row>
    <row r="7140" spans="1:2" x14ac:dyDescent="0.25">
      <c r="A7140" s="1">
        <v>42740.956944444442</v>
      </c>
      <c r="B7140" s="2">
        <v>61.912493978075027</v>
      </c>
    </row>
    <row r="7141" spans="1:2" x14ac:dyDescent="0.25">
      <c r="A7141" s="1">
        <v>42740.957638888889</v>
      </c>
      <c r="B7141" s="2">
        <v>63.874912689181897</v>
      </c>
    </row>
    <row r="7142" spans="1:2" x14ac:dyDescent="0.25">
      <c r="A7142" s="1">
        <v>42740.958333333336</v>
      </c>
      <c r="B7142" s="2">
        <v>76.280599373130826</v>
      </c>
    </row>
    <row r="7143" spans="1:2" x14ac:dyDescent="0.25">
      <c r="A7143" s="1">
        <v>42740.959027777775</v>
      </c>
      <c r="B7143" s="2">
        <v>77.79437368188907</v>
      </c>
    </row>
    <row r="7144" spans="1:2" x14ac:dyDescent="0.25">
      <c r="A7144" s="1">
        <v>42740.959722222222</v>
      </c>
      <c r="B7144" s="2">
        <v>72.787919722796261</v>
      </c>
    </row>
    <row r="7145" spans="1:2" x14ac:dyDescent="0.25">
      <c r="A7145" s="1">
        <v>42740.960416666669</v>
      </c>
      <c r="B7145" s="2">
        <v>47.178545920626981</v>
      </c>
    </row>
    <row r="7146" spans="1:2" x14ac:dyDescent="0.25">
      <c r="A7146" s="1">
        <v>42740.961111111108</v>
      </c>
      <c r="B7146" s="2">
        <v>28.064299911288252</v>
      </c>
    </row>
    <row r="7147" spans="1:2" x14ac:dyDescent="0.25">
      <c r="A7147" s="1">
        <v>42740.961805555555</v>
      </c>
      <c r="B7147" s="2">
        <v>2.189074053819104</v>
      </c>
    </row>
    <row r="7148" spans="1:2" x14ac:dyDescent="0.25">
      <c r="A7148" s="1">
        <v>42740.962500000001</v>
      </c>
      <c r="B7148" s="2">
        <v>0.10175707455241537</v>
      </c>
    </row>
    <row r="7149" spans="1:2" x14ac:dyDescent="0.25">
      <c r="A7149" s="1">
        <v>42740.963194444441</v>
      </c>
      <c r="B7149" s="2">
        <v>-4.4794033640385047</v>
      </c>
    </row>
    <row r="7150" spans="1:2" x14ac:dyDescent="0.25">
      <c r="A7150" s="1">
        <v>42740.963888888888</v>
      </c>
      <c r="B7150" s="2">
        <v>-3.0343318716721113</v>
      </c>
    </row>
    <row r="7151" spans="1:2" x14ac:dyDescent="0.25">
      <c r="A7151" s="1">
        <v>42740.964583333334</v>
      </c>
      <c r="B7151" s="2">
        <v>-9.8774877879811047</v>
      </c>
    </row>
    <row r="7152" spans="1:2" x14ac:dyDescent="0.25">
      <c r="A7152" s="1">
        <v>42740.965277777781</v>
      </c>
      <c r="B7152" s="2">
        <v>-13.771203103405545</v>
      </c>
    </row>
    <row r="7153" spans="1:2" x14ac:dyDescent="0.25">
      <c r="A7153" s="1">
        <v>42740.96597222222</v>
      </c>
      <c r="B7153" s="2">
        <v>-8.267779787628978</v>
      </c>
    </row>
    <row r="7154" spans="1:2" x14ac:dyDescent="0.25">
      <c r="A7154" s="1">
        <v>42740.966666666667</v>
      </c>
      <c r="B7154" s="2">
        <v>-7.2512945180462944</v>
      </c>
    </row>
    <row r="7155" spans="1:2" x14ac:dyDescent="0.25">
      <c r="A7155" s="1">
        <v>42740.967361111114</v>
      </c>
      <c r="B7155" s="2">
        <v>-15.059432354025102</v>
      </c>
    </row>
    <row r="7156" spans="1:2" x14ac:dyDescent="0.25">
      <c r="A7156" s="1">
        <v>42740.968055555553</v>
      </c>
      <c r="B7156" s="2">
        <v>-22.630462612334181</v>
      </c>
    </row>
    <row r="7157" spans="1:2" x14ac:dyDescent="0.25">
      <c r="A7157" s="1">
        <v>42740.96875</v>
      </c>
      <c r="B7157" s="2">
        <v>-9.6634651665236255</v>
      </c>
    </row>
    <row r="7158" spans="1:2" x14ac:dyDescent="0.25">
      <c r="A7158" s="1">
        <v>42740.969444444447</v>
      </c>
      <c r="B7158" s="2">
        <v>-10.230598577454082</v>
      </c>
    </row>
    <row r="7159" spans="1:2" x14ac:dyDescent="0.25">
      <c r="A7159" s="1">
        <v>42740.970138888886</v>
      </c>
      <c r="B7159" s="2">
        <v>-4.763469764288069</v>
      </c>
    </row>
    <row r="7160" spans="1:2" x14ac:dyDescent="0.25">
      <c r="A7160" s="1">
        <v>42740.970833333333</v>
      </c>
      <c r="B7160" s="2">
        <v>3.3550623822393089</v>
      </c>
    </row>
    <row r="7161" spans="1:2" x14ac:dyDescent="0.25">
      <c r="A7161" s="1">
        <v>42740.97152777778</v>
      </c>
      <c r="B7161" s="2">
        <v>1.4749039420528789</v>
      </c>
    </row>
    <row r="7162" spans="1:2" x14ac:dyDescent="0.25">
      <c r="A7162" s="1">
        <v>42740.972222222219</v>
      </c>
      <c r="B7162" s="2">
        <v>0.60241792690335383</v>
      </c>
    </row>
    <row r="7163" spans="1:2" x14ac:dyDescent="0.25">
      <c r="A7163" s="1">
        <v>42740.972916666666</v>
      </c>
      <c r="B7163" s="2">
        <v>21.630631556053533</v>
      </c>
    </row>
    <row r="7164" spans="1:2" x14ac:dyDescent="0.25">
      <c r="A7164" s="1">
        <v>42740.973611111112</v>
      </c>
      <c r="B7164" s="2">
        <v>24.253281404193938</v>
      </c>
    </row>
    <row r="7165" spans="1:2" x14ac:dyDescent="0.25">
      <c r="A7165" s="1">
        <v>42740.974305555559</v>
      </c>
      <c r="B7165" s="2">
        <v>23.457582208144593</v>
      </c>
    </row>
    <row r="7166" spans="1:2" x14ac:dyDescent="0.25">
      <c r="A7166" s="1">
        <v>42740.974999999999</v>
      </c>
      <c r="B7166" s="2">
        <v>23.042188246652948</v>
      </c>
    </row>
    <row r="7167" spans="1:2" x14ac:dyDescent="0.25">
      <c r="A7167" s="1">
        <v>42740.975694444445</v>
      </c>
      <c r="B7167" s="2">
        <v>24.325805812582743</v>
      </c>
    </row>
    <row r="7168" spans="1:2" x14ac:dyDescent="0.25">
      <c r="A7168" s="1">
        <v>42740.976388888892</v>
      </c>
      <c r="B7168" s="2">
        <v>29.404085828613219</v>
      </c>
    </row>
    <row r="7169" spans="1:2" x14ac:dyDescent="0.25">
      <c r="A7169" s="1">
        <v>42740.977083333331</v>
      </c>
      <c r="B7169" s="2">
        <v>27.852302359249734</v>
      </c>
    </row>
    <row r="7170" spans="1:2" x14ac:dyDescent="0.25">
      <c r="A7170" s="1">
        <v>42740.977777777778</v>
      </c>
      <c r="B7170" s="2">
        <v>30.60301983658816</v>
      </c>
    </row>
    <row r="7171" spans="1:2" x14ac:dyDescent="0.25">
      <c r="A7171" s="1">
        <v>42740.978472222225</v>
      </c>
      <c r="B7171" s="2">
        <v>40.053118928706198</v>
      </c>
    </row>
    <row r="7172" spans="1:2" x14ac:dyDescent="0.25">
      <c r="A7172" s="1">
        <v>42740.979166666664</v>
      </c>
      <c r="B7172" s="2">
        <v>38.677405968069799</v>
      </c>
    </row>
    <row r="7173" spans="1:2" x14ac:dyDescent="0.25">
      <c r="A7173" s="1">
        <v>42740.979861111111</v>
      </c>
      <c r="B7173" s="2">
        <v>40.55258869107444</v>
      </c>
    </row>
    <row r="7174" spans="1:2" x14ac:dyDescent="0.25">
      <c r="A7174" s="1">
        <v>42740.980555555558</v>
      </c>
      <c r="B7174" s="2">
        <v>33.350171229991247</v>
      </c>
    </row>
    <row r="7175" spans="1:2" x14ac:dyDescent="0.25">
      <c r="A7175" s="1">
        <v>42740.981249999997</v>
      </c>
      <c r="B7175" s="2">
        <v>38.898732063555023</v>
      </c>
    </row>
    <row r="7176" spans="1:2" x14ac:dyDescent="0.25">
      <c r="A7176" s="1">
        <v>42740.981944444444</v>
      </c>
      <c r="B7176" s="2">
        <v>44.215714034343058</v>
      </c>
    </row>
    <row r="7177" spans="1:2" x14ac:dyDescent="0.25">
      <c r="A7177" s="1">
        <v>42740.982638888891</v>
      </c>
      <c r="B7177" s="2">
        <v>40.584310043394602</v>
      </c>
    </row>
    <row r="7178" spans="1:2" x14ac:dyDescent="0.25">
      <c r="A7178" s="1">
        <v>42740.98333333333</v>
      </c>
      <c r="B7178" s="2">
        <v>28.690458086309565</v>
      </c>
    </row>
    <row r="7179" spans="1:2" x14ac:dyDescent="0.25">
      <c r="A7179" s="1">
        <v>42740.984027777777</v>
      </c>
      <c r="B7179" s="2">
        <v>49.582913760929657</v>
      </c>
    </row>
    <row r="7180" spans="1:2" x14ac:dyDescent="0.25">
      <c r="A7180" s="1">
        <v>42740.984722222223</v>
      </c>
      <c r="B7180" s="2">
        <v>79.499997760068311</v>
      </c>
    </row>
    <row r="7181" spans="1:2" x14ac:dyDescent="0.25">
      <c r="A7181" s="1">
        <v>42740.98541666667</v>
      </c>
      <c r="B7181" s="2">
        <v>59.771137075000055</v>
      </c>
    </row>
    <row r="7182" spans="1:2" x14ac:dyDescent="0.25">
      <c r="A7182" s="1">
        <v>42740.986111111109</v>
      </c>
      <c r="B7182" s="2">
        <v>71.616121735579028</v>
      </c>
    </row>
    <row r="7183" spans="1:2" x14ac:dyDescent="0.25">
      <c r="A7183" s="1">
        <v>42740.986805555556</v>
      </c>
      <c r="B7183" s="2">
        <v>75.340951004748547</v>
      </c>
    </row>
    <row r="7184" spans="1:2" x14ac:dyDescent="0.25">
      <c r="A7184" s="1">
        <v>42740.987500000003</v>
      </c>
      <c r="B7184" s="2">
        <v>83.283229205018145</v>
      </c>
    </row>
    <row r="7185" spans="1:2" x14ac:dyDescent="0.25">
      <c r="A7185" s="1">
        <v>42740.988194444442</v>
      </c>
      <c r="B7185" s="2">
        <v>77.264780161432768</v>
      </c>
    </row>
    <row r="7186" spans="1:2" x14ac:dyDescent="0.25">
      <c r="A7186" s="1">
        <v>42740.988888888889</v>
      </c>
      <c r="B7186" s="2">
        <v>67.858240036291917</v>
      </c>
    </row>
    <row r="7187" spans="1:2" x14ac:dyDescent="0.25">
      <c r="A7187" s="1">
        <v>42740.989583333336</v>
      </c>
      <c r="B7187" s="2">
        <v>54.161974275482741</v>
      </c>
    </row>
    <row r="7188" spans="1:2" x14ac:dyDescent="0.25">
      <c r="A7188" s="1">
        <v>42740.990277777775</v>
      </c>
      <c r="B7188" s="2">
        <v>53.852839167344307</v>
      </c>
    </row>
    <row r="7189" spans="1:2" x14ac:dyDescent="0.25">
      <c r="A7189" s="1">
        <v>42740.990972222222</v>
      </c>
      <c r="B7189" s="2">
        <v>59.906555448309518</v>
      </c>
    </row>
    <row r="7190" spans="1:2" x14ac:dyDescent="0.25">
      <c r="A7190" s="1">
        <v>42740.991666666669</v>
      </c>
      <c r="B7190" s="2">
        <v>63.222662210227767</v>
      </c>
    </row>
    <row r="7191" spans="1:2" x14ac:dyDescent="0.25">
      <c r="A7191" s="1">
        <v>42740.992361111108</v>
      </c>
      <c r="B7191" s="2">
        <v>67.457453751133286</v>
      </c>
    </row>
    <row r="7192" spans="1:2" x14ac:dyDescent="0.25">
      <c r="A7192" s="1">
        <v>42740.993055555555</v>
      </c>
      <c r="B7192" s="2">
        <v>35.874451160572548</v>
      </c>
    </row>
    <row r="7193" spans="1:2" x14ac:dyDescent="0.25">
      <c r="A7193" s="1">
        <v>42740.993750000001</v>
      </c>
      <c r="B7193" s="2">
        <v>36.009670447794875</v>
      </c>
    </row>
    <row r="7194" spans="1:2" x14ac:dyDescent="0.25">
      <c r="A7194" s="1">
        <v>42740.994444444441</v>
      </c>
      <c r="B7194" s="2">
        <v>37.368266253669084</v>
      </c>
    </row>
    <row r="7195" spans="1:2" x14ac:dyDescent="0.25">
      <c r="A7195" s="1">
        <v>42740.995138888888</v>
      </c>
      <c r="B7195" s="2">
        <v>26.971751652862682</v>
      </c>
    </row>
    <row r="7196" spans="1:2" x14ac:dyDescent="0.25">
      <c r="A7196" s="1">
        <v>42740.995833333334</v>
      </c>
      <c r="B7196" s="2">
        <v>19.829815198960326</v>
      </c>
    </row>
    <row r="7197" spans="1:2" x14ac:dyDescent="0.25">
      <c r="A7197" s="1">
        <v>42740.996527777781</v>
      </c>
      <c r="B7197" s="2">
        <v>18.808846309528843</v>
      </c>
    </row>
    <row r="7198" spans="1:2" x14ac:dyDescent="0.25">
      <c r="A7198" s="1">
        <v>42740.99722222222</v>
      </c>
      <c r="B7198" s="2">
        <v>12.337479715051208</v>
      </c>
    </row>
    <row r="7199" spans="1:2" x14ac:dyDescent="0.25">
      <c r="A7199" s="1">
        <v>42740.997916666667</v>
      </c>
      <c r="B7199" s="2">
        <v>22.466848279435361</v>
      </c>
    </row>
    <row r="7200" spans="1:2" x14ac:dyDescent="0.25">
      <c r="A7200" s="1">
        <v>42740.998611111114</v>
      </c>
      <c r="B7200" s="2">
        <v>30.385526231302357</v>
      </c>
    </row>
    <row r="7201" spans="1:2" x14ac:dyDescent="0.25">
      <c r="A7201" s="1">
        <v>42740.999305555553</v>
      </c>
      <c r="B7201" s="2">
        <v>32.97321293996162</v>
      </c>
    </row>
    <row r="7202" spans="1:2" x14ac:dyDescent="0.25">
      <c r="A7202" s="1">
        <v>42741</v>
      </c>
      <c r="B7202" s="2">
        <v>25.431876904881694</v>
      </c>
    </row>
    <row r="7203" spans="1:2" x14ac:dyDescent="0.25">
      <c r="A7203" s="1">
        <v>42741.000694444447</v>
      </c>
      <c r="B7203" s="2">
        <v>29.760459584766554</v>
      </c>
    </row>
    <row r="7204" spans="1:2" x14ac:dyDescent="0.25">
      <c r="A7204" s="1">
        <v>42741.001388888886</v>
      </c>
      <c r="B7204" s="2">
        <v>31.721725657352362</v>
      </c>
    </row>
    <row r="7205" spans="1:2" x14ac:dyDescent="0.25">
      <c r="A7205" s="1">
        <v>42741.002083333333</v>
      </c>
      <c r="B7205" s="2">
        <v>10.60003762274185</v>
      </c>
    </row>
    <row r="7206" spans="1:2" x14ac:dyDescent="0.25">
      <c r="A7206" s="1">
        <v>42741.00277777778</v>
      </c>
      <c r="B7206" s="2">
        <v>9.5812816430324652</v>
      </c>
    </row>
    <row r="7207" spans="1:2" x14ac:dyDescent="0.25">
      <c r="A7207" s="1">
        <v>42741.003472222219</v>
      </c>
      <c r="B7207" s="2">
        <v>-3.8751247178840762</v>
      </c>
    </row>
    <row r="7208" spans="1:2" x14ac:dyDescent="0.25">
      <c r="A7208" s="1">
        <v>42741.004166666666</v>
      </c>
      <c r="B7208" s="2">
        <v>-17.569165035825669</v>
      </c>
    </row>
    <row r="7209" spans="1:2" x14ac:dyDescent="0.25">
      <c r="A7209" s="1">
        <v>42741.004861111112</v>
      </c>
      <c r="B7209" s="2">
        <v>-28.270093005175294</v>
      </c>
    </row>
    <row r="7210" spans="1:2" x14ac:dyDescent="0.25">
      <c r="A7210" s="1">
        <v>42741.005555555559</v>
      </c>
      <c r="B7210" s="2">
        <v>-27.631323842759592</v>
      </c>
    </row>
    <row r="7211" spans="1:2" x14ac:dyDescent="0.25">
      <c r="A7211" s="1">
        <v>42741.006249999999</v>
      </c>
      <c r="B7211" s="2">
        <v>-19.39982659647406</v>
      </c>
    </row>
    <row r="7212" spans="1:2" x14ac:dyDescent="0.25">
      <c r="A7212" s="1">
        <v>42741.006944444445</v>
      </c>
      <c r="B7212" s="2">
        <v>-6.1552532430883726</v>
      </c>
    </row>
    <row r="7213" spans="1:2" x14ac:dyDescent="0.25">
      <c r="A7213" s="1">
        <v>42741.007638888892</v>
      </c>
      <c r="B7213" s="2">
        <v>9.7762401385771227</v>
      </c>
    </row>
    <row r="7214" spans="1:2" x14ac:dyDescent="0.25">
      <c r="A7214" s="1">
        <v>42741.008333333331</v>
      </c>
      <c r="B7214" s="2">
        <v>11.52423120245221</v>
      </c>
    </row>
    <row r="7215" spans="1:2" x14ac:dyDescent="0.25">
      <c r="A7215" s="1">
        <v>42741.009027777778</v>
      </c>
      <c r="B7215" s="2">
        <v>11.200770571493679</v>
      </c>
    </row>
    <row r="7216" spans="1:2" x14ac:dyDescent="0.25">
      <c r="A7216" s="1">
        <v>42741.009722222225</v>
      </c>
      <c r="B7216" s="2">
        <v>19.875916681384357</v>
      </c>
    </row>
    <row r="7217" spans="1:2" x14ac:dyDescent="0.25">
      <c r="A7217" s="1">
        <v>42741.010416666664</v>
      </c>
      <c r="B7217" s="2">
        <v>42.392940257546918</v>
      </c>
    </row>
    <row r="7218" spans="1:2" x14ac:dyDescent="0.25">
      <c r="A7218" s="1">
        <v>42741.011111111111</v>
      </c>
      <c r="B7218" s="2">
        <v>27.103059201910703</v>
      </c>
    </row>
    <row r="7219" spans="1:2" x14ac:dyDescent="0.25">
      <c r="A7219" s="1">
        <v>42741.011805555558</v>
      </c>
      <c r="B7219" s="2">
        <v>20.341774963573457</v>
      </c>
    </row>
    <row r="7220" spans="1:2" x14ac:dyDescent="0.25">
      <c r="A7220" s="1">
        <v>42741.012499999997</v>
      </c>
      <c r="B7220" s="2">
        <v>45.835861238699486</v>
      </c>
    </row>
    <row r="7221" spans="1:2" x14ac:dyDescent="0.25">
      <c r="A7221" s="1">
        <v>42741.013194444444</v>
      </c>
      <c r="B7221" s="2">
        <v>52.361800486838909</v>
      </c>
    </row>
    <row r="7222" spans="1:2" x14ac:dyDescent="0.25">
      <c r="A7222" s="1">
        <v>42741.013888888891</v>
      </c>
      <c r="B7222" s="2">
        <v>60.514433714605794</v>
      </c>
    </row>
    <row r="7223" spans="1:2" x14ac:dyDescent="0.25">
      <c r="A7223" s="1">
        <v>42741.01458333333</v>
      </c>
      <c r="B7223" s="2">
        <v>73.305439216045968</v>
      </c>
    </row>
    <row r="7224" spans="1:2" x14ac:dyDescent="0.25">
      <c r="A7224" s="1">
        <v>42741.015277777777</v>
      </c>
      <c r="B7224" s="2">
        <v>83.344058693179008</v>
      </c>
    </row>
    <row r="7225" spans="1:2" x14ac:dyDescent="0.25">
      <c r="A7225" s="1">
        <v>42741.015972222223</v>
      </c>
      <c r="B7225" s="2">
        <v>100.73937940537387</v>
      </c>
    </row>
    <row r="7226" spans="1:2" x14ac:dyDescent="0.25">
      <c r="A7226" s="1">
        <v>42741.01666666667</v>
      </c>
      <c r="B7226" s="2">
        <v>101.45122287750904</v>
      </c>
    </row>
    <row r="7227" spans="1:2" x14ac:dyDescent="0.25">
      <c r="A7227" s="1">
        <v>42741.017361111109</v>
      </c>
      <c r="B7227" s="2">
        <v>97.885033527148579</v>
      </c>
    </row>
    <row r="7228" spans="1:2" x14ac:dyDescent="0.25">
      <c r="A7228" s="1">
        <v>42741.018055555556</v>
      </c>
      <c r="B7228" s="2">
        <v>87.000816954037873</v>
      </c>
    </row>
    <row r="7229" spans="1:2" x14ac:dyDescent="0.25">
      <c r="A7229" s="1">
        <v>42741.018750000003</v>
      </c>
      <c r="B7229" s="2">
        <v>82.919172998554615</v>
      </c>
    </row>
    <row r="7230" spans="1:2" x14ac:dyDescent="0.25">
      <c r="A7230" s="1">
        <v>42741.019444444442</v>
      </c>
      <c r="B7230" s="2">
        <v>77.609659202994465</v>
      </c>
    </row>
    <row r="7231" spans="1:2" x14ac:dyDescent="0.25">
      <c r="A7231" s="1">
        <v>42741.020138888889</v>
      </c>
      <c r="B7231" s="2">
        <v>68.029142131801933</v>
      </c>
    </row>
    <row r="7232" spans="1:2" x14ac:dyDescent="0.25">
      <c r="A7232" s="1">
        <v>42741.020833333336</v>
      </c>
      <c r="B7232" s="2">
        <v>66.259828215637626</v>
      </c>
    </row>
    <row r="7233" spans="1:2" x14ac:dyDescent="0.25">
      <c r="A7233" s="1">
        <v>42741.021527777775</v>
      </c>
      <c r="B7233" s="2">
        <v>61.203332187161628</v>
      </c>
    </row>
    <row r="7234" spans="1:2" x14ac:dyDescent="0.25">
      <c r="A7234" s="1">
        <v>42741.022222222222</v>
      </c>
      <c r="B7234" s="2">
        <v>54.577520411217122</v>
      </c>
    </row>
    <row r="7235" spans="1:2" x14ac:dyDescent="0.25">
      <c r="A7235" s="1">
        <v>42741.022916666669</v>
      </c>
      <c r="B7235" s="2">
        <v>47.723417638356722</v>
      </c>
    </row>
    <row r="7236" spans="1:2" x14ac:dyDescent="0.25">
      <c r="A7236" s="1">
        <v>42741.023611111108</v>
      </c>
      <c r="B7236" s="2">
        <v>43.942170563522083</v>
      </c>
    </row>
    <row r="7237" spans="1:2" x14ac:dyDescent="0.25">
      <c r="A7237" s="1">
        <v>42741.024305555555</v>
      </c>
      <c r="B7237" s="2">
        <v>27.141693774444867</v>
      </c>
    </row>
    <row r="7238" spans="1:2" x14ac:dyDescent="0.25">
      <c r="A7238" s="1">
        <v>42741.025000000001</v>
      </c>
      <c r="B7238" s="2">
        <v>23.354795988074329</v>
      </c>
    </row>
    <row r="7239" spans="1:2" x14ac:dyDescent="0.25">
      <c r="A7239" s="1">
        <v>42741.025694444441</v>
      </c>
      <c r="B7239" s="2">
        <v>20.499484711623516</v>
      </c>
    </row>
    <row r="7240" spans="1:2" x14ac:dyDescent="0.25">
      <c r="A7240" s="1">
        <v>42741.026388888888</v>
      </c>
      <c r="B7240" s="2">
        <v>12.83869638433389</v>
      </c>
    </row>
    <row r="7241" spans="1:2" x14ac:dyDescent="0.25">
      <c r="A7241" s="1">
        <v>42741.027083333334</v>
      </c>
      <c r="B7241" s="2">
        <v>11.255501524815918</v>
      </c>
    </row>
    <row r="7242" spans="1:2" x14ac:dyDescent="0.25">
      <c r="A7242" s="1">
        <v>42741.027777777781</v>
      </c>
      <c r="B7242" s="2">
        <v>5.3664833833046339</v>
      </c>
    </row>
    <row r="7243" spans="1:2" x14ac:dyDescent="0.25">
      <c r="A7243" s="1">
        <v>42741.02847222222</v>
      </c>
      <c r="B7243" s="2">
        <v>14.761663396453757</v>
      </c>
    </row>
    <row r="7244" spans="1:2" x14ac:dyDescent="0.25">
      <c r="A7244" s="1">
        <v>42741.029166666667</v>
      </c>
      <c r="B7244" s="2">
        <v>20.049669958188314</v>
      </c>
    </row>
    <row r="7245" spans="1:2" x14ac:dyDescent="0.25">
      <c r="A7245" s="1">
        <v>42741.029861111114</v>
      </c>
      <c r="B7245" s="2">
        <v>26.438629190536449</v>
      </c>
    </row>
    <row r="7246" spans="1:2" x14ac:dyDescent="0.25">
      <c r="A7246" s="1">
        <v>42741.030555555553</v>
      </c>
      <c r="B7246" s="2">
        <v>30.682715049395242</v>
      </c>
    </row>
    <row r="7247" spans="1:2" x14ac:dyDescent="0.25">
      <c r="A7247" s="1">
        <v>42741.03125</v>
      </c>
      <c r="B7247" s="2">
        <v>28.896356295874771</v>
      </c>
    </row>
    <row r="7248" spans="1:2" x14ac:dyDescent="0.25">
      <c r="A7248" s="1">
        <v>42741.031944444447</v>
      </c>
      <c r="B7248" s="2">
        <v>37.477689406268958</v>
      </c>
    </row>
    <row r="7249" spans="1:2" x14ac:dyDescent="0.25">
      <c r="A7249" s="1">
        <v>42741.032638888886</v>
      </c>
      <c r="B7249" s="2">
        <v>33.431765920914771</v>
      </c>
    </row>
    <row r="7250" spans="1:2" x14ac:dyDescent="0.25">
      <c r="A7250" s="1">
        <v>42741.033333333333</v>
      </c>
      <c r="B7250" s="2">
        <v>43.735826700929223</v>
      </c>
    </row>
    <row r="7251" spans="1:2" x14ac:dyDescent="0.25">
      <c r="A7251" s="1">
        <v>42741.03402777778</v>
      </c>
      <c r="B7251" s="2">
        <v>44.477251405214581</v>
      </c>
    </row>
    <row r="7252" spans="1:2" x14ac:dyDescent="0.25">
      <c r="A7252" s="1">
        <v>42741.034722222219</v>
      </c>
      <c r="B7252" s="2">
        <v>40.953760604292135</v>
      </c>
    </row>
    <row r="7253" spans="1:2" x14ac:dyDescent="0.25">
      <c r="A7253" s="1">
        <v>42741.035416666666</v>
      </c>
      <c r="B7253" s="2">
        <v>26.489878760876795</v>
      </c>
    </row>
    <row r="7254" spans="1:2" x14ac:dyDescent="0.25">
      <c r="A7254" s="1">
        <v>42741.036111111112</v>
      </c>
      <c r="B7254" s="2">
        <v>11.307838755685953</v>
      </c>
    </row>
    <row r="7255" spans="1:2" x14ac:dyDescent="0.25">
      <c r="A7255" s="1">
        <v>42741.036805555559</v>
      </c>
      <c r="B7255" s="2">
        <v>10.581534196714832</v>
      </c>
    </row>
    <row r="7256" spans="1:2" x14ac:dyDescent="0.25">
      <c r="A7256" s="1">
        <v>42741.037499999999</v>
      </c>
      <c r="B7256" s="2">
        <v>6.4532168070446154</v>
      </c>
    </row>
    <row r="7257" spans="1:2" x14ac:dyDescent="0.25">
      <c r="A7257" s="1">
        <v>42741.038194444445</v>
      </c>
      <c r="B7257" s="2">
        <v>11.738806072741863</v>
      </c>
    </row>
    <row r="7258" spans="1:2" x14ac:dyDescent="0.25">
      <c r="A7258" s="1">
        <v>42741.038888888892</v>
      </c>
      <c r="B7258" s="2">
        <v>14.219482651322808</v>
      </c>
    </row>
    <row r="7259" spans="1:2" x14ac:dyDescent="0.25">
      <c r="A7259" s="1">
        <v>42741.039583333331</v>
      </c>
      <c r="B7259" s="2">
        <v>15.118381223879988</v>
      </c>
    </row>
    <row r="7260" spans="1:2" x14ac:dyDescent="0.25">
      <c r="A7260" s="1">
        <v>42741.040277777778</v>
      </c>
      <c r="B7260" s="2">
        <v>13.377130063272004</v>
      </c>
    </row>
    <row r="7261" spans="1:2" x14ac:dyDescent="0.25">
      <c r="A7261" s="1">
        <v>42741.040972222225</v>
      </c>
      <c r="B7261" s="2">
        <v>24.064684514003844</v>
      </c>
    </row>
    <row r="7262" spans="1:2" x14ac:dyDescent="0.25">
      <c r="A7262" s="1">
        <v>42741.041666666664</v>
      </c>
      <c r="B7262" s="2">
        <v>30.406455802207347</v>
      </c>
    </row>
    <row r="7263" spans="1:2" x14ac:dyDescent="0.25">
      <c r="A7263" s="1">
        <v>42741.042361111111</v>
      </c>
      <c r="B7263" s="2">
        <v>24.696908862896574</v>
      </c>
    </row>
    <row r="7264" spans="1:2" x14ac:dyDescent="0.25">
      <c r="A7264" s="1">
        <v>42741.043055555558</v>
      </c>
      <c r="B7264" s="2">
        <v>18.254329692739216</v>
      </c>
    </row>
    <row r="7265" spans="1:2" x14ac:dyDescent="0.25">
      <c r="A7265" s="1">
        <v>42741.043749999997</v>
      </c>
      <c r="B7265" s="2">
        <v>19.924176503996325</v>
      </c>
    </row>
    <row r="7266" spans="1:2" x14ac:dyDescent="0.25">
      <c r="A7266" s="1">
        <v>42741.044444444444</v>
      </c>
      <c r="B7266" s="2">
        <v>21.471745054385003</v>
      </c>
    </row>
    <row r="7267" spans="1:2" x14ac:dyDescent="0.25">
      <c r="A7267" s="1">
        <v>42741.045138888891</v>
      </c>
      <c r="B7267" s="2">
        <v>18.996042772275782</v>
      </c>
    </row>
    <row r="7268" spans="1:2" x14ac:dyDescent="0.25">
      <c r="A7268" s="1">
        <v>42741.04583333333</v>
      </c>
      <c r="B7268" s="2">
        <v>34.090879576059521</v>
      </c>
    </row>
    <row r="7269" spans="1:2" x14ac:dyDescent="0.25">
      <c r="A7269" s="1">
        <v>42741.046527777777</v>
      </c>
      <c r="B7269" s="2">
        <v>31.144052119438616</v>
      </c>
    </row>
    <row r="7270" spans="1:2" x14ac:dyDescent="0.25">
      <c r="A7270" s="1">
        <v>42741.047222222223</v>
      </c>
      <c r="B7270" s="2">
        <v>16.18084059621906</v>
      </c>
    </row>
    <row r="7271" spans="1:2" x14ac:dyDescent="0.25">
      <c r="A7271" s="1">
        <v>42741.04791666667</v>
      </c>
      <c r="B7271" s="2">
        <v>2.6957269474757291</v>
      </c>
    </row>
    <row r="7272" spans="1:2" x14ac:dyDescent="0.25">
      <c r="A7272" s="1">
        <v>42741.048611111109</v>
      </c>
      <c r="B7272" s="2">
        <v>5.3197272353883216</v>
      </c>
    </row>
    <row r="7273" spans="1:2" x14ac:dyDescent="0.25">
      <c r="A7273" s="1">
        <v>42741.049305555556</v>
      </c>
      <c r="B7273" s="2">
        <v>2.3034428119872854</v>
      </c>
    </row>
    <row r="7274" spans="1:2" x14ac:dyDescent="0.25">
      <c r="A7274" s="1">
        <v>42741.05</v>
      </c>
      <c r="B7274" s="2">
        <v>-1.6170203001568249</v>
      </c>
    </row>
    <row r="7275" spans="1:2" x14ac:dyDescent="0.25">
      <c r="A7275" s="1">
        <v>42741.050694444442</v>
      </c>
      <c r="B7275" s="2">
        <v>1.4833917468058644</v>
      </c>
    </row>
    <row r="7276" spans="1:2" x14ac:dyDescent="0.25">
      <c r="A7276" s="1">
        <v>42741.051388888889</v>
      </c>
      <c r="B7276" s="2">
        <v>11.123099976533558</v>
      </c>
    </row>
    <row r="7277" spans="1:2" x14ac:dyDescent="0.25">
      <c r="A7277" s="1">
        <v>42741.052083333336</v>
      </c>
      <c r="B7277" s="2">
        <v>10.840944832215124</v>
      </c>
    </row>
    <row r="7278" spans="1:2" x14ac:dyDescent="0.25">
      <c r="A7278" s="1">
        <v>42741.052777777775</v>
      </c>
      <c r="B7278" s="2">
        <v>6.8324789865204369</v>
      </c>
    </row>
    <row r="7279" spans="1:2" x14ac:dyDescent="0.25">
      <c r="A7279" s="1">
        <v>42741.053472222222</v>
      </c>
      <c r="B7279" s="2">
        <v>9.487708368412374</v>
      </c>
    </row>
    <row r="7280" spans="1:2" x14ac:dyDescent="0.25">
      <c r="A7280" s="1">
        <v>42741.054166666669</v>
      </c>
      <c r="B7280" s="2">
        <v>4.5950518287262332</v>
      </c>
    </row>
    <row r="7281" spans="1:2" x14ac:dyDescent="0.25">
      <c r="A7281" s="1">
        <v>42741.054861111108</v>
      </c>
      <c r="B7281" s="2">
        <v>-2.2422360705463991</v>
      </c>
    </row>
    <row r="7282" spans="1:2" x14ac:dyDescent="0.25">
      <c r="A7282" s="1">
        <v>42741.055555555555</v>
      </c>
      <c r="B7282" s="2">
        <v>-3.6771686644409782</v>
      </c>
    </row>
    <row r="7283" spans="1:2" x14ac:dyDescent="0.25">
      <c r="A7283" s="1">
        <v>42741.056250000001</v>
      </c>
      <c r="B7283" s="2">
        <v>-2.9329771200524797</v>
      </c>
    </row>
    <row r="7284" spans="1:2" x14ac:dyDescent="0.25">
      <c r="A7284" s="1">
        <v>42741.056944444441</v>
      </c>
      <c r="B7284" s="2">
        <v>-4.3818135144363621</v>
      </c>
    </row>
    <row r="7285" spans="1:2" x14ac:dyDescent="0.25">
      <c r="A7285" s="1">
        <v>42741.057638888888</v>
      </c>
      <c r="B7285" s="2">
        <v>-10.034802625779411</v>
      </c>
    </row>
    <row r="7286" spans="1:2" x14ac:dyDescent="0.25">
      <c r="A7286" s="1">
        <v>42741.058333333334</v>
      </c>
      <c r="B7286" s="2">
        <v>-12.196026917634299</v>
      </c>
    </row>
    <row r="7287" spans="1:2" x14ac:dyDescent="0.25">
      <c r="A7287" s="1">
        <v>42741.059027777781</v>
      </c>
      <c r="B7287" s="2">
        <v>-17.302617875791231</v>
      </c>
    </row>
    <row r="7288" spans="1:2" x14ac:dyDescent="0.25">
      <c r="A7288" s="1">
        <v>42741.05972222222</v>
      </c>
      <c r="B7288" s="2">
        <v>-8.5905891396900795</v>
      </c>
    </row>
    <row r="7289" spans="1:2" x14ac:dyDescent="0.25">
      <c r="A7289" s="1">
        <v>42741.060416666667</v>
      </c>
      <c r="B7289" s="2">
        <v>-17.839649650276503</v>
      </c>
    </row>
    <row r="7290" spans="1:2" x14ac:dyDescent="0.25">
      <c r="A7290" s="1">
        <v>42741.061111111114</v>
      </c>
      <c r="B7290" s="2">
        <v>-19.214380548680978</v>
      </c>
    </row>
    <row r="7291" spans="1:2" x14ac:dyDescent="0.25">
      <c r="A7291" s="1">
        <v>42741.061805555553</v>
      </c>
      <c r="B7291" s="2">
        <v>-18.90279093303737</v>
      </c>
    </row>
    <row r="7292" spans="1:2" x14ac:dyDescent="0.25">
      <c r="A7292" s="1">
        <v>42741.0625</v>
      </c>
      <c r="B7292" s="2">
        <v>-17.65336449642782</v>
      </c>
    </row>
    <row r="7293" spans="1:2" x14ac:dyDescent="0.25">
      <c r="A7293" s="1">
        <v>42741.063194444447</v>
      </c>
      <c r="B7293" s="2">
        <v>-18.819569893545609</v>
      </c>
    </row>
    <row r="7294" spans="1:2" x14ac:dyDescent="0.25">
      <c r="A7294" s="1">
        <v>42741.063888888886</v>
      </c>
      <c r="B7294" s="2">
        <v>-12.660698932355929</v>
      </c>
    </row>
    <row r="7295" spans="1:2" x14ac:dyDescent="0.25">
      <c r="A7295" s="1">
        <v>42741.064583333333</v>
      </c>
      <c r="B7295" s="2">
        <v>-15.352712906434316</v>
      </c>
    </row>
    <row r="7296" spans="1:2" x14ac:dyDescent="0.25">
      <c r="A7296" s="1">
        <v>42741.06527777778</v>
      </c>
      <c r="B7296" s="2">
        <v>0.91660655060744223</v>
      </c>
    </row>
    <row r="7297" spans="1:2" x14ac:dyDescent="0.25">
      <c r="A7297" s="1">
        <v>42741.065972222219</v>
      </c>
      <c r="B7297" s="2">
        <v>1.6303622742998413E-2</v>
      </c>
    </row>
    <row r="7298" spans="1:2" x14ac:dyDescent="0.25">
      <c r="A7298" s="1">
        <v>42741.066666666666</v>
      </c>
      <c r="B7298" s="2">
        <v>7.625603100313068</v>
      </c>
    </row>
    <row r="7299" spans="1:2" x14ac:dyDescent="0.25">
      <c r="A7299" s="1">
        <v>42741.067361111112</v>
      </c>
      <c r="B7299" s="2">
        <v>15.876001722527629</v>
      </c>
    </row>
    <row r="7300" spans="1:2" x14ac:dyDescent="0.25">
      <c r="A7300" s="1">
        <v>42741.068055555559</v>
      </c>
      <c r="B7300" s="2">
        <v>15.205270895125189</v>
      </c>
    </row>
    <row r="7301" spans="1:2" x14ac:dyDescent="0.25">
      <c r="A7301" s="1">
        <v>42741.068749999999</v>
      </c>
      <c r="B7301" s="2">
        <v>16.958848014318693</v>
      </c>
    </row>
    <row r="7302" spans="1:2" x14ac:dyDescent="0.25">
      <c r="A7302" s="1">
        <v>42741.069444444445</v>
      </c>
      <c r="B7302" s="2">
        <v>21.369104966677938</v>
      </c>
    </row>
    <row r="7303" spans="1:2" x14ac:dyDescent="0.25">
      <c r="A7303" s="1">
        <v>42741.070138888892</v>
      </c>
      <c r="B7303" s="2">
        <v>15.622501890996743</v>
      </c>
    </row>
    <row r="7304" spans="1:2" x14ac:dyDescent="0.25">
      <c r="A7304" s="1">
        <v>42741.070833333331</v>
      </c>
      <c r="B7304" s="2">
        <v>2.5147319595116033</v>
      </c>
    </row>
    <row r="7305" spans="1:2" x14ac:dyDescent="0.25">
      <c r="A7305" s="1">
        <v>42741.071527777778</v>
      </c>
      <c r="B7305" s="2">
        <v>-7.3031709992734246</v>
      </c>
    </row>
    <row r="7306" spans="1:2" x14ac:dyDescent="0.25">
      <c r="A7306" s="1">
        <v>42741.072222222225</v>
      </c>
      <c r="B7306" s="2">
        <v>-19.026949022550738</v>
      </c>
    </row>
    <row r="7307" spans="1:2" x14ac:dyDescent="0.25">
      <c r="A7307" s="1">
        <v>42741.072916666664</v>
      </c>
      <c r="B7307" s="2">
        <v>-27.903107026278061</v>
      </c>
    </row>
    <row r="7308" spans="1:2" x14ac:dyDescent="0.25">
      <c r="A7308" s="1">
        <v>42741.073611111111</v>
      </c>
      <c r="B7308" s="2">
        <v>-15.865570577732676</v>
      </c>
    </row>
    <row r="7309" spans="1:2" x14ac:dyDescent="0.25">
      <c r="A7309" s="1">
        <v>42741.074305555558</v>
      </c>
      <c r="B7309" s="2">
        <v>-22.210737082852575</v>
      </c>
    </row>
    <row r="7310" spans="1:2" x14ac:dyDescent="0.25">
      <c r="A7310" s="1">
        <v>42741.074999999997</v>
      </c>
      <c r="B7310" s="2">
        <v>-14.923837411305673</v>
      </c>
    </row>
    <row r="7311" spans="1:2" x14ac:dyDescent="0.25">
      <c r="A7311" s="1">
        <v>42741.075694444444</v>
      </c>
      <c r="B7311" s="2">
        <v>-22.280307568572848</v>
      </c>
    </row>
    <row r="7312" spans="1:2" x14ac:dyDescent="0.25">
      <c r="A7312" s="1">
        <v>42741.076388888891</v>
      </c>
      <c r="B7312" s="2">
        <v>-18.330812027466404</v>
      </c>
    </row>
    <row r="7313" spans="1:2" x14ac:dyDescent="0.25">
      <c r="A7313" s="1">
        <v>42741.07708333333</v>
      </c>
      <c r="B7313" s="2">
        <v>-18.801921313576653</v>
      </c>
    </row>
    <row r="7314" spans="1:2" x14ac:dyDescent="0.25">
      <c r="A7314" s="1">
        <v>42741.077777777777</v>
      </c>
      <c r="B7314" s="2">
        <v>-13.320926517500387</v>
      </c>
    </row>
    <row r="7315" spans="1:2" x14ac:dyDescent="0.25">
      <c r="A7315" s="1">
        <v>42741.078472222223</v>
      </c>
      <c r="B7315" s="2">
        <v>-17.533829021727435</v>
      </c>
    </row>
    <row r="7316" spans="1:2" x14ac:dyDescent="0.25">
      <c r="A7316" s="1">
        <v>42741.07916666667</v>
      </c>
      <c r="B7316" s="2">
        <v>-10.268188418219021</v>
      </c>
    </row>
    <row r="7317" spans="1:2" x14ac:dyDescent="0.25">
      <c r="A7317" s="1">
        <v>42741.079861111109</v>
      </c>
      <c r="B7317" s="2">
        <v>-15.572734987675116</v>
      </c>
    </row>
    <row r="7318" spans="1:2" x14ac:dyDescent="0.25">
      <c r="A7318" s="1">
        <v>42741.080555555556</v>
      </c>
      <c r="B7318" s="2">
        <v>-16.453806895322245</v>
      </c>
    </row>
    <row r="7319" spans="1:2" x14ac:dyDescent="0.25">
      <c r="A7319" s="1">
        <v>42741.081250000003</v>
      </c>
      <c r="B7319" s="2">
        <v>-14.844764792507339</v>
      </c>
    </row>
    <row r="7320" spans="1:2" x14ac:dyDescent="0.25">
      <c r="A7320" s="1">
        <v>42741.081944444442</v>
      </c>
      <c r="B7320" s="2">
        <v>-28.711778827655266</v>
      </c>
    </row>
    <row r="7321" spans="1:2" x14ac:dyDescent="0.25">
      <c r="A7321" s="1">
        <v>42741.082638888889</v>
      </c>
      <c r="B7321" s="2">
        <v>-24.860512132626415</v>
      </c>
    </row>
    <row r="7322" spans="1:2" x14ac:dyDescent="0.25">
      <c r="A7322" s="1">
        <v>42741.083333333336</v>
      </c>
      <c r="B7322" s="2">
        <v>-44.005283050299234</v>
      </c>
    </row>
    <row r="7323" spans="1:2" x14ac:dyDescent="0.25">
      <c r="A7323" s="1">
        <v>42741.084027777775</v>
      </c>
      <c r="B7323" s="2">
        <v>-24.871231215479202</v>
      </c>
    </row>
    <row r="7324" spans="1:2" x14ac:dyDescent="0.25">
      <c r="A7324" s="1">
        <v>42741.084722222222</v>
      </c>
      <c r="B7324" s="2">
        <v>13.165974405538872</v>
      </c>
    </row>
    <row r="7325" spans="1:2" x14ac:dyDescent="0.25">
      <c r="A7325" s="1">
        <v>42741.085416666669</v>
      </c>
      <c r="B7325" s="2">
        <v>13.562845333231962</v>
      </c>
    </row>
    <row r="7326" spans="1:2" x14ac:dyDescent="0.25">
      <c r="A7326" s="1">
        <v>42741.086111111108</v>
      </c>
      <c r="B7326" s="2">
        <v>5.5627353699004747</v>
      </c>
    </row>
    <row r="7327" spans="1:2" x14ac:dyDescent="0.25">
      <c r="A7327" s="1">
        <v>42741.086805555555</v>
      </c>
      <c r="B7327" s="2">
        <v>5.3133072397497019</v>
      </c>
    </row>
    <row r="7328" spans="1:2" x14ac:dyDescent="0.25">
      <c r="A7328" s="1">
        <v>42741.087500000001</v>
      </c>
      <c r="B7328" s="2">
        <v>8.6475217851548223</v>
      </c>
    </row>
    <row r="7329" spans="1:2" x14ac:dyDescent="0.25">
      <c r="A7329" s="1">
        <v>42741.088194444441</v>
      </c>
      <c r="B7329" s="2">
        <v>12.148405321809696</v>
      </c>
    </row>
    <row r="7330" spans="1:2" x14ac:dyDescent="0.25">
      <c r="A7330" s="1">
        <v>42741.088888888888</v>
      </c>
      <c r="B7330" s="2">
        <v>2.7570211537880822</v>
      </c>
    </row>
    <row r="7331" spans="1:2" x14ac:dyDescent="0.25">
      <c r="A7331" s="1">
        <v>42741.089583333334</v>
      </c>
      <c r="B7331" s="2">
        <v>-13.566866423802761</v>
      </c>
    </row>
    <row r="7332" spans="1:2" x14ac:dyDescent="0.25">
      <c r="A7332" s="1">
        <v>42741.090277777781</v>
      </c>
      <c r="B7332" s="2">
        <v>-13.465682171151276</v>
      </c>
    </row>
    <row r="7333" spans="1:2" x14ac:dyDescent="0.25">
      <c r="A7333" s="1">
        <v>42741.09097222222</v>
      </c>
      <c r="B7333" s="2">
        <v>-1.0597518451220822</v>
      </c>
    </row>
    <row r="7334" spans="1:2" x14ac:dyDescent="0.25">
      <c r="A7334" s="1">
        <v>42741.091666666667</v>
      </c>
      <c r="B7334" s="2">
        <v>2.1690117945972207</v>
      </c>
    </row>
    <row r="7335" spans="1:2" x14ac:dyDescent="0.25">
      <c r="A7335" s="1">
        <v>42741.092361111114</v>
      </c>
      <c r="B7335" s="2">
        <v>-2.0273171348642789</v>
      </c>
    </row>
    <row r="7336" spans="1:2" x14ac:dyDescent="0.25">
      <c r="A7336" s="1">
        <v>42741.093055555553</v>
      </c>
      <c r="B7336" s="2">
        <v>3.9337543384870512</v>
      </c>
    </row>
    <row r="7337" spans="1:2" x14ac:dyDescent="0.25">
      <c r="A7337" s="1">
        <v>42741.09375</v>
      </c>
      <c r="B7337" s="2">
        <v>2.596563693950884</v>
      </c>
    </row>
    <row r="7338" spans="1:2" x14ac:dyDescent="0.25">
      <c r="A7338" s="1">
        <v>42741.094444444447</v>
      </c>
      <c r="B7338" s="2">
        <v>11.736980658721102</v>
      </c>
    </row>
    <row r="7339" spans="1:2" x14ac:dyDescent="0.25">
      <c r="A7339" s="1">
        <v>42741.095138888886</v>
      </c>
      <c r="B7339" s="2">
        <v>9.2176881554187275</v>
      </c>
    </row>
    <row r="7340" spans="1:2" x14ac:dyDescent="0.25">
      <c r="A7340" s="1">
        <v>42741.095833333333</v>
      </c>
      <c r="B7340" s="2">
        <v>8.5325531149253955</v>
      </c>
    </row>
    <row r="7341" spans="1:2" x14ac:dyDescent="0.25">
      <c r="A7341" s="1">
        <v>42741.09652777778</v>
      </c>
      <c r="B7341" s="2">
        <v>14.038520016672555</v>
      </c>
    </row>
    <row r="7342" spans="1:2" x14ac:dyDescent="0.25">
      <c r="A7342" s="1">
        <v>42741.097222222219</v>
      </c>
      <c r="B7342" s="2">
        <v>15.530644400036545</v>
      </c>
    </row>
    <row r="7343" spans="1:2" x14ac:dyDescent="0.25">
      <c r="A7343" s="1">
        <v>42741.097916666666</v>
      </c>
      <c r="B7343" s="2">
        <v>10.590930616361826</v>
      </c>
    </row>
    <row r="7344" spans="1:2" x14ac:dyDescent="0.25">
      <c r="A7344" s="1">
        <v>42741.098611111112</v>
      </c>
      <c r="B7344" s="2">
        <v>15.586259135331298</v>
      </c>
    </row>
    <row r="7345" spans="1:2" x14ac:dyDescent="0.25">
      <c r="A7345" s="1">
        <v>42741.099305555559</v>
      </c>
      <c r="B7345" s="2">
        <v>17.317584656181861</v>
      </c>
    </row>
    <row r="7346" spans="1:2" x14ac:dyDescent="0.25">
      <c r="A7346" s="1">
        <v>42741.1</v>
      </c>
      <c r="B7346" s="2">
        <v>17.201331137536908</v>
      </c>
    </row>
    <row r="7347" spans="1:2" x14ac:dyDescent="0.25">
      <c r="A7347" s="1">
        <v>42741.100694444445</v>
      </c>
      <c r="B7347" s="2">
        <v>15.437315720455565</v>
      </c>
    </row>
    <row r="7348" spans="1:2" x14ac:dyDescent="0.25">
      <c r="A7348" s="1">
        <v>42741.101388888892</v>
      </c>
      <c r="B7348" s="2">
        <v>14.056008686345498</v>
      </c>
    </row>
    <row r="7349" spans="1:2" x14ac:dyDescent="0.25">
      <c r="A7349" s="1">
        <v>42741.102083333331</v>
      </c>
      <c r="B7349" s="2">
        <v>21.402935306930157</v>
      </c>
    </row>
    <row r="7350" spans="1:2" x14ac:dyDescent="0.25">
      <c r="A7350" s="1">
        <v>42741.102777777778</v>
      </c>
      <c r="B7350" s="2">
        <v>25.420616455794757</v>
      </c>
    </row>
    <row r="7351" spans="1:2" x14ac:dyDescent="0.25">
      <c r="A7351" s="1">
        <v>42741.103472222225</v>
      </c>
      <c r="B7351" s="2">
        <v>22.715344863843349</v>
      </c>
    </row>
    <row r="7352" spans="1:2" x14ac:dyDescent="0.25">
      <c r="A7352" s="1">
        <v>42741.104166666664</v>
      </c>
      <c r="B7352" s="2">
        <v>25.776905324304245</v>
      </c>
    </row>
    <row r="7353" spans="1:2" x14ac:dyDescent="0.25">
      <c r="A7353" s="1">
        <v>42741.104861111111</v>
      </c>
      <c r="B7353" s="2">
        <v>30.556189705379076</v>
      </c>
    </row>
    <row r="7354" spans="1:2" x14ac:dyDescent="0.25">
      <c r="A7354" s="1">
        <v>42741.105555555558</v>
      </c>
      <c r="B7354" s="2">
        <v>36.468690530827736</v>
      </c>
    </row>
    <row r="7355" spans="1:2" x14ac:dyDescent="0.25">
      <c r="A7355" s="1">
        <v>42741.106249999997</v>
      </c>
      <c r="B7355" s="2">
        <v>34.003323415905953</v>
      </c>
    </row>
    <row r="7356" spans="1:2" x14ac:dyDescent="0.25">
      <c r="A7356" s="1">
        <v>42741.106944444444</v>
      </c>
      <c r="B7356" s="2">
        <v>29.751711038639282</v>
      </c>
    </row>
    <row r="7357" spans="1:2" x14ac:dyDescent="0.25">
      <c r="A7357" s="1">
        <v>42741.107638888891</v>
      </c>
      <c r="B7357" s="2">
        <v>28.053112982277039</v>
      </c>
    </row>
    <row r="7358" spans="1:2" x14ac:dyDescent="0.25">
      <c r="A7358" s="1">
        <v>42741.10833333333</v>
      </c>
      <c r="B7358" s="2">
        <v>28.54242837127822</v>
      </c>
    </row>
    <row r="7359" spans="1:2" x14ac:dyDescent="0.25">
      <c r="A7359" s="1">
        <v>42741.109027777777</v>
      </c>
      <c r="B7359" s="2">
        <v>22.996287757267417</v>
      </c>
    </row>
    <row r="7360" spans="1:2" x14ac:dyDescent="0.25">
      <c r="A7360" s="1">
        <v>42741.109722222223</v>
      </c>
      <c r="B7360" s="2">
        <v>22.106814608605539</v>
      </c>
    </row>
    <row r="7361" spans="1:2" x14ac:dyDescent="0.25">
      <c r="A7361" s="1">
        <v>42741.11041666667</v>
      </c>
      <c r="B7361" s="2">
        <v>27.737162656259411</v>
      </c>
    </row>
    <row r="7362" spans="1:2" x14ac:dyDescent="0.25">
      <c r="A7362" s="1">
        <v>42741.111111111109</v>
      </c>
      <c r="B7362" s="2">
        <v>31.571929143409942</v>
      </c>
    </row>
    <row r="7363" spans="1:2" x14ac:dyDescent="0.25">
      <c r="A7363" s="1">
        <v>42741.111805555556</v>
      </c>
      <c r="B7363" s="2">
        <v>33.842913743422834</v>
      </c>
    </row>
    <row r="7364" spans="1:2" x14ac:dyDescent="0.25">
      <c r="A7364" s="1">
        <v>42741.112500000003</v>
      </c>
      <c r="B7364" s="2">
        <v>37.917413784146383</v>
      </c>
    </row>
    <row r="7365" spans="1:2" x14ac:dyDescent="0.25">
      <c r="A7365" s="1">
        <v>42741.113194444442</v>
      </c>
      <c r="B7365" s="2">
        <v>24.599141323512594</v>
      </c>
    </row>
    <row r="7366" spans="1:2" x14ac:dyDescent="0.25">
      <c r="A7366" s="1">
        <v>42741.113888888889</v>
      </c>
      <c r="B7366" s="2">
        <v>17.150464714070647</v>
      </c>
    </row>
    <row r="7367" spans="1:2" x14ac:dyDescent="0.25">
      <c r="A7367" s="1">
        <v>42741.114583333336</v>
      </c>
      <c r="B7367" s="2">
        <v>13.550553893256195</v>
      </c>
    </row>
    <row r="7368" spans="1:2" x14ac:dyDescent="0.25">
      <c r="A7368" s="1">
        <v>42741.115277777775</v>
      </c>
      <c r="B7368" s="2">
        <v>4.6543627462320725</v>
      </c>
    </row>
    <row r="7369" spans="1:2" x14ac:dyDescent="0.25">
      <c r="A7369" s="1">
        <v>42741.115972222222</v>
      </c>
      <c r="B7369" s="2">
        <v>3.169203287533795</v>
      </c>
    </row>
    <row r="7370" spans="1:2" x14ac:dyDescent="0.25">
      <c r="A7370" s="1">
        <v>42741.116666666669</v>
      </c>
      <c r="B7370" s="2">
        <v>4.5972374238054421</v>
      </c>
    </row>
    <row r="7371" spans="1:2" x14ac:dyDescent="0.25">
      <c r="A7371" s="1">
        <v>42741.117361111108</v>
      </c>
      <c r="B7371" s="2">
        <v>-0.17086091927097488</v>
      </c>
    </row>
    <row r="7372" spans="1:2" x14ac:dyDescent="0.25">
      <c r="A7372" s="1">
        <v>42741.118055555555</v>
      </c>
      <c r="B7372" s="2">
        <v>6.9340820879617242</v>
      </c>
    </row>
    <row r="7373" spans="1:2" x14ac:dyDescent="0.25">
      <c r="A7373" s="1">
        <v>42741.118750000001</v>
      </c>
      <c r="B7373" s="2">
        <v>-0.20095614429640893</v>
      </c>
    </row>
    <row r="7374" spans="1:2" x14ac:dyDescent="0.25">
      <c r="A7374" s="1">
        <v>42741.119444444441</v>
      </c>
      <c r="B7374" s="2">
        <v>4.1560217171470866</v>
      </c>
    </row>
    <row r="7375" spans="1:2" x14ac:dyDescent="0.25">
      <c r="A7375" s="1">
        <v>42741.120138888888</v>
      </c>
      <c r="B7375" s="2">
        <v>20.799919564063021</v>
      </c>
    </row>
    <row r="7376" spans="1:2" x14ac:dyDescent="0.25">
      <c r="A7376" s="1">
        <v>42741.120833333334</v>
      </c>
      <c r="B7376" s="2">
        <v>19.613584703187612</v>
      </c>
    </row>
    <row r="7377" spans="1:2" x14ac:dyDescent="0.25">
      <c r="A7377" s="1">
        <v>42741.121527777781</v>
      </c>
      <c r="B7377" s="2">
        <v>17.554234639139032</v>
      </c>
    </row>
    <row r="7378" spans="1:2" x14ac:dyDescent="0.25">
      <c r="A7378" s="1">
        <v>42741.12222222222</v>
      </c>
      <c r="B7378" s="2">
        <v>17.224080814968328</v>
      </c>
    </row>
    <row r="7379" spans="1:2" x14ac:dyDescent="0.25">
      <c r="A7379" s="1">
        <v>42741.122916666667</v>
      </c>
      <c r="B7379" s="2">
        <v>9.1706173609515336</v>
      </c>
    </row>
    <row r="7380" spans="1:2" x14ac:dyDescent="0.25">
      <c r="A7380" s="1">
        <v>42741.123611111114</v>
      </c>
      <c r="B7380" s="2">
        <v>15.749328482937806</v>
      </c>
    </row>
    <row r="7381" spans="1:2" x14ac:dyDescent="0.25">
      <c r="A7381" s="1">
        <v>42741.124305555553</v>
      </c>
      <c r="B7381" s="2">
        <v>27.011980308347848</v>
      </c>
    </row>
    <row r="7382" spans="1:2" x14ac:dyDescent="0.25">
      <c r="A7382" s="1">
        <v>42741.125</v>
      </c>
      <c r="B7382" s="2">
        <v>20.400363602295208</v>
      </c>
    </row>
    <row r="7383" spans="1:2" x14ac:dyDescent="0.25">
      <c r="A7383" s="1">
        <v>42741.125694444447</v>
      </c>
      <c r="B7383" s="2">
        <v>33.455516044700929</v>
      </c>
    </row>
    <row r="7384" spans="1:2" x14ac:dyDescent="0.25">
      <c r="A7384" s="1">
        <v>42741.126388888886</v>
      </c>
      <c r="B7384" s="2">
        <v>36.609636336141072</v>
      </c>
    </row>
    <row r="7385" spans="1:2" x14ac:dyDescent="0.25">
      <c r="A7385" s="1">
        <v>42741.127083333333</v>
      </c>
      <c r="B7385" s="2">
        <v>23.97894849898827</v>
      </c>
    </row>
    <row r="7386" spans="1:2" x14ac:dyDescent="0.25">
      <c r="A7386" s="1">
        <v>42741.12777777778</v>
      </c>
      <c r="B7386" s="2">
        <v>37.751713077185073</v>
      </c>
    </row>
    <row r="7387" spans="1:2" x14ac:dyDescent="0.25">
      <c r="A7387" s="1">
        <v>42741.128472222219</v>
      </c>
      <c r="B7387" s="2">
        <v>17.914135093059546</v>
      </c>
    </row>
    <row r="7388" spans="1:2" x14ac:dyDescent="0.25">
      <c r="A7388" s="1">
        <v>42741.129166666666</v>
      </c>
      <c r="B7388" s="2">
        <v>21.197776701837331</v>
      </c>
    </row>
    <row r="7389" spans="1:2" x14ac:dyDescent="0.25">
      <c r="A7389" s="1">
        <v>42741.129861111112</v>
      </c>
      <c r="B7389" s="2">
        <v>22.306644100968938</v>
      </c>
    </row>
    <row r="7390" spans="1:2" x14ac:dyDescent="0.25">
      <c r="A7390" s="1">
        <v>42741.130555555559</v>
      </c>
      <c r="B7390" s="2">
        <v>28.172331520634664</v>
      </c>
    </row>
    <row r="7391" spans="1:2" x14ac:dyDescent="0.25">
      <c r="A7391" s="1">
        <v>42741.131249999999</v>
      </c>
      <c r="B7391" s="2">
        <v>22.46556909323311</v>
      </c>
    </row>
    <row r="7392" spans="1:2" x14ac:dyDescent="0.25">
      <c r="A7392" s="1">
        <v>42741.131944444445</v>
      </c>
      <c r="B7392" s="2">
        <v>21.639522146394786</v>
      </c>
    </row>
    <row r="7393" spans="1:2" x14ac:dyDescent="0.25">
      <c r="A7393" s="1">
        <v>42741.132638888892</v>
      </c>
      <c r="B7393" s="2">
        <v>25.385221584794149</v>
      </c>
    </row>
    <row r="7394" spans="1:2" x14ac:dyDescent="0.25">
      <c r="A7394" s="1">
        <v>42741.133333333331</v>
      </c>
      <c r="B7394" s="2">
        <v>32.744563949736765</v>
      </c>
    </row>
    <row r="7395" spans="1:2" x14ac:dyDescent="0.25">
      <c r="A7395" s="1">
        <v>42741.134027777778</v>
      </c>
      <c r="B7395" s="2">
        <v>34.122099682656213</v>
      </c>
    </row>
    <row r="7396" spans="1:2" x14ac:dyDescent="0.25">
      <c r="A7396" s="1">
        <v>42741.134722222225</v>
      </c>
      <c r="B7396" s="2">
        <v>31.643721104908035</v>
      </c>
    </row>
    <row r="7397" spans="1:2" x14ac:dyDescent="0.25">
      <c r="A7397" s="1">
        <v>42741.135416666664</v>
      </c>
      <c r="B7397" s="2">
        <v>32.728694044371274</v>
      </c>
    </row>
    <row r="7398" spans="1:2" x14ac:dyDescent="0.25">
      <c r="A7398" s="1">
        <v>42741.136111111111</v>
      </c>
      <c r="B7398" s="2">
        <v>36.337927229329459</v>
      </c>
    </row>
    <row r="7399" spans="1:2" x14ac:dyDescent="0.25">
      <c r="A7399" s="1">
        <v>42741.136805555558</v>
      </c>
      <c r="B7399" s="2">
        <v>40.057182797420928</v>
      </c>
    </row>
    <row r="7400" spans="1:2" x14ac:dyDescent="0.25">
      <c r="A7400" s="1">
        <v>42741.137499999997</v>
      </c>
      <c r="B7400" s="2">
        <v>42.680090889141624</v>
      </c>
    </row>
    <row r="7401" spans="1:2" x14ac:dyDescent="0.25">
      <c r="A7401" s="1">
        <v>42741.138194444444</v>
      </c>
      <c r="B7401" s="2">
        <v>49.854290947327776</v>
      </c>
    </row>
    <row r="7402" spans="1:2" x14ac:dyDescent="0.25">
      <c r="A7402" s="1">
        <v>42741.138888888891</v>
      </c>
      <c r="B7402" s="2">
        <v>41.479890284927869</v>
      </c>
    </row>
    <row r="7403" spans="1:2" x14ac:dyDescent="0.25">
      <c r="A7403" s="1">
        <v>42741.13958333333</v>
      </c>
      <c r="B7403" s="2">
        <v>40.990621888155388</v>
      </c>
    </row>
    <row r="7404" spans="1:2" x14ac:dyDescent="0.25">
      <c r="A7404" s="1">
        <v>42741.140277777777</v>
      </c>
      <c r="B7404" s="2">
        <v>36.29471550632006</v>
      </c>
    </row>
    <row r="7405" spans="1:2" x14ac:dyDescent="0.25">
      <c r="A7405" s="1">
        <v>42741.140972222223</v>
      </c>
      <c r="B7405" s="2">
        <v>37.144838032390304</v>
      </c>
    </row>
    <row r="7406" spans="1:2" x14ac:dyDescent="0.25">
      <c r="A7406" s="1">
        <v>42741.14166666667</v>
      </c>
      <c r="B7406" s="2">
        <v>39.485150274371939</v>
      </c>
    </row>
    <row r="7407" spans="1:2" x14ac:dyDescent="0.25">
      <c r="A7407" s="1">
        <v>42741.142361111109</v>
      </c>
      <c r="B7407" s="2">
        <v>32.041142842518944</v>
      </c>
    </row>
    <row r="7408" spans="1:2" x14ac:dyDescent="0.25">
      <c r="A7408" s="1">
        <v>42741.143055555556</v>
      </c>
      <c r="B7408" s="2">
        <v>27.880584271062979</v>
      </c>
    </row>
    <row r="7409" spans="1:2" x14ac:dyDescent="0.25">
      <c r="A7409" s="1">
        <v>42741.143750000003</v>
      </c>
      <c r="B7409" s="2">
        <v>23.632013790949713</v>
      </c>
    </row>
    <row r="7410" spans="1:2" x14ac:dyDescent="0.25">
      <c r="A7410" s="1">
        <v>42741.144444444442</v>
      </c>
      <c r="B7410" s="2">
        <v>17.897382716281573</v>
      </c>
    </row>
    <row r="7411" spans="1:2" x14ac:dyDescent="0.25">
      <c r="A7411" s="1">
        <v>42741.145138888889</v>
      </c>
      <c r="B7411" s="2">
        <v>22.508076696726977</v>
      </c>
    </row>
    <row r="7412" spans="1:2" x14ac:dyDescent="0.25">
      <c r="A7412" s="1">
        <v>42741.145833333336</v>
      </c>
      <c r="B7412" s="2">
        <v>15.99168244781807</v>
      </c>
    </row>
    <row r="7413" spans="1:2" x14ac:dyDescent="0.25">
      <c r="A7413" s="1">
        <v>42741.146527777775</v>
      </c>
      <c r="B7413" s="2">
        <v>20.442812742898241</v>
      </c>
    </row>
    <row r="7414" spans="1:2" x14ac:dyDescent="0.25">
      <c r="A7414" s="1">
        <v>42741.147222222222</v>
      </c>
      <c r="B7414" s="2">
        <v>24.25236735763853</v>
      </c>
    </row>
    <row r="7415" spans="1:2" x14ac:dyDescent="0.25">
      <c r="A7415" s="1">
        <v>42741.147916666669</v>
      </c>
      <c r="B7415" s="2">
        <v>14.823908007131831</v>
      </c>
    </row>
    <row r="7416" spans="1:2" x14ac:dyDescent="0.25">
      <c r="A7416" s="1">
        <v>42741.148611111108</v>
      </c>
      <c r="B7416" s="2">
        <v>-14.883058843487136</v>
      </c>
    </row>
    <row r="7417" spans="1:2" x14ac:dyDescent="0.25">
      <c r="A7417" s="1">
        <v>42741.149305555555</v>
      </c>
      <c r="B7417" s="2">
        <v>-32.995922113883715</v>
      </c>
    </row>
    <row r="7418" spans="1:2" x14ac:dyDescent="0.25">
      <c r="A7418" s="1">
        <v>42741.15</v>
      </c>
      <c r="B7418" s="2">
        <v>-51.818288367332812</v>
      </c>
    </row>
    <row r="7419" spans="1:2" x14ac:dyDescent="0.25">
      <c r="A7419" s="1">
        <v>42741.150694444441</v>
      </c>
      <c r="B7419" s="2">
        <v>-57.981204232393068</v>
      </c>
    </row>
    <row r="7420" spans="1:2" x14ac:dyDescent="0.25">
      <c r="A7420" s="1">
        <v>42741.151388888888</v>
      </c>
      <c r="B7420" s="2">
        <v>-47.553420270763553</v>
      </c>
    </row>
    <row r="7421" spans="1:2" x14ac:dyDescent="0.25">
      <c r="A7421" s="1">
        <v>42741.152083333334</v>
      </c>
      <c r="B7421" s="2">
        <v>-38.151845615705923</v>
      </c>
    </row>
    <row r="7422" spans="1:2" x14ac:dyDescent="0.25">
      <c r="A7422" s="1">
        <v>42741.152777777781</v>
      </c>
      <c r="B7422" s="2">
        <v>-46.423666579975787</v>
      </c>
    </row>
    <row r="7423" spans="1:2" x14ac:dyDescent="0.25">
      <c r="A7423" s="1">
        <v>42741.15347222222</v>
      </c>
      <c r="B7423" s="2">
        <v>-29.204202339086137</v>
      </c>
    </row>
    <row r="7424" spans="1:2" x14ac:dyDescent="0.25">
      <c r="A7424" s="1">
        <v>42741.154166666667</v>
      </c>
      <c r="B7424" s="2">
        <v>-23.981892732458071</v>
      </c>
    </row>
    <row r="7425" spans="1:2" x14ac:dyDescent="0.25">
      <c r="A7425" s="1">
        <v>42741.154861111114</v>
      </c>
      <c r="B7425" s="2">
        <v>-26.811552789648218</v>
      </c>
    </row>
    <row r="7426" spans="1:2" x14ac:dyDescent="0.25">
      <c r="A7426" s="1">
        <v>42741.155555555553</v>
      </c>
      <c r="B7426" s="2">
        <v>-17.24671977309287</v>
      </c>
    </row>
    <row r="7427" spans="1:2" x14ac:dyDescent="0.25">
      <c r="A7427" s="1">
        <v>42741.15625</v>
      </c>
      <c r="B7427" s="2">
        <v>-27.68651594974023</v>
      </c>
    </row>
    <row r="7428" spans="1:2" x14ac:dyDescent="0.25">
      <c r="A7428" s="1">
        <v>42741.156944444447</v>
      </c>
      <c r="B7428" s="2">
        <v>-17.126658233941999</v>
      </c>
    </row>
    <row r="7429" spans="1:2" x14ac:dyDescent="0.25">
      <c r="A7429" s="1">
        <v>42741.157638888886</v>
      </c>
      <c r="B7429" s="2">
        <v>-8.7337419753069607</v>
      </c>
    </row>
    <row r="7430" spans="1:2" x14ac:dyDescent="0.25">
      <c r="A7430" s="1">
        <v>42741.158333333333</v>
      </c>
      <c r="B7430" s="2">
        <v>-12.169967326676124</v>
      </c>
    </row>
    <row r="7431" spans="1:2" x14ac:dyDescent="0.25">
      <c r="A7431" s="1">
        <v>42741.15902777778</v>
      </c>
      <c r="B7431" s="2">
        <v>-34.863991264662282</v>
      </c>
    </row>
    <row r="7432" spans="1:2" x14ac:dyDescent="0.25">
      <c r="A7432" s="1">
        <v>42741.159722222219</v>
      </c>
      <c r="B7432" s="2">
        <v>-33.875231460688518</v>
      </c>
    </row>
    <row r="7433" spans="1:2" x14ac:dyDescent="0.25">
      <c r="A7433" s="1">
        <v>42741.160416666666</v>
      </c>
      <c r="B7433" s="2">
        <v>-17.052684275424689</v>
      </c>
    </row>
    <row r="7434" spans="1:2" x14ac:dyDescent="0.25">
      <c r="A7434" s="1">
        <v>42741.161111111112</v>
      </c>
      <c r="B7434" s="2">
        <v>-13.021461127707152</v>
      </c>
    </row>
    <row r="7435" spans="1:2" x14ac:dyDescent="0.25">
      <c r="A7435" s="1">
        <v>42741.161805555559</v>
      </c>
      <c r="B7435" s="2">
        <v>-15.543082391057881</v>
      </c>
    </row>
    <row r="7436" spans="1:2" x14ac:dyDescent="0.25">
      <c r="A7436" s="1">
        <v>42741.162499999999</v>
      </c>
      <c r="B7436" s="2">
        <v>-13.104250432561578</v>
      </c>
    </row>
    <row r="7437" spans="1:2" x14ac:dyDescent="0.25">
      <c r="A7437" s="1">
        <v>42741.163194444445</v>
      </c>
      <c r="B7437" s="2">
        <v>-4.7515201418039696</v>
      </c>
    </row>
    <row r="7438" spans="1:2" x14ac:dyDescent="0.25">
      <c r="A7438" s="1">
        <v>42741.163888888892</v>
      </c>
      <c r="B7438" s="2">
        <v>0.8517385700106388</v>
      </c>
    </row>
    <row r="7439" spans="1:2" x14ac:dyDescent="0.25">
      <c r="A7439" s="1">
        <v>42741.164583333331</v>
      </c>
      <c r="B7439" s="2">
        <v>17.366384590317708</v>
      </c>
    </row>
    <row r="7440" spans="1:2" x14ac:dyDescent="0.25">
      <c r="A7440" s="1">
        <v>42741.165277777778</v>
      </c>
      <c r="B7440" s="2">
        <v>26.961471380929773</v>
      </c>
    </row>
    <row r="7441" spans="1:2" x14ac:dyDescent="0.25">
      <c r="A7441" s="1">
        <v>42741.165972222225</v>
      </c>
      <c r="B7441" s="2">
        <v>24.244141561118887</v>
      </c>
    </row>
    <row r="7442" spans="1:2" x14ac:dyDescent="0.25">
      <c r="A7442" s="1">
        <v>42741.166666666664</v>
      </c>
      <c r="B7442" s="2">
        <v>14.76567144364429</v>
      </c>
    </row>
    <row r="7443" spans="1:2" x14ac:dyDescent="0.25">
      <c r="A7443" s="1">
        <v>42741.167361111111</v>
      </c>
      <c r="B7443" s="2">
        <v>17.168686914299421</v>
      </c>
    </row>
    <row r="7444" spans="1:2" x14ac:dyDescent="0.25">
      <c r="A7444" s="1">
        <v>42741.168055555558</v>
      </c>
      <c r="B7444" s="2">
        <v>14.694922441218901</v>
      </c>
    </row>
    <row r="7445" spans="1:2" x14ac:dyDescent="0.25">
      <c r="A7445" s="1">
        <v>42741.168749999997</v>
      </c>
      <c r="B7445" s="2">
        <v>0.14049076291751891</v>
      </c>
    </row>
    <row r="7446" spans="1:2" x14ac:dyDescent="0.25">
      <c r="A7446" s="1">
        <v>42741.169444444444</v>
      </c>
      <c r="B7446" s="2">
        <v>0.67596432969003217</v>
      </c>
    </row>
    <row r="7447" spans="1:2" x14ac:dyDescent="0.25">
      <c r="A7447" s="1">
        <v>42741.170138888891</v>
      </c>
      <c r="B7447" s="2">
        <v>-3.7204424733004999</v>
      </c>
    </row>
    <row r="7448" spans="1:2" x14ac:dyDescent="0.25">
      <c r="A7448" s="1">
        <v>42741.17083333333</v>
      </c>
      <c r="B7448" s="2">
        <v>1.2251184179078942</v>
      </c>
    </row>
    <row r="7449" spans="1:2" x14ac:dyDescent="0.25">
      <c r="A7449" s="1">
        <v>42741.171527777777</v>
      </c>
      <c r="B7449" s="2">
        <v>13.505419693262471</v>
      </c>
    </row>
    <row r="7450" spans="1:2" x14ac:dyDescent="0.25">
      <c r="A7450" s="1">
        <v>42741.172222222223</v>
      </c>
      <c r="B7450" s="2">
        <v>8.5643206074484617</v>
      </c>
    </row>
    <row r="7451" spans="1:2" x14ac:dyDescent="0.25">
      <c r="A7451" s="1">
        <v>42741.17291666667</v>
      </c>
      <c r="B7451" s="2">
        <v>18.761318092979977</v>
      </c>
    </row>
    <row r="7452" spans="1:2" x14ac:dyDescent="0.25">
      <c r="A7452" s="1">
        <v>42741.173611111109</v>
      </c>
      <c r="B7452" s="2">
        <v>18.048052063205979</v>
      </c>
    </row>
    <row r="7453" spans="1:2" x14ac:dyDescent="0.25">
      <c r="A7453" s="1">
        <v>42741.174305555556</v>
      </c>
      <c r="B7453" s="2">
        <v>20.516547116900618</v>
      </c>
    </row>
    <row r="7454" spans="1:2" x14ac:dyDescent="0.25">
      <c r="A7454" s="1">
        <v>42741.175000000003</v>
      </c>
      <c r="B7454" s="2">
        <v>11.542731236024217</v>
      </c>
    </row>
    <row r="7455" spans="1:2" x14ac:dyDescent="0.25">
      <c r="A7455" s="1">
        <v>42741.175694444442</v>
      </c>
      <c r="B7455" s="2">
        <v>15.067481436543554</v>
      </c>
    </row>
    <row r="7456" spans="1:2" x14ac:dyDescent="0.25">
      <c r="A7456" s="1">
        <v>42741.176388888889</v>
      </c>
      <c r="B7456" s="2">
        <v>22.571302221965745</v>
      </c>
    </row>
    <row r="7457" spans="1:2" x14ac:dyDescent="0.25">
      <c r="A7457" s="1">
        <v>42741.177083333336</v>
      </c>
      <c r="B7457" s="2">
        <v>17.102375210048923</v>
      </c>
    </row>
    <row r="7458" spans="1:2" x14ac:dyDescent="0.25">
      <c r="A7458" s="1">
        <v>42741.177777777775</v>
      </c>
      <c r="B7458" s="2">
        <v>19.993115199708459</v>
      </c>
    </row>
    <row r="7459" spans="1:2" x14ac:dyDescent="0.25">
      <c r="A7459" s="1">
        <v>42741.178472222222</v>
      </c>
      <c r="B7459" s="2">
        <v>10.753216139004023</v>
      </c>
    </row>
    <row r="7460" spans="1:2" x14ac:dyDescent="0.25">
      <c r="A7460" s="1">
        <v>42741.179166666669</v>
      </c>
      <c r="B7460" s="2">
        <v>7.4110255642813474</v>
      </c>
    </row>
    <row r="7461" spans="1:2" x14ac:dyDescent="0.25">
      <c r="A7461" s="1">
        <v>42741.179861111108</v>
      </c>
      <c r="B7461" s="2">
        <v>-3.7181488786591217</v>
      </c>
    </row>
    <row r="7462" spans="1:2" x14ac:dyDescent="0.25">
      <c r="A7462" s="1">
        <v>42741.180555555555</v>
      </c>
      <c r="B7462" s="2">
        <v>-7.0613319670830004</v>
      </c>
    </row>
    <row r="7463" spans="1:2" x14ac:dyDescent="0.25">
      <c r="A7463" s="1">
        <v>42741.181250000001</v>
      </c>
      <c r="B7463" s="2">
        <v>-4.9994729064162433</v>
      </c>
    </row>
    <row r="7464" spans="1:2" x14ac:dyDescent="0.25">
      <c r="A7464" s="1">
        <v>42741.181944444441</v>
      </c>
      <c r="B7464" s="2">
        <v>8.9592544326975858</v>
      </c>
    </row>
    <row r="7465" spans="1:2" x14ac:dyDescent="0.25">
      <c r="A7465" s="1">
        <v>42741.182638888888</v>
      </c>
      <c r="B7465" s="2">
        <v>27.474022096483775</v>
      </c>
    </row>
    <row r="7466" spans="1:2" x14ac:dyDescent="0.25">
      <c r="A7466" s="1">
        <v>42741.183333333334</v>
      </c>
      <c r="B7466" s="2">
        <v>25.833532156254417</v>
      </c>
    </row>
    <row r="7467" spans="1:2" x14ac:dyDescent="0.25">
      <c r="A7467" s="1">
        <v>42741.184027777781</v>
      </c>
      <c r="B7467" s="2">
        <v>30.633618210350203</v>
      </c>
    </row>
    <row r="7468" spans="1:2" x14ac:dyDescent="0.25">
      <c r="A7468" s="1">
        <v>42741.18472222222</v>
      </c>
      <c r="B7468" s="2">
        <v>27.675992785379641</v>
      </c>
    </row>
    <row r="7469" spans="1:2" x14ac:dyDescent="0.25">
      <c r="A7469" s="1">
        <v>42741.185416666667</v>
      </c>
      <c r="B7469" s="2">
        <v>27.938751665863673</v>
      </c>
    </row>
    <row r="7470" spans="1:2" x14ac:dyDescent="0.25">
      <c r="A7470" s="1">
        <v>42741.186111111114</v>
      </c>
      <c r="B7470" s="2">
        <v>20.349500247035756</v>
      </c>
    </row>
    <row r="7471" spans="1:2" x14ac:dyDescent="0.25">
      <c r="A7471" s="1">
        <v>42741.186805555553</v>
      </c>
      <c r="B7471" s="2">
        <v>11.87008492857761</v>
      </c>
    </row>
    <row r="7472" spans="1:2" x14ac:dyDescent="0.25">
      <c r="A7472" s="1">
        <v>42741.1875</v>
      </c>
      <c r="B7472" s="2">
        <v>11.590405667126955</v>
      </c>
    </row>
    <row r="7473" spans="1:2" x14ac:dyDescent="0.25">
      <c r="A7473" s="1">
        <v>42741.188194444447</v>
      </c>
      <c r="B7473" s="2">
        <v>18.257913234650427</v>
      </c>
    </row>
    <row r="7474" spans="1:2" x14ac:dyDescent="0.25">
      <c r="A7474" s="1">
        <v>42741.188888888886</v>
      </c>
      <c r="B7474" s="2">
        <v>13.958098811840561</v>
      </c>
    </row>
    <row r="7475" spans="1:2" x14ac:dyDescent="0.25">
      <c r="A7475" s="1">
        <v>42741.189583333333</v>
      </c>
      <c r="B7475" s="2">
        <v>18.683051780753399</v>
      </c>
    </row>
    <row r="7476" spans="1:2" x14ac:dyDescent="0.25">
      <c r="A7476" s="1">
        <v>42741.19027777778</v>
      </c>
      <c r="B7476" s="2">
        <v>8.888224026644215</v>
      </c>
    </row>
    <row r="7477" spans="1:2" x14ac:dyDescent="0.25">
      <c r="A7477" s="1">
        <v>42741.190972222219</v>
      </c>
      <c r="B7477" s="2">
        <v>10.430318383978253</v>
      </c>
    </row>
    <row r="7478" spans="1:2" x14ac:dyDescent="0.25">
      <c r="A7478" s="1">
        <v>42741.191666666666</v>
      </c>
      <c r="B7478" s="2">
        <v>7.7743505917276101</v>
      </c>
    </row>
    <row r="7479" spans="1:2" x14ac:dyDescent="0.25">
      <c r="A7479" s="1">
        <v>42741.192361111112</v>
      </c>
      <c r="B7479" s="2">
        <v>-0.86346832029327436</v>
      </c>
    </row>
    <row r="7480" spans="1:2" x14ac:dyDescent="0.25">
      <c r="A7480" s="1">
        <v>42741.193055555559</v>
      </c>
      <c r="B7480" s="2">
        <v>9.7116059116941571</v>
      </c>
    </row>
    <row r="7481" spans="1:2" x14ac:dyDescent="0.25">
      <c r="A7481" s="1">
        <v>42741.193749999999</v>
      </c>
      <c r="B7481" s="2">
        <v>1.8403559637178357</v>
      </c>
    </row>
    <row r="7482" spans="1:2" x14ac:dyDescent="0.25">
      <c r="A7482" s="1">
        <v>42741.194444444445</v>
      </c>
      <c r="B7482" s="2">
        <v>10.00632439221857</v>
      </c>
    </row>
    <row r="7483" spans="1:2" x14ac:dyDescent="0.25">
      <c r="A7483" s="1">
        <v>42741.195138888892</v>
      </c>
      <c r="B7483" s="2">
        <v>8.6023388362904374</v>
      </c>
    </row>
    <row r="7484" spans="1:2" x14ac:dyDescent="0.25">
      <c r="A7484" s="1">
        <v>42741.195833333331</v>
      </c>
      <c r="B7484" s="2">
        <v>5.3937301944541103</v>
      </c>
    </row>
    <row r="7485" spans="1:2" x14ac:dyDescent="0.25">
      <c r="A7485" s="1">
        <v>42741.196527777778</v>
      </c>
      <c r="B7485" s="2">
        <v>1.6745537822600454</v>
      </c>
    </row>
    <row r="7486" spans="1:2" x14ac:dyDescent="0.25">
      <c r="A7486" s="1">
        <v>42741.197222222225</v>
      </c>
      <c r="B7486" s="2">
        <v>0.76616728236695053</v>
      </c>
    </row>
    <row r="7487" spans="1:2" x14ac:dyDescent="0.25">
      <c r="A7487" s="1">
        <v>42741.197916666664</v>
      </c>
      <c r="B7487" s="2">
        <v>-2.7799082309764342</v>
      </c>
    </row>
    <row r="7488" spans="1:2" x14ac:dyDescent="0.25">
      <c r="A7488" s="1">
        <v>42741.198611111111</v>
      </c>
      <c r="B7488" s="2">
        <v>-2.455852976570168</v>
      </c>
    </row>
    <row r="7489" spans="1:2" x14ac:dyDescent="0.25">
      <c r="A7489" s="1">
        <v>42741.199305555558</v>
      </c>
      <c r="B7489" s="2">
        <v>-2.7150935969082637</v>
      </c>
    </row>
    <row r="7490" spans="1:2" x14ac:dyDescent="0.25">
      <c r="A7490" s="1">
        <v>42741.2</v>
      </c>
      <c r="B7490" s="2">
        <v>-6.9260519156559894</v>
      </c>
    </row>
    <row r="7491" spans="1:2" x14ac:dyDescent="0.25">
      <c r="A7491" s="1">
        <v>42741.200694444444</v>
      </c>
      <c r="B7491" s="2">
        <v>-12.250767534502181</v>
      </c>
    </row>
    <row r="7492" spans="1:2" x14ac:dyDescent="0.25">
      <c r="A7492" s="1">
        <v>42741.201388888891</v>
      </c>
      <c r="B7492" s="2">
        <v>-21.97633762350112</v>
      </c>
    </row>
    <row r="7493" spans="1:2" x14ac:dyDescent="0.25">
      <c r="A7493" s="1">
        <v>42741.20208333333</v>
      </c>
      <c r="B7493" s="2">
        <v>-5.3514289686504828</v>
      </c>
    </row>
    <row r="7494" spans="1:2" x14ac:dyDescent="0.25">
      <c r="A7494" s="1">
        <v>42741.202777777777</v>
      </c>
      <c r="B7494" s="2">
        <v>1.001933762798338</v>
      </c>
    </row>
    <row r="7495" spans="1:2" x14ac:dyDescent="0.25">
      <c r="A7495" s="1">
        <v>42741.203472222223</v>
      </c>
      <c r="B7495" s="2">
        <v>12.765123087061026</v>
      </c>
    </row>
    <row r="7496" spans="1:2" x14ac:dyDescent="0.25">
      <c r="A7496" s="1">
        <v>42741.20416666667</v>
      </c>
      <c r="B7496" s="2">
        <v>14.115985487855506</v>
      </c>
    </row>
    <row r="7497" spans="1:2" x14ac:dyDescent="0.25">
      <c r="A7497" s="1">
        <v>42741.204861111109</v>
      </c>
      <c r="B7497" s="2">
        <v>11.442779174595005</v>
      </c>
    </row>
    <row r="7498" spans="1:2" x14ac:dyDescent="0.25">
      <c r="A7498" s="1">
        <v>42741.205555555556</v>
      </c>
      <c r="B7498" s="2">
        <v>15.326314442643586</v>
      </c>
    </row>
    <row r="7499" spans="1:2" x14ac:dyDescent="0.25">
      <c r="A7499" s="1">
        <v>42741.206250000003</v>
      </c>
      <c r="B7499" s="2">
        <v>16.636212253764338</v>
      </c>
    </row>
    <row r="7500" spans="1:2" x14ac:dyDescent="0.25">
      <c r="A7500" s="1">
        <v>42741.206944444442</v>
      </c>
      <c r="B7500" s="2">
        <v>17.398093916805617</v>
      </c>
    </row>
    <row r="7501" spans="1:2" x14ac:dyDescent="0.25">
      <c r="A7501" s="1">
        <v>42741.207638888889</v>
      </c>
      <c r="B7501" s="2">
        <v>26.589795097627938</v>
      </c>
    </row>
    <row r="7502" spans="1:2" x14ac:dyDescent="0.25">
      <c r="A7502" s="1">
        <v>42741.208333333336</v>
      </c>
      <c r="B7502" s="2">
        <v>10.055281709595874</v>
      </c>
    </row>
    <row r="7503" spans="1:2" x14ac:dyDescent="0.25">
      <c r="A7503" s="1">
        <v>42741.209027777775</v>
      </c>
      <c r="B7503" s="2">
        <v>8.9033987704948228</v>
      </c>
    </row>
    <row r="7504" spans="1:2" x14ac:dyDescent="0.25">
      <c r="A7504" s="1">
        <v>42741.209722222222</v>
      </c>
      <c r="B7504" s="2">
        <v>5.7752151638332485</v>
      </c>
    </row>
    <row r="7505" spans="1:2" x14ac:dyDescent="0.25">
      <c r="A7505" s="1">
        <v>42741.210416666669</v>
      </c>
      <c r="B7505" s="2">
        <v>-2.2738440156555346</v>
      </c>
    </row>
    <row r="7506" spans="1:2" x14ac:dyDescent="0.25">
      <c r="A7506" s="1">
        <v>42741.211111111108</v>
      </c>
      <c r="B7506" s="2">
        <v>3.7980620277664761</v>
      </c>
    </row>
    <row r="7507" spans="1:2" x14ac:dyDescent="0.25">
      <c r="A7507" s="1">
        <v>42741.211805555555</v>
      </c>
      <c r="B7507" s="2">
        <v>15.588759922810278</v>
      </c>
    </row>
    <row r="7508" spans="1:2" x14ac:dyDescent="0.25">
      <c r="A7508" s="1">
        <v>42741.212500000001</v>
      </c>
      <c r="B7508" s="2">
        <v>6.0409760140685345</v>
      </c>
    </row>
    <row r="7509" spans="1:2" x14ac:dyDescent="0.25">
      <c r="A7509" s="1">
        <v>42741.213194444441</v>
      </c>
      <c r="B7509" s="2">
        <v>7.0382213205312532</v>
      </c>
    </row>
    <row r="7510" spans="1:2" x14ac:dyDescent="0.25">
      <c r="A7510" s="1">
        <v>42741.213888888888</v>
      </c>
      <c r="B7510" s="2">
        <v>24.473639772157913</v>
      </c>
    </row>
    <row r="7511" spans="1:2" x14ac:dyDescent="0.25">
      <c r="A7511" s="1">
        <v>42741.214583333334</v>
      </c>
      <c r="B7511" s="2">
        <v>38.169002481129915</v>
      </c>
    </row>
    <row r="7512" spans="1:2" x14ac:dyDescent="0.25">
      <c r="A7512" s="1">
        <v>42741.215277777781</v>
      </c>
      <c r="B7512" s="2">
        <v>27.719289157138217</v>
      </c>
    </row>
    <row r="7513" spans="1:2" x14ac:dyDescent="0.25">
      <c r="A7513" s="1">
        <v>42741.21597222222</v>
      </c>
      <c r="B7513" s="2">
        <v>11.051276406125544</v>
      </c>
    </row>
    <row r="7514" spans="1:2" x14ac:dyDescent="0.25">
      <c r="A7514" s="1">
        <v>42741.216666666667</v>
      </c>
      <c r="B7514" s="2">
        <v>10.931193846911871</v>
      </c>
    </row>
    <row r="7515" spans="1:2" x14ac:dyDescent="0.25">
      <c r="A7515" s="1">
        <v>42741.217361111114</v>
      </c>
      <c r="B7515" s="2">
        <v>17.138488046983063</v>
      </c>
    </row>
    <row r="7516" spans="1:2" x14ac:dyDescent="0.25">
      <c r="A7516" s="1">
        <v>42741.218055555553</v>
      </c>
      <c r="B7516" s="2">
        <v>17.594499904476592</v>
      </c>
    </row>
    <row r="7517" spans="1:2" x14ac:dyDescent="0.25">
      <c r="A7517" s="1">
        <v>42741.21875</v>
      </c>
      <c r="B7517" s="2">
        <v>18.942861776157709</v>
      </c>
    </row>
    <row r="7518" spans="1:2" x14ac:dyDescent="0.25">
      <c r="A7518" s="1">
        <v>42741.219444444447</v>
      </c>
      <c r="B7518" s="2">
        <v>20.208500333569827</v>
      </c>
    </row>
    <row r="7519" spans="1:2" x14ac:dyDescent="0.25">
      <c r="A7519" s="1">
        <v>42741.220138888886</v>
      </c>
      <c r="B7519" s="2">
        <v>19.421049599948553</v>
      </c>
    </row>
    <row r="7520" spans="1:2" x14ac:dyDescent="0.25">
      <c r="A7520" s="1">
        <v>42741.220833333333</v>
      </c>
      <c r="B7520" s="2">
        <v>17.478217368151672</v>
      </c>
    </row>
    <row r="7521" spans="1:2" x14ac:dyDescent="0.25">
      <c r="A7521" s="1">
        <v>42741.22152777778</v>
      </c>
      <c r="B7521" s="2">
        <v>23.72616081475838</v>
      </c>
    </row>
    <row r="7522" spans="1:2" x14ac:dyDescent="0.25">
      <c r="A7522" s="1">
        <v>42741.222222222219</v>
      </c>
      <c r="B7522" s="2">
        <v>22.955251964885974</v>
      </c>
    </row>
    <row r="7523" spans="1:2" x14ac:dyDescent="0.25">
      <c r="A7523" s="1">
        <v>42741.222916666666</v>
      </c>
      <c r="B7523" s="2">
        <v>10.856644179471671</v>
      </c>
    </row>
    <row r="7524" spans="1:2" x14ac:dyDescent="0.25">
      <c r="A7524" s="1">
        <v>42741.223611111112</v>
      </c>
      <c r="B7524" s="2">
        <v>18.400201514602426</v>
      </c>
    </row>
    <row r="7525" spans="1:2" x14ac:dyDescent="0.25">
      <c r="A7525" s="1">
        <v>42741.224305555559</v>
      </c>
      <c r="B7525" s="2">
        <v>12.581881929567317</v>
      </c>
    </row>
    <row r="7526" spans="1:2" x14ac:dyDescent="0.25">
      <c r="A7526" s="1">
        <v>42741.224999999999</v>
      </c>
      <c r="B7526" s="2">
        <v>12.242777752439725</v>
      </c>
    </row>
    <row r="7527" spans="1:2" x14ac:dyDescent="0.25">
      <c r="A7527" s="1">
        <v>42741.225694444445</v>
      </c>
      <c r="B7527" s="2">
        <v>9.9224476383300502</v>
      </c>
    </row>
    <row r="7528" spans="1:2" x14ac:dyDescent="0.25">
      <c r="A7528" s="1">
        <v>42741.226388888892</v>
      </c>
      <c r="B7528" s="2">
        <v>6.8474166364409026</v>
      </c>
    </row>
    <row r="7529" spans="1:2" x14ac:dyDescent="0.25">
      <c r="A7529" s="1">
        <v>42741.227083333331</v>
      </c>
      <c r="B7529" s="2">
        <v>3.3004306000861106</v>
      </c>
    </row>
    <row r="7530" spans="1:2" x14ac:dyDescent="0.25">
      <c r="A7530" s="1">
        <v>42741.227777777778</v>
      </c>
      <c r="B7530" s="2">
        <v>4.1734800117381381</v>
      </c>
    </row>
    <row r="7531" spans="1:2" x14ac:dyDescent="0.25">
      <c r="A7531" s="1">
        <v>42741.228472222225</v>
      </c>
      <c r="B7531" s="2">
        <v>5.0032199408383651</v>
      </c>
    </row>
    <row r="7532" spans="1:2" x14ac:dyDescent="0.25">
      <c r="A7532" s="1">
        <v>42741.229166666664</v>
      </c>
      <c r="B7532" s="2">
        <v>10.7650768999573</v>
      </c>
    </row>
    <row r="7533" spans="1:2" x14ac:dyDescent="0.25">
      <c r="A7533" s="1">
        <v>42741.229861111111</v>
      </c>
      <c r="B7533" s="2">
        <v>6.1670780105710339</v>
      </c>
    </row>
    <row r="7534" spans="1:2" x14ac:dyDescent="0.25">
      <c r="A7534" s="1">
        <v>42741.230555555558</v>
      </c>
      <c r="B7534" s="2">
        <v>4.8412524018708307</v>
      </c>
    </row>
    <row r="7535" spans="1:2" x14ac:dyDescent="0.25">
      <c r="A7535" s="1">
        <v>42741.231249999997</v>
      </c>
      <c r="B7535" s="2">
        <v>8.1529567616749166</v>
      </c>
    </row>
    <row r="7536" spans="1:2" x14ac:dyDescent="0.25">
      <c r="A7536" s="1">
        <v>42741.231944444444</v>
      </c>
      <c r="B7536" s="2">
        <v>0.60690111642373568</v>
      </c>
    </row>
    <row r="7537" spans="1:2" x14ac:dyDescent="0.25">
      <c r="A7537" s="1">
        <v>42741.232638888891</v>
      </c>
      <c r="B7537" s="2">
        <v>7.6389401092455955</v>
      </c>
    </row>
    <row r="7538" spans="1:2" x14ac:dyDescent="0.25">
      <c r="A7538" s="1">
        <v>42741.23333333333</v>
      </c>
      <c r="B7538" s="2">
        <v>17.060634157638319</v>
      </c>
    </row>
    <row r="7539" spans="1:2" x14ac:dyDescent="0.25">
      <c r="A7539" s="1">
        <v>42741.234027777777</v>
      </c>
      <c r="B7539" s="2">
        <v>24.797271792317527</v>
      </c>
    </row>
    <row r="7540" spans="1:2" x14ac:dyDescent="0.25">
      <c r="A7540" s="1">
        <v>42741.234722222223</v>
      </c>
      <c r="B7540" s="2">
        <v>27.790730547659525</v>
      </c>
    </row>
    <row r="7541" spans="1:2" x14ac:dyDescent="0.25">
      <c r="A7541" s="1">
        <v>42741.23541666667</v>
      </c>
      <c r="B7541" s="2">
        <v>11.603414935204395</v>
      </c>
    </row>
    <row r="7542" spans="1:2" x14ac:dyDescent="0.25">
      <c r="A7542" s="1">
        <v>42741.236111111109</v>
      </c>
      <c r="B7542" s="2">
        <v>7.8328887576300383</v>
      </c>
    </row>
    <row r="7543" spans="1:2" x14ac:dyDescent="0.25">
      <c r="A7543" s="1">
        <v>42741.236805555556</v>
      </c>
      <c r="B7543" s="2">
        <v>-13.709421858106968</v>
      </c>
    </row>
    <row r="7544" spans="1:2" x14ac:dyDescent="0.25">
      <c r="A7544" s="1">
        <v>42741.237500000003</v>
      </c>
      <c r="B7544" s="2">
        <v>-11.960888888692837</v>
      </c>
    </row>
    <row r="7545" spans="1:2" x14ac:dyDescent="0.25">
      <c r="A7545" s="1">
        <v>42741.238194444442</v>
      </c>
      <c r="B7545" s="2">
        <v>-23.069545112176758</v>
      </c>
    </row>
    <row r="7546" spans="1:2" x14ac:dyDescent="0.25">
      <c r="A7546" s="1">
        <v>42741.238888888889</v>
      </c>
      <c r="B7546" s="2">
        <v>-24.162879417967634</v>
      </c>
    </row>
    <row r="7547" spans="1:2" x14ac:dyDescent="0.25">
      <c r="A7547" s="1">
        <v>42741.239583333336</v>
      </c>
      <c r="B7547" s="2">
        <v>-27.078006522685367</v>
      </c>
    </row>
    <row r="7548" spans="1:2" x14ac:dyDescent="0.25">
      <c r="A7548" s="1">
        <v>42741.240277777775</v>
      </c>
      <c r="B7548" s="2">
        <v>-22.48570183807751</v>
      </c>
    </row>
    <row r="7549" spans="1:2" x14ac:dyDescent="0.25">
      <c r="A7549" s="1">
        <v>42741.240972222222</v>
      </c>
      <c r="B7549" s="2">
        <v>-18.668143328711935</v>
      </c>
    </row>
    <row r="7550" spans="1:2" x14ac:dyDescent="0.25">
      <c r="A7550" s="1">
        <v>42741.241666666669</v>
      </c>
      <c r="B7550" s="2">
        <v>-38.274637682177129</v>
      </c>
    </row>
    <row r="7551" spans="1:2" x14ac:dyDescent="0.25">
      <c r="A7551" s="1">
        <v>42741.242361111108</v>
      </c>
      <c r="B7551" s="2">
        <v>-56.578245109764978</v>
      </c>
    </row>
    <row r="7552" spans="1:2" x14ac:dyDescent="0.25">
      <c r="A7552" s="1">
        <v>42741.243055555555</v>
      </c>
      <c r="B7552" s="2">
        <v>-66.480721135220179</v>
      </c>
    </row>
    <row r="7553" spans="1:2" x14ac:dyDescent="0.25">
      <c r="A7553" s="1">
        <v>42741.243750000001</v>
      </c>
      <c r="B7553" s="2">
        <v>-74.389333918671284</v>
      </c>
    </row>
    <row r="7554" spans="1:2" x14ac:dyDescent="0.25">
      <c r="A7554" s="1">
        <v>42741.244444444441</v>
      </c>
      <c r="B7554" s="2">
        <v>-74.692645890638232</v>
      </c>
    </row>
    <row r="7555" spans="1:2" x14ac:dyDescent="0.25">
      <c r="A7555" s="1">
        <v>42741.245138888888</v>
      </c>
      <c r="B7555" s="2">
        <v>-65.360970729041341</v>
      </c>
    </row>
    <row r="7556" spans="1:2" x14ac:dyDescent="0.25">
      <c r="A7556" s="1">
        <v>42741.245833333334</v>
      </c>
      <c r="B7556" s="2">
        <v>-65.341308765641102</v>
      </c>
    </row>
    <row r="7557" spans="1:2" x14ac:dyDescent="0.25">
      <c r="A7557" s="1">
        <v>42741.246527777781</v>
      </c>
      <c r="B7557" s="2">
        <v>-58.633866056875561</v>
      </c>
    </row>
    <row r="7558" spans="1:2" x14ac:dyDescent="0.25">
      <c r="A7558" s="1">
        <v>42741.24722222222</v>
      </c>
      <c r="B7558" s="2">
        <v>-53.543591219900797</v>
      </c>
    </row>
    <row r="7559" spans="1:2" x14ac:dyDescent="0.25">
      <c r="A7559" s="1">
        <v>42741.247916666667</v>
      </c>
      <c r="B7559" s="2">
        <v>-53.754831254402717</v>
      </c>
    </row>
    <row r="7560" spans="1:2" x14ac:dyDescent="0.25">
      <c r="A7560" s="1">
        <v>42741.248611111114</v>
      </c>
      <c r="B7560" s="2">
        <v>-47.908095482784361</v>
      </c>
    </row>
    <row r="7561" spans="1:2" x14ac:dyDescent="0.25">
      <c r="A7561" s="1">
        <v>42741.249305555553</v>
      </c>
      <c r="B7561" s="2">
        <v>-27.103125878893966</v>
      </c>
    </row>
    <row r="7562" spans="1:2" x14ac:dyDescent="0.25">
      <c r="A7562" s="1">
        <v>42741.25</v>
      </c>
      <c r="B7562" s="2">
        <v>-8.3001350495385857</v>
      </c>
    </row>
    <row r="7563" spans="1:2" x14ac:dyDescent="0.25">
      <c r="A7563" s="1">
        <v>42741.250694444447</v>
      </c>
      <c r="B7563" s="2">
        <v>14.329224666265024</v>
      </c>
    </row>
    <row r="7564" spans="1:2" x14ac:dyDescent="0.25">
      <c r="A7564" s="1">
        <v>42741.251388888886</v>
      </c>
      <c r="B7564" s="2">
        <v>27.396749851505351</v>
      </c>
    </row>
    <row r="7565" spans="1:2" x14ac:dyDescent="0.25">
      <c r="A7565" s="1">
        <v>42741.252083333333</v>
      </c>
      <c r="B7565" s="2">
        <v>19.355950990728648</v>
      </c>
    </row>
    <row r="7566" spans="1:2" x14ac:dyDescent="0.25">
      <c r="A7566" s="1">
        <v>42741.25277777778</v>
      </c>
      <c r="B7566" s="2">
        <v>12.921948253755302</v>
      </c>
    </row>
    <row r="7567" spans="1:2" x14ac:dyDescent="0.25">
      <c r="A7567" s="1">
        <v>42741.253472222219</v>
      </c>
      <c r="B7567" s="2">
        <v>-5.351915604179764</v>
      </c>
    </row>
    <row r="7568" spans="1:2" x14ac:dyDescent="0.25">
      <c r="A7568" s="1">
        <v>42741.254166666666</v>
      </c>
      <c r="B7568" s="2">
        <v>-6.2205180239194302</v>
      </c>
    </row>
    <row r="7569" spans="1:2" x14ac:dyDescent="0.25">
      <c r="A7569" s="1">
        <v>42741.254861111112</v>
      </c>
      <c r="B7569" s="2">
        <v>-7.5215349161046712</v>
      </c>
    </row>
    <row r="7570" spans="1:2" x14ac:dyDescent="0.25">
      <c r="A7570" s="1">
        <v>42741.255555555559</v>
      </c>
      <c r="B7570" s="2">
        <v>10.580644450909555</v>
      </c>
    </row>
    <row r="7571" spans="1:2" x14ac:dyDescent="0.25">
      <c r="A7571" s="1">
        <v>42741.256249999999</v>
      </c>
      <c r="B7571" s="2">
        <v>29.168926222570978</v>
      </c>
    </row>
    <row r="7572" spans="1:2" x14ac:dyDescent="0.25">
      <c r="A7572" s="1">
        <v>42741.256944444445</v>
      </c>
      <c r="B7572" s="2">
        <v>31.266556592009145</v>
      </c>
    </row>
    <row r="7573" spans="1:2" x14ac:dyDescent="0.25">
      <c r="A7573" s="1">
        <v>42741.257638888892</v>
      </c>
      <c r="B7573" s="2">
        <v>24.916751378826543</v>
      </c>
    </row>
    <row r="7574" spans="1:2" x14ac:dyDescent="0.25">
      <c r="A7574" s="1">
        <v>42741.258333333331</v>
      </c>
      <c r="B7574" s="2">
        <v>28.973483828100143</v>
      </c>
    </row>
    <row r="7575" spans="1:2" x14ac:dyDescent="0.25">
      <c r="A7575" s="1">
        <v>42741.259027777778</v>
      </c>
      <c r="B7575" s="2">
        <v>5.0382095440484891</v>
      </c>
    </row>
    <row r="7576" spans="1:2" x14ac:dyDescent="0.25">
      <c r="A7576" s="1">
        <v>42741.259722222225</v>
      </c>
      <c r="B7576" s="2">
        <v>-4.0486925643403087</v>
      </c>
    </row>
    <row r="7577" spans="1:2" x14ac:dyDescent="0.25">
      <c r="A7577" s="1">
        <v>42741.260416666664</v>
      </c>
      <c r="B7577" s="2">
        <v>-26.529772432175136</v>
      </c>
    </row>
    <row r="7578" spans="1:2" x14ac:dyDescent="0.25">
      <c r="A7578" s="1">
        <v>42741.261111111111</v>
      </c>
      <c r="B7578" s="2">
        <v>-28.480527337391685</v>
      </c>
    </row>
    <row r="7579" spans="1:2" x14ac:dyDescent="0.25">
      <c r="A7579" s="1">
        <v>42741.261805555558</v>
      </c>
      <c r="B7579" s="2">
        <v>22.570090500166891</v>
      </c>
    </row>
    <row r="7580" spans="1:2" x14ac:dyDescent="0.25">
      <c r="A7580" s="1">
        <v>42741.262499999997</v>
      </c>
      <c r="B7580" s="2">
        <v>8.6832993699848888</v>
      </c>
    </row>
    <row r="7581" spans="1:2" x14ac:dyDescent="0.25">
      <c r="A7581" s="1">
        <v>42741.263194444444</v>
      </c>
      <c r="B7581" s="2">
        <v>-1.4885424585498792</v>
      </c>
    </row>
    <row r="7582" spans="1:2" x14ac:dyDescent="0.25">
      <c r="A7582" s="1">
        <v>42741.263888888891</v>
      </c>
      <c r="B7582" s="2">
        <v>3.3326968672762933</v>
      </c>
    </row>
    <row r="7583" spans="1:2" x14ac:dyDescent="0.25">
      <c r="A7583" s="1">
        <v>42741.26458333333</v>
      </c>
      <c r="B7583" s="2">
        <v>2.5364479690440929</v>
      </c>
    </row>
    <row r="7584" spans="1:2" x14ac:dyDescent="0.25">
      <c r="A7584" s="1">
        <v>42741.265277777777</v>
      </c>
      <c r="B7584" s="2">
        <v>0.77006828126031901</v>
      </c>
    </row>
    <row r="7585" spans="1:2" x14ac:dyDescent="0.25">
      <c r="A7585" s="1">
        <v>42741.265972222223</v>
      </c>
      <c r="B7585" s="2">
        <v>-24.573918365405795</v>
      </c>
    </row>
    <row r="7586" spans="1:2" x14ac:dyDescent="0.25">
      <c r="A7586" s="1">
        <v>42741.26666666667</v>
      </c>
      <c r="B7586" s="2">
        <v>-49.897639059994255</v>
      </c>
    </row>
    <row r="7587" spans="1:2" x14ac:dyDescent="0.25">
      <c r="A7587" s="1">
        <v>42741.267361111109</v>
      </c>
      <c r="B7587" s="2">
        <v>-63.407059948553794</v>
      </c>
    </row>
    <row r="7588" spans="1:2" x14ac:dyDescent="0.25">
      <c r="A7588" s="1">
        <v>42741.268055555556</v>
      </c>
      <c r="B7588" s="2">
        <v>-56.687753472166754</v>
      </c>
    </row>
    <row r="7589" spans="1:2" x14ac:dyDescent="0.25">
      <c r="A7589" s="1">
        <v>42741.268750000003</v>
      </c>
      <c r="B7589" s="2">
        <v>-57.708165925495756</v>
      </c>
    </row>
    <row r="7590" spans="1:2" x14ac:dyDescent="0.25">
      <c r="A7590" s="1">
        <v>42741.269444444442</v>
      </c>
      <c r="B7590" s="2">
        <v>-13.558500571027981</v>
      </c>
    </row>
    <row r="7591" spans="1:2" x14ac:dyDescent="0.25">
      <c r="A7591" s="1">
        <v>42741.270138888889</v>
      </c>
      <c r="B7591" s="2">
        <v>27.16112150844177</v>
      </c>
    </row>
    <row r="7592" spans="1:2" x14ac:dyDescent="0.25">
      <c r="A7592" s="1">
        <v>42741.270833333336</v>
      </c>
      <c r="B7592" s="2">
        <v>61.985166888146587</v>
      </c>
    </row>
    <row r="7593" spans="1:2" x14ac:dyDescent="0.25">
      <c r="A7593" s="1">
        <v>42741.271527777775</v>
      </c>
      <c r="B7593" s="2">
        <v>84.688902490310525</v>
      </c>
    </row>
    <row r="7594" spans="1:2" x14ac:dyDescent="0.25">
      <c r="A7594" s="1">
        <v>42741.272222222222</v>
      </c>
      <c r="B7594" s="2">
        <v>120.38853359686327</v>
      </c>
    </row>
    <row r="7595" spans="1:2" x14ac:dyDescent="0.25">
      <c r="A7595" s="1">
        <v>42741.272916666669</v>
      </c>
      <c r="B7595" s="2">
        <v>140.90824377747097</v>
      </c>
    </row>
    <row r="7596" spans="1:2" x14ac:dyDescent="0.25">
      <c r="A7596" s="1">
        <v>42741.273611111108</v>
      </c>
      <c r="B7596" s="2">
        <v>164.79611293814767</v>
      </c>
    </row>
    <row r="7597" spans="1:2" x14ac:dyDescent="0.25">
      <c r="A7597" s="1">
        <v>42741.274305555555</v>
      </c>
      <c r="B7597" s="2">
        <v>167.71067552919655</v>
      </c>
    </row>
    <row r="7598" spans="1:2" x14ac:dyDescent="0.25">
      <c r="A7598" s="1">
        <v>42741.275000000001</v>
      </c>
      <c r="B7598" s="2">
        <v>172.9731750488514</v>
      </c>
    </row>
    <row r="7599" spans="1:2" x14ac:dyDescent="0.25">
      <c r="A7599" s="1">
        <v>42741.275694444441</v>
      </c>
      <c r="B7599" s="2">
        <v>165.5314399092303</v>
      </c>
    </row>
    <row r="7600" spans="1:2" x14ac:dyDescent="0.25">
      <c r="A7600" s="1">
        <v>42741.276388888888</v>
      </c>
      <c r="B7600" s="2">
        <v>157.65529884655649</v>
      </c>
    </row>
    <row r="7601" spans="1:2" x14ac:dyDescent="0.25">
      <c r="A7601" s="1">
        <v>42741.277083333334</v>
      </c>
      <c r="B7601" s="2">
        <v>133.88903929872711</v>
      </c>
    </row>
    <row r="7602" spans="1:2" x14ac:dyDescent="0.25">
      <c r="A7602" s="1">
        <v>42741.277777777781</v>
      </c>
      <c r="B7602" s="2">
        <v>121.90763679190228</v>
      </c>
    </row>
    <row r="7603" spans="1:2" x14ac:dyDescent="0.25">
      <c r="A7603" s="1">
        <v>42741.27847222222</v>
      </c>
      <c r="B7603" s="2">
        <v>100.31224403727101</v>
      </c>
    </row>
    <row r="7604" spans="1:2" x14ac:dyDescent="0.25">
      <c r="A7604" s="1">
        <v>42741.279166666667</v>
      </c>
      <c r="B7604" s="2">
        <v>97.493977904690354</v>
      </c>
    </row>
    <row r="7605" spans="1:2" x14ac:dyDescent="0.25">
      <c r="A7605" s="1">
        <v>42741.279861111114</v>
      </c>
      <c r="B7605" s="2">
        <v>79.331482362529883</v>
      </c>
    </row>
    <row r="7606" spans="1:2" x14ac:dyDescent="0.25">
      <c r="A7606" s="1">
        <v>42741.280555555553</v>
      </c>
      <c r="B7606" s="2">
        <v>63.331551808652392</v>
      </c>
    </row>
    <row r="7607" spans="1:2" x14ac:dyDescent="0.25">
      <c r="A7607" s="1">
        <v>42741.28125</v>
      </c>
      <c r="B7607" s="2">
        <v>55.841428078744016</v>
      </c>
    </row>
    <row r="7608" spans="1:2" x14ac:dyDescent="0.25">
      <c r="A7608" s="1">
        <v>42741.281944444447</v>
      </c>
      <c r="B7608" s="2">
        <v>50.031198961116026</v>
      </c>
    </row>
    <row r="7609" spans="1:2" x14ac:dyDescent="0.25">
      <c r="A7609" s="1">
        <v>42741.282638888886</v>
      </c>
      <c r="B7609" s="2">
        <v>38.780022020328516</v>
      </c>
    </row>
    <row r="7610" spans="1:2" x14ac:dyDescent="0.25">
      <c r="A7610" s="1">
        <v>42741.283333333333</v>
      </c>
      <c r="B7610" s="2">
        <v>40.368781402733291</v>
      </c>
    </row>
    <row r="7611" spans="1:2" x14ac:dyDescent="0.25">
      <c r="A7611" s="1">
        <v>42741.28402777778</v>
      </c>
      <c r="B7611" s="2">
        <v>23.367833907540383</v>
      </c>
    </row>
    <row r="7612" spans="1:2" x14ac:dyDescent="0.25">
      <c r="A7612" s="1">
        <v>42741.284722222219</v>
      </c>
      <c r="B7612" s="2">
        <v>25.047725094183019</v>
      </c>
    </row>
    <row r="7613" spans="1:2" x14ac:dyDescent="0.25">
      <c r="A7613" s="1">
        <v>42741.285416666666</v>
      </c>
      <c r="B7613" s="2">
        <v>14.580694151197289</v>
      </c>
    </row>
    <row r="7614" spans="1:2" x14ac:dyDescent="0.25">
      <c r="A7614" s="1">
        <v>42741.286111111112</v>
      </c>
      <c r="B7614" s="2">
        <v>6.6704944838362277</v>
      </c>
    </row>
    <row r="7615" spans="1:2" x14ac:dyDescent="0.25">
      <c r="A7615" s="1">
        <v>42741.286805555559</v>
      </c>
      <c r="B7615" s="2">
        <v>-14.714088095440335</v>
      </c>
    </row>
    <row r="7616" spans="1:2" x14ac:dyDescent="0.25">
      <c r="A7616" s="1">
        <v>42741.287499999999</v>
      </c>
      <c r="B7616" s="2">
        <v>-22.579750411763477</v>
      </c>
    </row>
    <row r="7617" spans="1:2" x14ac:dyDescent="0.25">
      <c r="A7617" s="1">
        <v>42741.288194444445</v>
      </c>
      <c r="B7617" s="2">
        <v>-32.833255275716269</v>
      </c>
    </row>
    <row r="7618" spans="1:2" x14ac:dyDescent="0.25">
      <c r="A7618" s="1">
        <v>42741.288888888892</v>
      </c>
      <c r="B7618" s="2">
        <v>-38.760214919759889</v>
      </c>
    </row>
    <row r="7619" spans="1:2" x14ac:dyDescent="0.25">
      <c r="A7619" s="1">
        <v>42741.289583333331</v>
      </c>
      <c r="B7619" s="2">
        <v>-33.979942311534735</v>
      </c>
    </row>
    <row r="7620" spans="1:2" x14ac:dyDescent="0.25">
      <c r="A7620" s="1">
        <v>42741.290277777778</v>
      </c>
      <c r="B7620" s="2">
        <v>-29.173401004347639</v>
      </c>
    </row>
    <row r="7621" spans="1:2" x14ac:dyDescent="0.25">
      <c r="A7621" s="1">
        <v>42741.290972222225</v>
      </c>
      <c r="B7621" s="2">
        <v>-25.864483170358774</v>
      </c>
    </row>
    <row r="7622" spans="1:2" x14ac:dyDescent="0.25">
      <c r="A7622" s="1">
        <v>42741.291666666664</v>
      </c>
      <c r="B7622" s="2">
        <v>-42.174102223298782</v>
      </c>
    </row>
    <row r="7623" spans="1:2" x14ac:dyDescent="0.25">
      <c r="A7623" s="1">
        <v>42741.292361111111</v>
      </c>
      <c r="B7623" s="2">
        <v>-28.312168637420108</v>
      </c>
    </row>
    <row r="7624" spans="1:2" x14ac:dyDescent="0.25">
      <c r="A7624" s="1">
        <v>42741.293055555558</v>
      </c>
      <c r="B7624" s="2">
        <v>-32.158351271084392</v>
      </c>
    </row>
    <row r="7625" spans="1:2" x14ac:dyDescent="0.25">
      <c r="A7625" s="1">
        <v>42741.293749999997</v>
      </c>
      <c r="B7625" s="2">
        <v>-27.558813991160424</v>
      </c>
    </row>
    <row r="7626" spans="1:2" x14ac:dyDescent="0.25">
      <c r="A7626" s="1">
        <v>42741.294444444444</v>
      </c>
      <c r="B7626" s="2">
        <v>-26.806598804683016</v>
      </c>
    </row>
    <row r="7627" spans="1:2" x14ac:dyDescent="0.25">
      <c r="A7627" s="1">
        <v>42741.295138888891</v>
      </c>
      <c r="B7627" s="2">
        <v>-24.830484921208214</v>
      </c>
    </row>
    <row r="7628" spans="1:2" x14ac:dyDescent="0.25">
      <c r="A7628" s="1">
        <v>42741.29583333333</v>
      </c>
      <c r="B7628" s="2">
        <v>-16.411519144872241</v>
      </c>
    </row>
    <row r="7629" spans="1:2" x14ac:dyDescent="0.25">
      <c r="A7629" s="1">
        <v>42741.296527777777</v>
      </c>
      <c r="B7629" s="2">
        <v>-28.712471336900489</v>
      </c>
    </row>
    <row r="7630" spans="1:2" x14ac:dyDescent="0.25">
      <c r="A7630" s="1">
        <v>42741.297222222223</v>
      </c>
      <c r="B7630" s="2">
        <v>-29.72535050852845</v>
      </c>
    </row>
    <row r="7631" spans="1:2" x14ac:dyDescent="0.25">
      <c r="A7631" s="1">
        <v>42741.29791666667</v>
      </c>
      <c r="B7631" s="2">
        <v>-35.144582048257384</v>
      </c>
    </row>
    <row r="7632" spans="1:2" x14ac:dyDescent="0.25">
      <c r="A7632" s="1">
        <v>42741.298611111109</v>
      </c>
      <c r="B7632" s="2">
        <v>-29.425804363958015</v>
      </c>
    </row>
    <row r="7633" spans="1:2" x14ac:dyDescent="0.25">
      <c r="A7633" s="1">
        <v>42741.299305555556</v>
      </c>
      <c r="B7633" s="2">
        <v>-32.255868768770114</v>
      </c>
    </row>
    <row r="7634" spans="1:2" x14ac:dyDescent="0.25">
      <c r="A7634" s="1">
        <v>42741.3</v>
      </c>
      <c r="B7634" s="2">
        <v>-27.287628990358403</v>
      </c>
    </row>
    <row r="7635" spans="1:2" x14ac:dyDescent="0.25">
      <c r="A7635" s="1">
        <v>42741.300694444442</v>
      </c>
      <c r="B7635" s="2">
        <v>-37.057093156461875</v>
      </c>
    </row>
    <row r="7636" spans="1:2" x14ac:dyDescent="0.25">
      <c r="A7636" s="1">
        <v>42741.301388888889</v>
      </c>
      <c r="B7636" s="2">
        <v>-37.819618763558779</v>
      </c>
    </row>
    <row r="7637" spans="1:2" x14ac:dyDescent="0.25">
      <c r="A7637" s="1">
        <v>42741.302083333336</v>
      </c>
      <c r="B7637" s="2">
        <v>-55.706236418557822</v>
      </c>
    </row>
    <row r="7638" spans="1:2" x14ac:dyDescent="0.25">
      <c r="A7638" s="1">
        <v>42741.302777777775</v>
      </c>
      <c r="B7638" s="2">
        <v>-55.250689411757051</v>
      </c>
    </row>
    <row r="7639" spans="1:2" x14ac:dyDescent="0.25">
      <c r="A7639" s="1">
        <v>42741.303472222222</v>
      </c>
      <c r="B7639" s="2">
        <v>-63.184414226332834</v>
      </c>
    </row>
    <row r="7640" spans="1:2" x14ac:dyDescent="0.25">
      <c r="A7640" s="1">
        <v>42741.304166666669</v>
      </c>
      <c r="B7640" s="2">
        <v>-55.07289576409773</v>
      </c>
    </row>
    <row r="7641" spans="1:2" x14ac:dyDescent="0.25">
      <c r="A7641" s="1">
        <v>42741.304861111108</v>
      </c>
      <c r="B7641" s="2">
        <v>-54.384844760821821</v>
      </c>
    </row>
    <row r="7642" spans="1:2" x14ac:dyDescent="0.25">
      <c r="A7642" s="1">
        <v>42741.305555555555</v>
      </c>
      <c r="B7642" s="2">
        <v>-52.560601071648613</v>
      </c>
    </row>
    <row r="7643" spans="1:2" x14ac:dyDescent="0.25">
      <c r="A7643" s="1">
        <v>42741.306250000001</v>
      </c>
      <c r="B7643" s="2">
        <v>-48.931033156525032</v>
      </c>
    </row>
    <row r="7644" spans="1:2" x14ac:dyDescent="0.25">
      <c r="A7644" s="1">
        <v>42741.306944444441</v>
      </c>
      <c r="B7644" s="2">
        <v>-46.758455221787635</v>
      </c>
    </row>
    <row r="7645" spans="1:2" x14ac:dyDescent="0.25">
      <c r="A7645" s="1">
        <v>42741.307638888888</v>
      </c>
      <c r="B7645" s="2">
        <v>-47.637150210509816</v>
      </c>
    </row>
    <row r="7646" spans="1:2" x14ac:dyDescent="0.25">
      <c r="A7646" s="1">
        <v>42741.308333333334</v>
      </c>
      <c r="B7646" s="2">
        <v>-50.46465112097988</v>
      </c>
    </row>
    <row r="7647" spans="1:2" x14ac:dyDescent="0.25">
      <c r="A7647" s="1">
        <v>42741.309027777781</v>
      </c>
      <c r="B7647" s="2">
        <v>-49.375670967140465</v>
      </c>
    </row>
    <row r="7648" spans="1:2" x14ac:dyDescent="0.25">
      <c r="A7648" s="1">
        <v>42741.30972222222</v>
      </c>
      <c r="B7648" s="2">
        <v>-50.111312062609549</v>
      </c>
    </row>
    <row r="7649" spans="1:2" x14ac:dyDescent="0.25">
      <c r="A7649" s="1">
        <v>42741.310416666667</v>
      </c>
      <c r="B7649" s="2">
        <v>-52.982675268397728</v>
      </c>
    </row>
    <row r="7650" spans="1:2" x14ac:dyDescent="0.25">
      <c r="A7650" s="1">
        <v>42741.311111111114</v>
      </c>
      <c r="B7650" s="2">
        <v>-48.256777428078443</v>
      </c>
    </row>
    <row r="7651" spans="1:2" x14ac:dyDescent="0.25">
      <c r="A7651" s="1">
        <v>42741.311805555553</v>
      </c>
      <c r="B7651" s="2">
        <v>-50.411400749286983</v>
      </c>
    </row>
    <row r="7652" spans="1:2" x14ac:dyDescent="0.25">
      <c r="A7652" s="1">
        <v>42741.3125</v>
      </c>
      <c r="B7652" s="2">
        <v>-48.506735309958458</v>
      </c>
    </row>
    <row r="7653" spans="1:2" x14ac:dyDescent="0.25">
      <c r="A7653" s="1">
        <v>42741.313194444447</v>
      </c>
      <c r="B7653" s="2">
        <v>-43.592913380666381</v>
      </c>
    </row>
    <row r="7654" spans="1:2" x14ac:dyDescent="0.25">
      <c r="A7654" s="1">
        <v>42741.313888888886</v>
      </c>
      <c r="B7654" s="2">
        <v>-33.868478280825848</v>
      </c>
    </row>
    <row r="7655" spans="1:2" x14ac:dyDescent="0.25">
      <c r="A7655" s="1">
        <v>42741.314583333333</v>
      </c>
      <c r="B7655" s="2">
        <v>-42.370810202334539</v>
      </c>
    </row>
    <row r="7656" spans="1:2" x14ac:dyDescent="0.25">
      <c r="A7656" s="1">
        <v>42741.31527777778</v>
      </c>
      <c r="B7656" s="2">
        <v>-30.568124066969418</v>
      </c>
    </row>
    <row r="7657" spans="1:2" x14ac:dyDescent="0.25">
      <c r="A7657" s="1">
        <v>42741.315972222219</v>
      </c>
      <c r="B7657" s="2">
        <v>-33.186036425354544</v>
      </c>
    </row>
    <row r="7658" spans="1:2" x14ac:dyDescent="0.25">
      <c r="A7658" s="1">
        <v>42741.316666666666</v>
      </c>
      <c r="B7658" s="2">
        <v>-30.528658354381331</v>
      </c>
    </row>
    <row r="7659" spans="1:2" x14ac:dyDescent="0.25">
      <c r="A7659" s="1">
        <v>42741.317361111112</v>
      </c>
      <c r="B7659" s="2">
        <v>-22.377807357648273</v>
      </c>
    </row>
    <row r="7660" spans="1:2" x14ac:dyDescent="0.25">
      <c r="A7660" s="1">
        <v>42741.318055555559</v>
      </c>
      <c r="B7660" s="2">
        <v>-33.320676665973345</v>
      </c>
    </row>
    <row r="7661" spans="1:2" x14ac:dyDescent="0.25">
      <c r="A7661" s="1">
        <v>42741.318749999999</v>
      </c>
      <c r="B7661" s="2">
        <v>-27.951528120704946</v>
      </c>
    </row>
    <row r="7662" spans="1:2" x14ac:dyDescent="0.25">
      <c r="A7662" s="1">
        <v>42741.319444444445</v>
      </c>
      <c r="B7662" s="2">
        <v>-20.34772321963974</v>
      </c>
    </row>
    <row r="7663" spans="1:2" x14ac:dyDescent="0.25">
      <c r="A7663" s="1">
        <v>42741.320138888892</v>
      </c>
      <c r="B7663" s="2">
        <v>-42.557896280986704</v>
      </c>
    </row>
    <row r="7664" spans="1:2" x14ac:dyDescent="0.25">
      <c r="A7664" s="1">
        <v>42741.320833333331</v>
      </c>
      <c r="B7664" s="2">
        <v>-19.125655653172966</v>
      </c>
    </row>
    <row r="7665" spans="1:2" x14ac:dyDescent="0.25">
      <c r="A7665" s="1">
        <v>42741.321527777778</v>
      </c>
      <c r="B7665" s="2">
        <v>-32.081120234614353</v>
      </c>
    </row>
    <row r="7666" spans="1:2" x14ac:dyDescent="0.25">
      <c r="A7666" s="1">
        <v>42741.322222222225</v>
      </c>
      <c r="B7666" s="2">
        <v>-21.749767203090595</v>
      </c>
    </row>
    <row r="7667" spans="1:2" x14ac:dyDescent="0.25">
      <c r="A7667" s="1">
        <v>42741.322916666664</v>
      </c>
      <c r="B7667" s="2">
        <v>-10.244173695416732</v>
      </c>
    </row>
    <row r="7668" spans="1:2" x14ac:dyDescent="0.25">
      <c r="A7668" s="1">
        <v>42741.323611111111</v>
      </c>
      <c r="B7668" s="2">
        <v>0.16745766438349771</v>
      </c>
    </row>
    <row r="7669" spans="1:2" x14ac:dyDescent="0.25">
      <c r="A7669" s="1">
        <v>42741.324305555558</v>
      </c>
      <c r="B7669" s="2">
        <v>8.5799062960742347</v>
      </c>
    </row>
    <row r="7670" spans="1:2" x14ac:dyDescent="0.25">
      <c r="A7670" s="1">
        <v>42741.324999999997</v>
      </c>
      <c r="B7670" s="2">
        <v>6.8149079918929294</v>
      </c>
    </row>
    <row r="7671" spans="1:2" x14ac:dyDescent="0.25">
      <c r="A7671" s="1">
        <v>42741.325694444444</v>
      </c>
      <c r="B7671" s="2">
        <v>-8.2729496725204328</v>
      </c>
    </row>
    <row r="7672" spans="1:2" x14ac:dyDescent="0.25">
      <c r="A7672" s="1">
        <v>42741.326388888891</v>
      </c>
      <c r="B7672" s="2">
        <v>-11.114220050198492</v>
      </c>
    </row>
    <row r="7673" spans="1:2" x14ac:dyDescent="0.25">
      <c r="A7673" s="1">
        <v>42741.32708333333</v>
      </c>
      <c r="B7673" s="2">
        <v>4.9355779278858485</v>
      </c>
    </row>
    <row r="7674" spans="1:2" x14ac:dyDescent="0.25">
      <c r="A7674" s="1">
        <v>42741.327777777777</v>
      </c>
      <c r="B7674" s="2">
        <v>18.027375600364756</v>
      </c>
    </row>
    <row r="7675" spans="1:2" x14ac:dyDescent="0.25">
      <c r="A7675" s="1">
        <v>42741.328472222223</v>
      </c>
      <c r="B7675" s="2">
        <v>-0.44175217104008574</v>
      </c>
    </row>
    <row r="7676" spans="1:2" x14ac:dyDescent="0.25">
      <c r="A7676" s="1">
        <v>42741.32916666667</v>
      </c>
      <c r="B7676" s="2">
        <v>-6.3383373533841221</v>
      </c>
    </row>
    <row r="7677" spans="1:2" x14ac:dyDescent="0.25">
      <c r="A7677" s="1">
        <v>42741.329861111109</v>
      </c>
      <c r="B7677" s="2">
        <v>-2.5740165765271135</v>
      </c>
    </row>
    <row r="7678" spans="1:2" x14ac:dyDescent="0.25">
      <c r="A7678" s="1">
        <v>42741.330555555556</v>
      </c>
      <c r="B7678" s="2">
        <v>-3.6144924638666756</v>
      </c>
    </row>
    <row r="7679" spans="1:2" x14ac:dyDescent="0.25">
      <c r="A7679" s="1">
        <v>42741.331250000003</v>
      </c>
      <c r="B7679" s="2">
        <v>-4.3538259458136359</v>
      </c>
    </row>
    <row r="7680" spans="1:2" x14ac:dyDescent="0.25">
      <c r="A7680" s="1">
        <v>42741.331944444442</v>
      </c>
      <c r="B7680" s="2">
        <v>-11.26773955009218</v>
      </c>
    </row>
    <row r="7681" spans="1:2" x14ac:dyDescent="0.25">
      <c r="A7681" s="1">
        <v>42741.332638888889</v>
      </c>
      <c r="B7681" s="2">
        <v>-21.211486868375506</v>
      </c>
    </row>
    <row r="7682" spans="1:2" x14ac:dyDescent="0.25">
      <c r="A7682" s="1">
        <v>42741.333333333336</v>
      </c>
      <c r="B7682" s="2">
        <v>-26.217315113853935</v>
      </c>
    </row>
    <row r="7683" spans="1:2" x14ac:dyDescent="0.25">
      <c r="A7683" s="1">
        <v>42741.334027777775</v>
      </c>
      <c r="B7683" s="2">
        <v>-20.751265386337764</v>
      </c>
    </row>
    <row r="7684" spans="1:2" x14ac:dyDescent="0.25">
      <c r="A7684" s="1">
        <v>42741.334722222222</v>
      </c>
      <c r="B7684" s="2">
        <v>-18.657359320165899</v>
      </c>
    </row>
    <row r="7685" spans="1:2" x14ac:dyDescent="0.25">
      <c r="A7685" s="1">
        <v>42741.335416666669</v>
      </c>
      <c r="B7685" s="2">
        <v>-3.0479016681948754</v>
      </c>
    </row>
    <row r="7686" spans="1:2" x14ac:dyDescent="0.25">
      <c r="A7686" s="1">
        <v>42741.336111111108</v>
      </c>
      <c r="B7686" s="2">
        <v>-0.22452446608028065</v>
      </c>
    </row>
    <row r="7687" spans="1:2" x14ac:dyDescent="0.25">
      <c r="A7687" s="1">
        <v>42741.336805555555</v>
      </c>
      <c r="B7687" s="2">
        <v>2.5990088586879816</v>
      </c>
    </row>
    <row r="7688" spans="1:2" x14ac:dyDescent="0.25">
      <c r="A7688" s="1">
        <v>42741.337500000001</v>
      </c>
      <c r="B7688" s="2">
        <v>6.1220057792127287</v>
      </c>
    </row>
    <row r="7689" spans="1:2" x14ac:dyDescent="0.25">
      <c r="A7689" s="1">
        <v>42741.338194444441</v>
      </c>
      <c r="B7689" s="2">
        <v>9.0990424840672244</v>
      </c>
    </row>
    <row r="7690" spans="1:2" x14ac:dyDescent="0.25">
      <c r="A7690" s="1">
        <v>42741.338888888888</v>
      </c>
      <c r="B7690" s="2">
        <v>2.7425521776506989</v>
      </c>
    </row>
    <row r="7691" spans="1:2" x14ac:dyDescent="0.25">
      <c r="A7691" s="1">
        <v>42741.339583333334</v>
      </c>
      <c r="B7691" s="2">
        <v>11.383852906724496</v>
      </c>
    </row>
    <row r="7692" spans="1:2" x14ac:dyDescent="0.25">
      <c r="A7692" s="1">
        <v>42741.340277777781</v>
      </c>
      <c r="B7692" s="2">
        <v>5.641865029165638</v>
      </c>
    </row>
    <row r="7693" spans="1:2" x14ac:dyDescent="0.25">
      <c r="A7693" s="1">
        <v>42741.34097222222</v>
      </c>
      <c r="B7693" s="2">
        <v>-9.89730519602114</v>
      </c>
    </row>
    <row r="7694" spans="1:2" x14ac:dyDescent="0.25">
      <c r="A7694" s="1">
        <v>42741.341666666667</v>
      </c>
      <c r="B7694" s="2">
        <v>-16.822709123406092</v>
      </c>
    </row>
    <row r="7695" spans="1:2" x14ac:dyDescent="0.25">
      <c r="A7695" s="1">
        <v>42741.342361111114</v>
      </c>
      <c r="B7695" s="2">
        <v>19.701494676905956</v>
      </c>
    </row>
    <row r="7696" spans="1:2" x14ac:dyDescent="0.25">
      <c r="A7696" s="1">
        <v>42741.343055555553</v>
      </c>
      <c r="B7696" s="2">
        <v>43.659120456974776</v>
      </c>
    </row>
    <row r="7697" spans="1:2" x14ac:dyDescent="0.25">
      <c r="A7697" s="1">
        <v>42741.34375</v>
      </c>
      <c r="B7697" s="2">
        <v>45.467940894292163</v>
      </c>
    </row>
    <row r="7698" spans="1:2" x14ac:dyDescent="0.25">
      <c r="A7698" s="1">
        <v>42741.344444444447</v>
      </c>
      <c r="B7698" s="2">
        <v>26.535837095307944</v>
      </c>
    </row>
    <row r="7699" spans="1:2" x14ac:dyDescent="0.25">
      <c r="A7699" s="1">
        <v>42741.345138888886</v>
      </c>
      <c r="B7699" s="2">
        <v>0.55921701708963767</v>
      </c>
    </row>
    <row r="7700" spans="1:2" x14ac:dyDescent="0.25">
      <c r="A7700" s="1">
        <v>42741.345833333333</v>
      </c>
      <c r="B7700" s="2">
        <v>27.32415953934154</v>
      </c>
    </row>
    <row r="7701" spans="1:2" x14ac:dyDescent="0.25">
      <c r="A7701" s="1">
        <v>42741.34652777778</v>
      </c>
      <c r="B7701" s="2">
        <v>48.434870690101526</v>
      </c>
    </row>
    <row r="7702" spans="1:2" x14ac:dyDescent="0.25">
      <c r="A7702" s="1">
        <v>42741.347222222219</v>
      </c>
      <c r="B7702" s="2">
        <v>15.366011912116665</v>
      </c>
    </row>
    <row r="7703" spans="1:2" x14ac:dyDescent="0.25">
      <c r="A7703" s="1">
        <v>42741.347916666666</v>
      </c>
      <c r="B7703" s="2">
        <v>42.825690442965907</v>
      </c>
    </row>
    <row r="7704" spans="1:2" x14ac:dyDescent="0.25">
      <c r="A7704" s="1">
        <v>42741.348611111112</v>
      </c>
      <c r="B7704" s="2">
        <v>22.386662460452257</v>
      </c>
    </row>
    <row r="7705" spans="1:2" x14ac:dyDescent="0.25">
      <c r="A7705" s="1">
        <v>42741.349305555559</v>
      </c>
      <c r="B7705" s="2">
        <v>23.441917425018133</v>
      </c>
    </row>
    <row r="7706" spans="1:2" x14ac:dyDescent="0.25">
      <c r="A7706" s="1">
        <v>42741.35</v>
      </c>
      <c r="B7706" s="2">
        <v>38.792712759117904</v>
      </c>
    </row>
    <row r="7707" spans="1:2" x14ac:dyDescent="0.25">
      <c r="A7707" s="1">
        <v>42741.350694444445</v>
      </c>
      <c r="B7707" s="2">
        <v>1.3715274255402619</v>
      </c>
    </row>
    <row r="7708" spans="1:2" x14ac:dyDescent="0.25">
      <c r="A7708" s="1">
        <v>42741.351388888892</v>
      </c>
      <c r="B7708" s="2">
        <v>8.0735979270684766</v>
      </c>
    </row>
    <row r="7709" spans="1:2" x14ac:dyDescent="0.25">
      <c r="A7709" s="1">
        <v>42741.352083333331</v>
      </c>
      <c r="B7709" s="2">
        <v>24.215276548573456</v>
      </c>
    </row>
    <row r="7710" spans="1:2" x14ac:dyDescent="0.25">
      <c r="A7710" s="1">
        <v>42741.352777777778</v>
      </c>
      <c r="B7710" s="2">
        <v>32.643168266867967</v>
      </c>
    </row>
    <row r="7711" spans="1:2" x14ac:dyDescent="0.25">
      <c r="A7711" s="1">
        <v>42741.353472222225</v>
      </c>
      <c r="B7711" s="2">
        <v>51.244796092388178</v>
      </c>
    </row>
    <row r="7712" spans="1:2" x14ac:dyDescent="0.25">
      <c r="A7712" s="1">
        <v>42741.354166666664</v>
      </c>
      <c r="B7712" s="2">
        <v>5.8175841197963258</v>
      </c>
    </row>
    <row r="7713" spans="1:2" x14ac:dyDescent="0.25">
      <c r="A7713" s="1">
        <v>42741.354861111111</v>
      </c>
      <c r="B7713" s="2">
        <v>-0.53266426727544358</v>
      </c>
    </row>
    <row r="7714" spans="1:2" x14ac:dyDescent="0.25">
      <c r="A7714" s="1">
        <v>42741.355555555558</v>
      </c>
      <c r="B7714" s="2">
        <v>-4.7843270427508591</v>
      </c>
    </row>
    <row r="7715" spans="1:2" x14ac:dyDescent="0.25">
      <c r="A7715" s="1">
        <v>42741.356249999997</v>
      </c>
      <c r="B7715" s="2">
        <v>-7.3810848752259819</v>
      </c>
    </row>
    <row r="7716" spans="1:2" x14ac:dyDescent="0.25">
      <c r="A7716" s="1">
        <v>42741.356944444444</v>
      </c>
      <c r="B7716" s="2">
        <v>-3.0945407715140996</v>
      </c>
    </row>
    <row r="7717" spans="1:2" x14ac:dyDescent="0.25">
      <c r="A7717" s="1">
        <v>42741.357638888891</v>
      </c>
      <c r="B7717" s="2">
        <v>-4.1940601832757238</v>
      </c>
    </row>
    <row r="7718" spans="1:2" x14ac:dyDescent="0.25">
      <c r="A7718" s="1">
        <v>42741.35833333333</v>
      </c>
      <c r="B7718" s="2">
        <v>-8.9505672358713735</v>
      </c>
    </row>
    <row r="7719" spans="1:2" x14ac:dyDescent="0.25">
      <c r="A7719" s="1">
        <v>42741.359027777777</v>
      </c>
      <c r="B7719" s="2">
        <v>-4.6709754188865187</v>
      </c>
    </row>
    <row r="7720" spans="1:2" x14ac:dyDescent="0.25">
      <c r="A7720" s="1">
        <v>42741.359722222223</v>
      </c>
      <c r="B7720" s="2">
        <v>9.9242881755887833</v>
      </c>
    </row>
    <row r="7721" spans="1:2" x14ac:dyDescent="0.25">
      <c r="A7721" s="1">
        <v>42741.36041666667</v>
      </c>
      <c r="B7721" s="2">
        <v>-7.0338849405913306</v>
      </c>
    </row>
    <row r="7722" spans="1:2" x14ac:dyDescent="0.25">
      <c r="A7722" s="1">
        <v>42741.361111111109</v>
      </c>
      <c r="B7722" s="2">
        <v>-19.109500185109209</v>
      </c>
    </row>
    <row r="7723" spans="1:2" x14ac:dyDescent="0.25">
      <c r="A7723" s="1">
        <v>42741.361805555556</v>
      </c>
      <c r="B7723" s="2">
        <v>14.656380646197553</v>
      </c>
    </row>
    <row r="7724" spans="1:2" x14ac:dyDescent="0.25">
      <c r="A7724" s="1">
        <v>42741.362500000003</v>
      </c>
      <c r="B7724" s="2">
        <v>45.068549903259552</v>
      </c>
    </row>
    <row r="7725" spans="1:2" x14ac:dyDescent="0.25">
      <c r="A7725" s="1">
        <v>42741.363194444442</v>
      </c>
      <c r="B7725" s="2">
        <v>46.011736161648393</v>
      </c>
    </row>
    <row r="7726" spans="1:2" x14ac:dyDescent="0.25">
      <c r="A7726" s="1">
        <v>42741.363888888889</v>
      </c>
      <c r="B7726" s="2">
        <v>52.810163475503217</v>
      </c>
    </row>
    <row r="7727" spans="1:2" x14ac:dyDescent="0.25">
      <c r="A7727" s="1">
        <v>42741.364583333336</v>
      </c>
      <c r="B7727" s="2">
        <v>75.890487872256202</v>
      </c>
    </row>
    <row r="7728" spans="1:2" x14ac:dyDescent="0.25">
      <c r="A7728" s="1">
        <v>42741.365277777775</v>
      </c>
      <c r="B7728" s="2">
        <v>100.6891341492689</v>
      </c>
    </row>
    <row r="7729" spans="1:2" x14ac:dyDescent="0.25">
      <c r="A7729" s="1">
        <v>42741.365972222222</v>
      </c>
      <c r="B7729" s="2">
        <v>132.61477902904153</v>
      </c>
    </row>
    <row r="7730" spans="1:2" x14ac:dyDescent="0.25">
      <c r="A7730" s="1">
        <v>42741.366666666669</v>
      </c>
      <c r="B7730" s="2">
        <v>131.96810569957404</v>
      </c>
    </row>
    <row r="7731" spans="1:2" x14ac:dyDescent="0.25">
      <c r="A7731" s="1">
        <v>42741.367361111108</v>
      </c>
      <c r="B7731" s="2">
        <v>128.82963092875241</v>
      </c>
    </row>
    <row r="7732" spans="1:2" x14ac:dyDescent="0.25">
      <c r="A7732" s="1">
        <v>42741.368055555555</v>
      </c>
      <c r="B7732" s="2">
        <v>133.65835855879317</v>
      </c>
    </row>
    <row r="7733" spans="1:2" x14ac:dyDescent="0.25">
      <c r="A7733" s="1">
        <v>42741.368750000001</v>
      </c>
      <c r="B7733" s="2">
        <v>119.18585882391199</v>
      </c>
    </row>
    <row r="7734" spans="1:2" x14ac:dyDescent="0.25">
      <c r="A7734" s="1">
        <v>42741.369444444441</v>
      </c>
      <c r="B7734" s="2">
        <v>106.11951496207621</v>
      </c>
    </row>
    <row r="7735" spans="1:2" x14ac:dyDescent="0.25">
      <c r="A7735" s="1">
        <v>42741.370138888888</v>
      </c>
      <c r="B7735" s="2">
        <v>108.72568534954141</v>
      </c>
    </row>
    <row r="7736" spans="1:2" x14ac:dyDescent="0.25">
      <c r="A7736" s="1">
        <v>42741.370833333334</v>
      </c>
      <c r="B7736" s="2">
        <v>102.23088212367148</v>
      </c>
    </row>
    <row r="7737" spans="1:2" x14ac:dyDescent="0.25">
      <c r="A7737" s="1">
        <v>42741.371527777781</v>
      </c>
      <c r="B7737" s="2">
        <v>88.750715512415624</v>
      </c>
    </row>
    <row r="7738" spans="1:2" x14ac:dyDescent="0.25">
      <c r="A7738" s="1">
        <v>42741.37222222222</v>
      </c>
      <c r="B7738" s="2">
        <v>62.786708129236168</v>
      </c>
    </row>
    <row r="7739" spans="1:2" x14ac:dyDescent="0.25">
      <c r="A7739" s="1">
        <v>42741.372916666667</v>
      </c>
      <c r="B7739" s="2">
        <v>57.145748470581992</v>
      </c>
    </row>
    <row r="7740" spans="1:2" x14ac:dyDescent="0.25">
      <c r="A7740" s="1">
        <v>42741.373611111114</v>
      </c>
      <c r="B7740" s="2">
        <v>43.292674946299911</v>
      </c>
    </row>
    <row r="7741" spans="1:2" x14ac:dyDescent="0.25">
      <c r="A7741" s="1">
        <v>42741.374305555553</v>
      </c>
      <c r="B7741" s="2">
        <v>20.51970284221461</v>
      </c>
    </row>
    <row r="7742" spans="1:2" x14ac:dyDescent="0.25">
      <c r="A7742" s="1">
        <v>42741.375</v>
      </c>
      <c r="B7742" s="2">
        <v>-32.408111152948791</v>
      </c>
    </row>
    <row r="7743" spans="1:2" x14ac:dyDescent="0.25">
      <c r="A7743" s="1">
        <v>42741.375694444447</v>
      </c>
      <c r="B7743" s="2">
        <v>-18.104513034251188</v>
      </c>
    </row>
    <row r="7744" spans="1:2" x14ac:dyDescent="0.25">
      <c r="A7744" s="1">
        <v>42741.376388888886</v>
      </c>
      <c r="B7744" s="2">
        <v>-22.483135369482138</v>
      </c>
    </row>
    <row r="7745" spans="1:2" x14ac:dyDescent="0.25">
      <c r="A7745" s="1">
        <v>42741.377083333333</v>
      </c>
      <c r="B7745" s="2">
        <v>-25.391683024447897</v>
      </c>
    </row>
    <row r="7746" spans="1:2" x14ac:dyDescent="0.25">
      <c r="A7746" s="1">
        <v>42741.37777777778</v>
      </c>
      <c r="B7746" s="2">
        <v>-18.056157809158808</v>
      </c>
    </row>
    <row r="7747" spans="1:2" x14ac:dyDescent="0.25">
      <c r="A7747" s="1">
        <v>42741.378472222219</v>
      </c>
      <c r="B7747" s="2">
        <v>-13.689274264614021</v>
      </c>
    </row>
    <row r="7748" spans="1:2" x14ac:dyDescent="0.25">
      <c r="A7748" s="1">
        <v>42741.379166666666</v>
      </c>
      <c r="B7748" s="2">
        <v>-2.2141434142948127</v>
      </c>
    </row>
    <row r="7749" spans="1:2" x14ac:dyDescent="0.25">
      <c r="A7749" s="1">
        <v>42741.379861111112</v>
      </c>
      <c r="B7749" s="2">
        <v>15.784039825274764</v>
      </c>
    </row>
    <row r="7750" spans="1:2" x14ac:dyDescent="0.25">
      <c r="A7750" s="1">
        <v>42741.380555555559</v>
      </c>
      <c r="B7750" s="2">
        <v>-13.576906582307613</v>
      </c>
    </row>
    <row r="7751" spans="1:2" x14ac:dyDescent="0.25">
      <c r="A7751" s="1">
        <v>42741.381249999999</v>
      </c>
      <c r="B7751" s="2">
        <v>-18.988816324907628</v>
      </c>
    </row>
    <row r="7752" spans="1:2" x14ac:dyDescent="0.25">
      <c r="A7752" s="1">
        <v>42741.381944444445</v>
      </c>
      <c r="B7752" s="2">
        <v>-2.6094219086623829</v>
      </c>
    </row>
    <row r="7753" spans="1:2" x14ac:dyDescent="0.25">
      <c r="A7753" s="1">
        <v>42741.382638888892</v>
      </c>
      <c r="B7753" s="2">
        <v>-6.3022924506124882</v>
      </c>
    </row>
    <row r="7754" spans="1:2" x14ac:dyDescent="0.25">
      <c r="A7754" s="1">
        <v>42741.383333333331</v>
      </c>
      <c r="B7754" s="2">
        <v>24.866711044442006</v>
      </c>
    </row>
    <row r="7755" spans="1:2" x14ac:dyDescent="0.25">
      <c r="A7755" s="1">
        <v>42741.384027777778</v>
      </c>
      <c r="B7755" s="2">
        <v>2.5406599106955885</v>
      </c>
    </row>
    <row r="7756" spans="1:2" x14ac:dyDescent="0.25">
      <c r="A7756" s="1">
        <v>42741.384722222225</v>
      </c>
      <c r="B7756" s="2">
        <v>-19.320309734315863</v>
      </c>
    </row>
    <row r="7757" spans="1:2" x14ac:dyDescent="0.25">
      <c r="A7757" s="1">
        <v>42741.385416666664</v>
      </c>
      <c r="B7757" s="2">
        <v>-28.895071317549931</v>
      </c>
    </row>
    <row r="7758" spans="1:2" x14ac:dyDescent="0.25">
      <c r="A7758" s="1">
        <v>42741.386111111111</v>
      </c>
      <c r="B7758" s="2">
        <v>-9.7194908077925604</v>
      </c>
    </row>
    <row r="7759" spans="1:2" x14ac:dyDescent="0.25">
      <c r="A7759" s="1">
        <v>42741.386805555558</v>
      </c>
      <c r="B7759" s="2">
        <v>15.00188234069695</v>
      </c>
    </row>
    <row r="7760" spans="1:2" x14ac:dyDescent="0.25">
      <c r="A7760" s="1">
        <v>42741.387499999997</v>
      </c>
      <c r="B7760" s="2">
        <v>12.221317383792485</v>
      </c>
    </row>
    <row r="7761" spans="1:2" x14ac:dyDescent="0.25">
      <c r="A7761" s="1">
        <v>42741.388194444444</v>
      </c>
      <c r="B7761" s="2">
        <v>-14.879650463042587</v>
      </c>
    </row>
    <row r="7762" spans="1:2" x14ac:dyDescent="0.25">
      <c r="A7762" s="1">
        <v>42741.388888888891</v>
      </c>
      <c r="B7762" s="2">
        <v>-32.128819703126887</v>
      </c>
    </row>
    <row r="7763" spans="1:2" x14ac:dyDescent="0.25">
      <c r="A7763" s="1">
        <v>42741.38958333333</v>
      </c>
      <c r="B7763" s="2">
        <v>-22.074569549232546</v>
      </c>
    </row>
    <row r="7764" spans="1:2" x14ac:dyDescent="0.25">
      <c r="A7764" s="1">
        <v>42741.390277777777</v>
      </c>
      <c r="B7764" s="2">
        <v>-9.4968015056210184</v>
      </c>
    </row>
    <row r="7765" spans="1:2" x14ac:dyDescent="0.25">
      <c r="A7765" s="1">
        <v>42741.390972222223</v>
      </c>
      <c r="B7765" s="2">
        <v>21.45229870612966</v>
      </c>
    </row>
    <row r="7766" spans="1:2" x14ac:dyDescent="0.25">
      <c r="A7766" s="1">
        <v>42741.39166666667</v>
      </c>
      <c r="B7766" s="2">
        <v>39.225084655981242</v>
      </c>
    </row>
    <row r="7767" spans="1:2" x14ac:dyDescent="0.25">
      <c r="A7767" s="1">
        <v>42741.392361111109</v>
      </c>
      <c r="B7767" s="2">
        <v>34.923962033342107</v>
      </c>
    </row>
    <row r="7768" spans="1:2" x14ac:dyDescent="0.25">
      <c r="A7768" s="1">
        <v>42741.393055555556</v>
      </c>
      <c r="B7768" s="2">
        <v>31.755553655200249</v>
      </c>
    </row>
    <row r="7769" spans="1:2" x14ac:dyDescent="0.25">
      <c r="A7769" s="1">
        <v>42741.393750000003</v>
      </c>
      <c r="B7769" s="2">
        <v>31.600799640778373</v>
      </c>
    </row>
    <row r="7770" spans="1:2" x14ac:dyDescent="0.25">
      <c r="A7770" s="1">
        <v>42741.394444444442</v>
      </c>
      <c r="B7770" s="2">
        <v>9.5720569143605339</v>
      </c>
    </row>
    <row r="7771" spans="1:2" x14ac:dyDescent="0.25">
      <c r="A7771" s="1">
        <v>42741.395138888889</v>
      </c>
      <c r="B7771" s="2">
        <v>-15.850206317585737</v>
      </c>
    </row>
    <row r="7772" spans="1:2" x14ac:dyDescent="0.25">
      <c r="A7772" s="1">
        <v>42741.395833333336</v>
      </c>
      <c r="B7772" s="2">
        <v>-31.258499985958043</v>
      </c>
    </row>
    <row r="7773" spans="1:2" x14ac:dyDescent="0.25">
      <c r="A7773" s="1">
        <v>42741.396527777775</v>
      </c>
      <c r="B7773" s="2">
        <v>-8.1116143031278618</v>
      </c>
    </row>
    <row r="7774" spans="1:2" x14ac:dyDescent="0.25">
      <c r="A7774" s="1">
        <v>42741.397222222222</v>
      </c>
      <c r="B7774" s="2">
        <v>1.0029314570051306</v>
      </c>
    </row>
    <row r="7775" spans="1:2" x14ac:dyDescent="0.25">
      <c r="A7775" s="1">
        <v>42741.397916666669</v>
      </c>
      <c r="B7775" s="2">
        <v>7.2533879419323055</v>
      </c>
    </row>
    <row r="7776" spans="1:2" x14ac:dyDescent="0.25">
      <c r="A7776" s="1">
        <v>42741.398611111108</v>
      </c>
      <c r="B7776" s="2">
        <v>28.528447079028897</v>
      </c>
    </row>
    <row r="7777" spans="1:2" x14ac:dyDescent="0.25">
      <c r="A7777" s="1">
        <v>42741.399305555555</v>
      </c>
      <c r="B7777" s="2">
        <v>-0.169874816245283</v>
      </c>
    </row>
    <row r="7778" spans="1:2" x14ac:dyDescent="0.25">
      <c r="A7778" s="1">
        <v>42741.4</v>
      </c>
      <c r="B7778" s="2">
        <v>2.1847012752473045</v>
      </c>
    </row>
    <row r="7779" spans="1:2" x14ac:dyDescent="0.25">
      <c r="A7779" s="1">
        <v>42741.400694444441</v>
      </c>
      <c r="B7779" s="2">
        <v>22.890803683684013</v>
      </c>
    </row>
    <row r="7780" spans="1:2" x14ac:dyDescent="0.25">
      <c r="A7780" s="1">
        <v>42741.401388888888</v>
      </c>
      <c r="B7780" s="2">
        <v>17.791185715975008</v>
      </c>
    </row>
    <row r="7781" spans="1:2" x14ac:dyDescent="0.25">
      <c r="A7781" s="1">
        <v>42741.402083333334</v>
      </c>
      <c r="B7781" s="2">
        <v>-1.7239648316288367</v>
      </c>
    </row>
    <row r="7782" spans="1:2" x14ac:dyDescent="0.25">
      <c r="A7782" s="1">
        <v>42741.402777777781</v>
      </c>
      <c r="B7782" s="2">
        <v>0.37341901886878381</v>
      </c>
    </row>
    <row r="7783" spans="1:2" x14ac:dyDescent="0.25">
      <c r="A7783" s="1">
        <v>42741.40347222222</v>
      </c>
      <c r="B7783" s="2">
        <v>24.733249375438998</v>
      </c>
    </row>
    <row r="7784" spans="1:2" x14ac:dyDescent="0.25">
      <c r="A7784" s="1">
        <v>42741.404166666667</v>
      </c>
      <c r="B7784" s="2">
        <v>3.5099685068523589</v>
      </c>
    </row>
    <row r="7785" spans="1:2" x14ac:dyDescent="0.25">
      <c r="A7785" s="1">
        <v>42741.404861111114</v>
      </c>
      <c r="B7785" s="2">
        <v>3.6074402050687544</v>
      </c>
    </row>
    <row r="7786" spans="1:2" x14ac:dyDescent="0.25">
      <c r="A7786" s="1">
        <v>42741.405555555553</v>
      </c>
      <c r="B7786" s="2">
        <v>1.7654297693651946</v>
      </c>
    </row>
    <row r="7787" spans="1:2" x14ac:dyDescent="0.25">
      <c r="A7787" s="1">
        <v>42741.40625</v>
      </c>
      <c r="B7787" s="2">
        <v>-14.487467336580933</v>
      </c>
    </row>
    <row r="7788" spans="1:2" x14ac:dyDescent="0.25">
      <c r="A7788" s="1">
        <v>42741.406944444447</v>
      </c>
      <c r="B7788" s="2">
        <v>-9.2840162513874631</v>
      </c>
    </row>
    <row r="7789" spans="1:2" x14ac:dyDescent="0.25">
      <c r="A7789" s="1">
        <v>42741.407638888886</v>
      </c>
      <c r="B7789" s="2">
        <v>-1.0898033988138196</v>
      </c>
    </row>
    <row r="7790" spans="1:2" x14ac:dyDescent="0.25">
      <c r="A7790" s="1">
        <v>42741.408333333333</v>
      </c>
      <c r="B7790" s="2">
        <v>-18.476272386502629</v>
      </c>
    </row>
    <row r="7791" spans="1:2" x14ac:dyDescent="0.25">
      <c r="A7791" s="1">
        <v>42741.40902777778</v>
      </c>
      <c r="B7791" s="2">
        <v>14.395067635797508</v>
      </c>
    </row>
    <row r="7792" spans="1:2" x14ac:dyDescent="0.25">
      <c r="A7792" s="1">
        <v>42741.409722222219</v>
      </c>
      <c r="B7792" s="2">
        <v>16.205128918875804</v>
      </c>
    </row>
    <row r="7793" spans="1:2" x14ac:dyDescent="0.25">
      <c r="A7793" s="1">
        <v>42741.410416666666</v>
      </c>
      <c r="B7793" s="2">
        <v>-23.45296423252633</v>
      </c>
    </row>
    <row r="7794" spans="1:2" x14ac:dyDescent="0.25">
      <c r="A7794" s="1">
        <v>42741.411111111112</v>
      </c>
      <c r="B7794" s="2">
        <v>-37.66718016510422</v>
      </c>
    </row>
    <row r="7795" spans="1:2" x14ac:dyDescent="0.25">
      <c r="A7795" s="1">
        <v>42741.411805555559</v>
      </c>
      <c r="B7795" s="2">
        <v>-0.8136906066147882</v>
      </c>
    </row>
    <row r="7796" spans="1:2" x14ac:dyDescent="0.25">
      <c r="A7796" s="1">
        <v>42741.412499999999</v>
      </c>
      <c r="B7796" s="2">
        <v>0.19430111986002885</v>
      </c>
    </row>
    <row r="7797" spans="1:2" x14ac:dyDescent="0.25">
      <c r="A7797" s="1">
        <v>42741.413194444445</v>
      </c>
      <c r="B7797" s="2">
        <v>28.318158564372666</v>
      </c>
    </row>
    <row r="7798" spans="1:2" x14ac:dyDescent="0.25">
      <c r="A7798" s="1">
        <v>42741.413888888892</v>
      </c>
      <c r="B7798" s="2">
        <v>8.9541642583460384</v>
      </c>
    </row>
    <row r="7799" spans="1:2" x14ac:dyDescent="0.25">
      <c r="A7799" s="1">
        <v>42741.414583333331</v>
      </c>
      <c r="B7799" s="2">
        <v>11.625766120084155</v>
      </c>
    </row>
    <row r="7800" spans="1:2" x14ac:dyDescent="0.25">
      <c r="A7800" s="1">
        <v>42741.415277777778</v>
      </c>
      <c r="B7800" s="2">
        <v>-21.674754304774492</v>
      </c>
    </row>
    <row r="7801" spans="1:2" x14ac:dyDescent="0.25">
      <c r="A7801" s="1">
        <v>42741.415972222225</v>
      </c>
      <c r="B7801" s="2">
        <v>-51.275608569992862</v>
      </c>
    </row>
    <row r="7802" spans="1:2" x14ac:dyDescent="0.25">
      <c r="A7802" s="1">
        <v>42741.416666666664</v>
      </c>
      <c r="B7802" s="2">
        <v>-49.64033229682439</v>
      </c>
    </row>
    <row r="7803" spans="1:2" x14ac:dyDescent="0.25">
      <c r="A7803" s="1">
        <v>42741.417361111111</v>
      </c>
      <c r="B7803" s="2">
        <v>-16.83033112969327</v>
      </c>
    </row>
    <row r="7804" spans="1:2" x14ac:dyDescent="0.25">
      <c r="A7804" s="1">
        <v>42741.418055555558</v>
      </c>
      <c r="B7804" s="2">
        <v>-33.146997521297699</v>
      </c>
    </row>
    <row r="7805" spans="1:2" x14ac:dyDescent="0.25">
      <c r="A7805" s="1">
        <v>42741.418749999997</v>
      </c>
      <c r="B7805" s="2">
        <v>-14.093616674972388</v>
      </c>
    </row>
    <row r="7806" spans="1:2" x14ac:dyDescent="0.25">
      <c r="A7806" s="1">
        <v>42741.419444444444</v>
      </c>
      <c r="B7806" s="2">
        <v>-7.7960421094758203</v>
      </c>
    </row>
    <row r="7807" spans="1:2" x14ac:dyDescent="0.25">
      <c r="A7807" s="1">
        <v>42741.420138888891</v>
      </c>
      <c r="B7807" s="2">
        <v>4.3809098204762753</v>
      </c>
    </row>
    <row r="7808" spans="1:2" x14ac:dyDescent="0.25">
      <c r="A7808" s="1">
        <v>42741.42083333333</v>
      </c>
      <c r="B7808" s="2">
        <v>0.57937274054468924</v>
      </c>
    </row>
    <row r="7809" spans="1:2" x14ac:dyDescent="0.25">
      <c r="A7809" s="1">
        <v>42741.421527777777</v>
      </c>
      <c r="B7809" s="2">
        <v>-3.877884587298225</v>
      </c>
    </row>
    <row r="7810" spans="1:2" x14ac:dyDescent="0.25">
      <c r="A7810" s="1">
        <v>42741.422222222223</v>
      </c>
      <c r="B7810" s="2">
        <v>-10.277286298394513</v>
      </c>
    </row>
    <row r="7811" spans="1:2" x14ac:dyDescent="0.25">
      <c r="A7811" s="1">
        <v>42741.42291666667</v>
      </c>
      <c r="B7811" s="2">
        <v>13.553762702955767</v>
      </c>
    </row>
    <row r="7812" spans="1:2" x14ac:dyDescent="0.25">
      <c r="A7812" s="1">
        <v>42741.423611111109</v>
      </c>
      <c r="B7812" s="2">
        <v>8.7492353950258508</v>
      </c>
    </row>
    <row r="7813" spans="1:2" x14ac:dyDescent="0.25">
      <c r="A7813" s="1">
        <v>42741.424305555556</v>
      </c>
      <c r="B7813" s="2">
        <v>-15.921672326066377</v>
      </c>
    </row>
    <row r="7814" spans="1:2" x14ac:dyDescent="0.25">
      <c r="A7814" s="1">
        <v>42741.425000000003</v>
      </c>
      <c r="B7814" s="2">
        <v>17.511356965205049</v>
      </c>
    </row>
    <row r="7815" spans="1:2" x14ac:dyDescent="0.25">
      <c r="A7815" s="1">
        <v>42741.425694444442</v>
      </c>
      <c r="B7815" s="2">
        <v>-7.6216045344665568</v>
      </c>
    </row>
    <row r="7816" spans="1:2" x14ac:dyDescent="0.25">
      <c r="A7816" s="1">
        <v>42741.426388888889</v>
      </c>
      <c r="B7816" s="2">
        <v>-19.74247893095453</v>
      </c>
    </row>
    <row r="7817" spans="1:2" x14ac:dyDescent="0.25">
      <c r="A7817" s="1">
        <v>42741.427083333336</v>
      </c>
      <c r="B7817" s="2">
        <v>3.6039727640745696</v>
      </c>
    </row>
    <row r="7818" spans="1:2" x14ac:dyDescent="0.25">
      <c r="A7818" s="1">
        <v>42741.427777777775</v>
      </c>
      <c r="B7818" s="2">
        <v>8.7727951601729721</v>
      </c>
    </row>
    <row r="7819" spans="1:2" x14ac:dyDescent="0.25">
      <c r="A7819" s="1">
        <v>42741.428472222222</v>
      </c>
      <c r="B7819" s="2">
        <v>12.046588734350129</v>
      </c>
    </row>
    <row r="7820" spans="1:2" x14ac:dyDescent="0.25">
      <c r="A7820" s="1">
        <v>42741.429166666669</v>
      </c>
      <c r="B7820" s="2">
        <v>-7.9115628166492877</v>
      </c>
    </row>
    <row r="7821" spans="1:2" x14ac:dyDescent="0.25">
      <c r="A7821" s="1">
        <v>42741.429861111108</v>
      </c>
      <c r="B7821" s="2">
        <v>-15.47837325821456</v>
      </c>
    </row>
    <row r="7822" spans="1:2" x14ac:dyDescent="0.25">
      <c r="A7822" s="1">
        <v>42741.430555555555</v>
      </c>
      <c r="B7822" s="2">
        <v>2.9201742807626334</v>
      </c>
    </row>
    <row r="7823" spans="1:2" x14ac:dyDescent="0.25">
      <c r="A7823" s="1">
        <v>42741.431250000001</v>
      </c>
      <c r="B7823" s="2">
        <v>33.337522866169458</v>
      </c>
    </row>
    <row r="7824" spans="1:2" x14ac:dyDescent="0.25">
      <c r="A7824" s="1">
        <v>42741.431944444441</v>
      </c>
      <c r="B7824" s="2">
        <v>15.663489952004845</v>
      </c>
    </row>
    <row r="7825" spans="1:2" x14ac:dyDescent="0.25">
      <c r="A7825" s="1">
        <v>42741.432638888888</v>
      </c>
      <c r="B7825" s="2">
        <v>-3.9097022989046915</v>
      </c>
    </row>
    <row r="7826" spans="1:2" x14ac:dyDescent="0.25">
      <c r="A7826" s="1">
        <v>42741.433333333334</v>
      </c>
      <c r="B7826" s="2">
        <v>-5.2535789452444686</v>
      </c>
    </row>
    <row r="7827" spans="1:2" x14ac:dyDescent="0.25">
      <c r="A7827" s="1">
        <v>42741.434027777781</v>
      </c>
      <c r="B7827" s="2">
        <v>26.820532354460738</v>
      </c>
    </row>
    <row r="7828" spans="1:2" x14ac:dyDescent="0.25">
      <c r="A7828" s="1">
        <v>42741.43472222222</v>
      </c>
      <c r="B7828" s="2">
        <v>1.2529777346780369</v>
      </c>
    </row>
    <row r="7829" spans="1:2" x14ac:dyDescent="0.25">
      <c r="A7829" s="1">
        <v>42741.435416666667</v>
      </c>
      <c r="B7829" s="2">
        <v>-9.6353463383973583</v>
      </c>
    </row>
    <row r="7830" spans="1:2" x14ac:dyDescent="0.25">
      <c r="A7830" s="1">
        <v>42741.436111111114</v>
      </c>
      <c r="B7830" s="2">
        <v>13.703108705586056</v>
      </c>
    </row>
    <row r="7831" spans="1:2" x14ac:dyDescent="0.25">
      <c r="A7831" s="1">
        <v>42741.436805555553</v>
      </c>
      <c r="B7831" s="2">
        <v>-0.37027903881874713</v>
      </c>
    </row>
    <row r="7832" spans="1:2" x14ac:dyDescent="0.25">
      <c r="A7832" s="1">
        <v>42741.4375</v>
      </c>
      <c r="B7832" s="2">
        <v>-4.7890202070596084</v>
      </c>
    </row>
    <row r="7833" spans="1:2" x14ac:dyDescent="0.25">
      <c r="A7833" s="1">
        <v>42741.438194444447</v>
      </c>
      <c r="B7833" s="2">
        <v>26.209868232427592</v>
      </c>
    </row>
    <row r="7834" spans="1:2" x14ac:dyDescent="0.25">
      <c r="A7834" s="1">
        <v>42741.438888888886</v>
      </c>
      <c r="B7834" s="2">
        <v>16.667371023854745</v>
      </c>
    </row>
    <row r="7835" spans="1:2" x14ac:dyDescent="0.25">
      <c r="A7835" s="1">
        <v>42741.439583333333</v>
      </c>
      <c r="B7835" s="2">
        <v>-14.153802582635157</v>
      </c>
    </row>
    <row r="7836" spans="1:2" x14ac:dyDescent="0.25">
      <c r="A7836" s="1">
        <v>42741.44027777778</v>
      </c>
      <c r="B7836" s="2">
        <v>18.446762091963318</v>
      </c>
    </row>
    <row r="7837" spans="1:2" x14ac:dyDescent="0.25">
      <c r="A7837" s="1">
        <v>42741.440972222219</v>
      </c>
      <c r="B7837" s="2">
        <v>-18.965084351555074</v>
      </c>
    </row>
    <row r="7838" spans="1:2" x14ac:dyDescent="0.25">
      <c r="A7838" s="1">
        <v>42741.441666666666</v>
      </c>
      <c r="B7838" s="2">
        <v>-15.150325888957013</v>
      </c>
    </row>
    <row r="7839" spans="1:2" x14ac:dyDescent="0.25">
      <c r="A7839" s="1">
        <v>42741.442361111112</v>
      </c>
      <c r="B7839" s="2">
        <v>6.2906436945699777</v>
      </c>
    </row>
    <row r="7840" spans="1:2" x14ac:dyDescent="0.25">
      <c r="A7840" s="1">
        <v>42741.443055555559</v>
      </c>
      <c r="B7840" s="2">
        <v>-3.3431578490941321</v>
      </c>
    </row>
    <row r="7841" spans="1:2" x14ac:dyDescent="0.25">
      <c r="A7841" s="1">
        <v>42741.443749999999</v>
      </c>
      <c r="B7841" s="2">
        <v>-22.191367544132905</v>
      </c>
    </row>
    <row r="7842" spans="1:2" x14ac:dyDescent="0.25">
      <c r="A7842" s="1">
        <v>42741.444444444445</v>
      </c>
      <c r="B7842" s="2">
        <v>11.092433660611277</v>
      </c>
    </row>
    <row r="7843" spans="1:2" x14ac:dyDescent="0.25">
      <c r="A7843" s="1">
        <v>42741.445138888892</v>
      </c>
      <c r="B7843" s="2">
        <v>21.869779299206371</v>
      </c>
    </row>
    <row r="7844" spans="1:2" x14ac:dyDescent="0.25">
      <c r="A7844" s="1">
        <v>42741.445833333331</v>
      </c>
      <c r="B7844" s="2">
        <v>-8.1041968374154134</v>
      </c>
    </row>
    <row r="7845" spans="1:2" x14ac:dyDescent="0.25">
      <c r="A7845" s="1">
        <v>42741.446527777778</v>
      </c>
      <c r="B7845" s="2">
        <v>-2.2740521346024858</v>
      </c>
    </row>
    <row r="7846" spans="1:2" x14ac:dyDescent="0.25">
      <c r="A7846" s="1">
        <v>42741.447222222225</v>
      </c>
      <c r="B7846" s="2">
        <v>12.712823069630153</v>
      </c>
    </row>
    <row r="7847" spans="1:2" x14ac:dyDescent="0.25">
      <c r="A7847" s="1">
        <v>42741.447916666664</v>
      </c>
      <c r="B7847" s="2">
        <v>-12.514050763612612</v>
      </c>
    </row>
    <row r="7848" spans="1:2" x14ac:dyDescent="0.25">
      <c r="A7848" s="1">
        <v>42741.448611111111</v>
      </c>
      <c r="B7848" s="2">
        <v>-16.95476752720036</v>
      </c>
    </row>
    <row r="7849" spans="1:2" x14ac:dyDescent="0.25">
      <c r="A7849" s="1">
        <v>42741.449305555558</v>
      </c>
      <c r="B7849" s="2">
        <v>-4.4576662682966948</v>
      </c>
    </row>
    <row r="7850" spans="1:2" x14ac:dyDescent="0.25">
      <c r="A7850" s="1">
        <v>42741.45</v>
      </c>
      <c r="B7850" s="2">
        <v>10.648744966848851</v>
      </c>
    </row>
    <row r="7851" spans="1:2" x14ac:dyDescent="0.25">
      <c r="A7851" s="1">
        <v>42741.450694444444</v>
      </c>
      <c r="B7851" s="2">
        <v>49.817978950201358</v>
      </c>
    </row>
    <row r="7852" spans="1:2" x14ac:dyDescent="0.25">
      <c r="A7852" s="1">
        <v>42741.451388888891</v>
      </c>
      <c r="B7852" s="2">
        <v>27.676167382921268</v>
      </c>
    </row>
    <row r="7853" spans="1:2" x14ac:dyDescent="0.25">
      <c r="A7853" s="1">
        <v>42741.45208333333</v>
      </c>
      <c r="B7853" s="2">
        <v>-5.4598548306394754</v>
      </c>
    </row>
    <row r="7854" spans="1:2" x14ac:dyDescent="0.25">
      <c r="A7854" s="1">
        <v>42741.452777777777</v>
      </c>
      <c r="B7854" s="2">
        <v>-4.6123205614421749</v>
      </c>
    </row>
    <row r="7855" spans="1:2" x14ac:dyDescent="0.25">
      <c r="A7855" s="1">
        <v>42741.453472222223</v>
      </c>
      <c r="B7855" s="2">
        <v>-1.092894209480922</v>
      </c>
    </row>
    <row r="7856" spans="1:2" x14ac:dyDescent="0.25">
      <c r="A7856" s="1">
        <v>42741.45416666667</v>
      </c>
      <c r="B7856" s="2">
        <v>-7.0719913863004571</v>
      </c>
    </row>
    <row r="7857" spans="1:2" x14ac:dyDescent="0.25">
      <c r="A7857" s="1">
        <v>42741.454861111109</v>
      </c>
      <c r="B7857" s="2">
        <v>-18.410305184027433</v>
      </c>
    </row>
    <row r="7858" spans="1:2" x14ac:dyDescent="0.25">
      <c r="A7858" s="1">
        <v>42741.455555555556</v>
      </c>
      <c r="B7858" s="2">
        <v>-14.498264027813274</v>
      </c>
    </row>
    <row r="7859" spans="1:2" x14ac:dyDescent="0.25">
      <c r="A7859" s="1">
        <v>42741.456250000003</v>
      </c>
      <c r="B7859" s="2">
        <v>6.2229008755210087</v>
      </c>
    </row>
    <row r="7860" spans="1:2" x14ac:dyDescent="0.25">
      <c r="A7860" s="1">
        <v>42741.456944444442</v>
      </c>
      <c r="B7860" s="2">
        <v>9.5371478461175379</v>
      </c>
    </row>
    <row r="7861" spans="1:2" x14ac:dyDescent="0.25">
      <c r="A7861" s="1">
        <v>42741.457638888889</v>
      </c>
      <c r="B7861" s="2">
        <v>4.9539098193713773</v>
      </c>
    </row>
    <row r="7862" spans="1:2" x14ac:dyDescent="0.25">
      <c r="A7862" s="1">
        <v>42741.458333333336</v>
      </c>
      <c r="B7862" s="2">
        <v>-5.9000984823554363</v>
      </c>
    </row>
    <row r="7863" spans="1:2" x14ac:dyDescent="0.25">
      <c r="A7863" s="1">
        <v>42741.459027777775</v>
      </c>
      <c r="B7863" s="2">
        <v>10.263672900365782</v>
      </c>
    </row>
    <row r="7864" spans="1:2" x14ac:dyDescent="0.25">
      <c r="A7864" s="1">
        <v>42741.459722222222</v>
      </c>
      <c r="B7864" s="2">
        <v>2.8792951622764424</v>
      </c>
    </row>
    <row r="7865" spans="1:2" x14ac:dyDescent="0.25">
      <c r="A7865" s="1">
        <v>42741.460416666669</v>
      </c>
      <c r="B7865" s="2">
        <v>-6.5569670481267774</v>
      </c>
    </row>
    <row r="7866" spans="1:2" x14ac:dyDescent="0.25">
      <c r="A7866" s="1">
        <v>42741.461111111108</v>
      </c>
      <c r="B7866" s="2">
        <v>-24.014358394787028</v>
      </c>
    </row>
    <row r="7867" spans="1:2" x14ac:dyDescent="0.25">
      <c r="A7867" s="1">
        <v>42741.461805555555</v>
      </c>
      <c r="B7867" s="2">
        <v>-10.664285637026962</v>
      </c>
    </row>
    <row r="7868" spans="1:2" x14ac:dyDescent="0.25">
      <c r="A7868" s="1">
        <v>42741.462500000001</v>
      </c>
      <c r="B7868" s="2">
        <v>13.859194214593542</v>
      </c>
    </row>
    <row r="7869" spans="1:2" x14ac:dyDescent="0.25">
      <c r="A7869" s="1">
        <v>42741.463194444441</v>
      </c>
      <c r="B7869" s="2">
        <v>6.4256053882505508</v>
      </c>
    </row>
    <row r="7870" spans="1:2" x14ac:dyDescent="0.25">
      <c r="A7870" s="1">
        <v>42741.463888888888</v>
      </c>
      <c r="B7870" s="2">
        <v>-3.9385017511434852</v>
      </c>
    </row>
    <row r="7871" spans="1:2" x14ac:dyDescent="0.25">
      <c r="A7871" s="1">
        <v>42741.464583333334</v>
      </c>
      <c r="B7871" s="2">
        <v>-9.8621110660441147</v>
      </c>
    </row>
    <row r="7872" spans="1:2" x14ac:dyDescent="0.25">
      <c r="A7872" s="1">
        <v>42741.465277777781</v>
      </c>
      <c r="B7872" s="2">
        <v>-12.968769470735181</v>
      </c>
    </row>
    <row r="7873" spans="1:2" x14ac:dyDescent="0.25">
      <c r="A7873" s="1">
        <v>42741.46597222222</v>
      </c>
      <c r="B7873" s="2">
        <v>-3.8880514061563494</v>
      </c>
    </row>
    <row r="7874" spans="1:2" x14ac:dyDescent="0.25">
      <c r="A7874" s="1">
        <v>42741.466666666667</v>
      </c>
      <c r="B7874" s="2">
        <v>-15.860492941320505</v>
      </c>
    </row>
    <row r="7875" spans="1:2" x14ac:dyDescent="0.25">
      <c r="A7875" s="1">
        <v>42741.467361111114</v>
      </c>
      <c r="B7875" s="2">
        <v>13.314141708529011</v>
      </c>
    </row>
    <row r="7876" spans="1:2" x14ac:dyDescent="0.25">
      <c r="A7876" s="1">
        <v>42741.468055555553</v>
      </c>
      <c r="B7876" s="2">
        <v>11.911381018385873</v>
      </c>
    </row>
    <row r="7877" spans="1:2" x14ac:dyDescent="0.25">
      <c r="A7877" s="1">
        <v>42741.46875</v>
      </c>
      <c r="B7877" s="2">
        <v>9.2489489273847241</v>
      </c>
    </row>
    <row r="7878" spans="1:2" x14ac:dyDescent="0.25">
      <c r="A7878" s="1">
        <v>42741.469444444447</v>
      </c>
      <c r="B7878" s="2">
        <v>4.1593498972176652</v>
      </c>
    </row>
    <row r="7879" spans="1:2" x14ac:dyDescent="0.25">
      <c r="A7879" s="1">
        <v>42741.470138888886</v>
      </c>
      <c r="B7879" s="2">
        <v>-2.1358221163614264</v>
      </c>
    </row>
    <row r="7880" spans="1:2" x14ac:dyDescent="0.25">
      <c r="A7880" s="1">
        <v>42741.470833333333</v>
      </c>
      <c r="B7880" s="2">
        <v>0.15959821425203699</v>
      </c>
    </row>
    <row r="7881" spans="1:2" x14ac:dyDescent="0.25">
      <c r="A7881" s="1">
        <v>42741.47152777778</v>
      </c>
      <c r="B7881" s="2">
        <v>6.4068589093280028</v>
      </c>
    </row>
    <row r="7882" spans="1:2" x14ac:dyDescent="0.25">
      <c r="A7882" s="1">
        <v>42741.472222222219</v>
      </c>
      <c r="B7882" s="2">
        <v>3.9801703008066398</v>
      </c>
    </row>
    <row r="7883" spans="1:2" x14ac:dyDescent="0.25">
      <c r="A7883" s="1">
        <v>42741.472916666666</v>
      </c>
      <c r="B7883" s="2">
        <v>13.49143050085986</v>
      </c>
    </row>
    <row r="7884" spans="1:2" x14ac:dyDescent="0.25">
      <c r="A7884" s="1">
        <v>42741.473611111112</v>
      </c>
      <c r="B7884" s="2">
        <v>35.78058557599288</v>
      </c>
    </row>
    <row r="7885" spans="1:2" x14ac:dyDescent="0.25">
      <c r="A7885" s="1">
        <v>42741.474305555559</v>
      </c>
      <c r="B7885" s="2">
        <v>27.465932910095336</v>
      </c>
    </row>
    <row r="7886" spans="1:2" x14ac:dyDescent="0.25">
      <c r="A7886" s="1">
        <v>42741.474999999999</v>
      </c>
      <c r="B7886" s="2">
        <v>35.602774276921018</v>
      </c>
    </row>
    <row r="7887" spans="1:2" x14ac:dyDescent="0.25">
      <c r="A7887" s="1">
        <v>42741.475694444445</v>
      </c>
      <c r="B7887" s="2">
        <v>30.61621927098701</v>
      </c>
    </row>
    <row r="7888" spans="1:2" x14ac:dyDescent="0.25">
      <c r="A7888" s="1">
        <v>42741.476388888892</v>
      </c>
      <c r="B7888" s="2">
        <v>37.324926252436128</v>
      </c>
    </row>
    <row r="7889" spans="1:2" x14ac:dyDescent="0.25">
      <c r="A7889" s="1">
        <v>42741.477083333331</v>
      </c>
      <c r="B7889" s="2">
        <v>41.245317449124805</v>
      </c>
    </row>
    <row r="7890" spans="1:2" x14ac:dyDescent="0.25">
      <c r="A7890" s="1">
        <v>42741.477777777778</v>
      </c>
      <c r="B7890" s="2">
        <v>40.85595223734272</v>
      </c>
    </row>
    <row r="7891" spans="1:2" x14ac:dyDescent="0.25">
      <c r="A7891" s="1">
        <v>42741.478472222225</v>
      </c>
      <c r="B7891" s="2">
        <v>43.16246234091377</v>
      </c>
    </row>
    <row r="7892" spans="1:2" x14ac:dyDescent="0.25">
      <c r="A7892" s="1">
        <v>42741.479166666664</v>
      </c>
      <c r="B7892" s="2">
        <v>43.66646764706141</v>
      </c>
    </row>
    <row r="7893" spans="1:2" x14ac:dyDescent="0.25">
      <c r="A7893" s="1">
        <v>42741.479861111111</v>
      </c>
      <c r="B7893" s="2">
        <v>57.767069443277919</v>
      </c>
    </row>
    <row r="7894" spans="1:2" x14ac:dyDescent="0.25">
      <c r="A7894" s="1">
        <v>42741.480555555558</v>
      </c>
      <c r="B7894" s="2">
        <v>53.447608416977161</v>
      </c>
    </row>
    <row r="7895" spans="1:2" x14ac:dyDescent="0.25">
      <c r="A7895" s="1">
        <v>42741.481249999997</v>
      </c>
      <c r="B7895" s="2">
        <v>52.41928939326511</v>
      </c>
    </row>
    <row r="7896" spans="1:2" x14ac:dyDescent="0.25">
      <c r="A7896" s="1">
        <v>42741.481944444444</v>
      </c>
      <c r="B7896" s="2">
        <v>70.622575292144518</v>
      </c>
    </row>
    <row r="7897" spans="1:2" x14ac:dyDescent="0.25">
      <c r="A7897" s="1">
        <v>42741.482638888891</v>
      </c>
      <c r="B7897" s="2">
        <v>60.475860793230822</v>
      </c>
    </row>
    <row r="7898" spans="1:2" x14ac:dyDescent="0.25">
      <c r="A7898" s="1">
        <v>42741.48333333333</v>
      </c>
      <c r="B7898" s="2">
        <v>62.733539689714476</v>
      </c>
    </row>
    <row r="7899" spans="1:2" x14ac:dyDescent="0.25">
      <c r="A7899" s="1">
        <v>42741.484027777777</v>
      </c>
      <c r="B7899" s="2">
        <v>57.369260944712245</v>
      </c>
    </row>
    <row r="7900" spans="1:2" x14ac:dyDescent="0.25">
      <c r="A7900" s="1">
        <v>42741.484722222223</v>
      </c>
      <c r="B7900" s="2">
        <v>67.480988662239781</v>
      </c>
    </row>
    <row r="7901" spans="1:2" x14ac:dyDescent="0.25">
      <c r="A7901" s="1">
        <v>42741.48541666667</v>
      </c>
      <c r="B7901" s="2">
        <v>61.740065153905498</v>
      </c>
    </row>
    <row r="7902" spans="1:2" x14ac:dyDescent="0.25">
      <c r="A7902" s="1">
        <v>42741.486111111109</v>
      </c>
      <c r="B7902" s="2">
        <v>73.794826481726105</v>
      </c>
    </row>
    <row r="7903" spans="1:2" x14ac:dyDescent="0.25">
      <c r="A7903" s="1">
        <v>42741.486805555556</v>
      </c>
      <c r="B7903" s="2">
        <v>75.067299818850969</v>
      </c>
    </row>
    <row r="7904" spans="1:2" x14ac:dyDescent="0.25">
      <c r="A7904" s="1">
        <v>42741.487500000003</v>
      </c>
      <c r="B7904" s="2">
        <v>78.789944532350631</v>
      </c>
    </row>
    <row r="7905" spans="1:2" x14ac:dyDescent="0.25">
      <c r="A7905" s="1">
        <v>42741.488194444442</v>
      </c>
      <c r="B7905" s="2">
        <v>79.699408923073989</v>
      </c>
    </row>
    <row r="7906" spans="1:2" x14ac:dyDescent="0.25">
      <c r="A7906" s="1">
        <v>42741.488888888889</v>
      </c>
      <c r="B7906" s="2">
        <v>81.335833130101676</v>
      </c>
    </row>
    <row r="7907" spans="1:2" x14ac:dyDescent="0.25">
      <c r="A7907" s="1">
        <v>42741.489583333336</v>
      </c>
      <c r="B7907" s="2">
        <v>73.935833870611773</v>
      </c>
    </row>
    <row r="7908" spans="1:2" x14ac:dyDescent="0.25">
      <c r="A7908" s="1">
        <v>42741.490277777775</v>
      </c>
      <c r="B7908" s="2">
        <v>85.002917194110339</v>
      </c>
    </row>
    <row r="7909" spans="1:2" x14ac:dyDescent="0.25">
      <c r="A7909" s="1">
        <v>42741.490972222222</v>
      </c>
      <c r="B7909" s="2">
        <v>86.851565161706333</v>
      </c>
    </row>
    <row r="7910" spans="1:2" x14ac:dyDescent="0.25">
      <c r="A7910" s="1">
        <v>42741.491666666669</v>
      </c>
      <c r="B7910" s="2">
        <v>88.45568139313643</v>
      </c>
    </row>
    <row r="7911" spans="1:2" x14ac:dyDescent="0.25">
      <c r="A7911" s="1">
        <v>42741.492361111108</v>
      </c>
      <c r="B7911" s="2">
        <v>88.107145518287624</v>
      </c>
    </row>
    <row r="7912" spans="1:2" x14ac:dyDescent="0.25">
      <c r="A7912" s="1">
        <v>42741.493055555555</v>
      </c>
      <c r="B7912" s="2">
        <v>90.796101611693544</v>
      </c>
    </row>
    <row r="7913" spans="1:2" x14ac:dyDescent="0.25">
      <c r="A7913" s="1">
        <v>42741.493750000001</v>
      </c>
      <c r="B7913" s="2">
        <v>86.115193971671403</v>
      </c>
    </row>
    <row r="7914" spans="1:2" x14ac:dyDescent="0.25">
      <c r="A7914" s="1">
        <v>42741.494444444441</v>
      </c>
      <c r="B7914" s="2">
        <v>84.551711730626025</v>
      </c>
    </row>
    <row r="7915" spans="1:2" x14ac:dyDescent="0.25">
      <c r="A7915" s="1">
        <v>42741.495138888888</v>
      </c>
      <c r="B7915" s="2">
        <v>81.550944971982005</v>
      </c>
    </row>
    <row r="7916" spans="1:2" x14ac:dyDescent="0.25">
      <c r="A7916" s="1">
        <v>42741.495833333334</v>
      </c>
      <c r="B7916" s="2">
        <v>78.0098005899073</v>
      </c>
    </row>
    <row r="7917" spans="1:2" x14ac:dyDescent="0.25">
      <c r="A7917" s="1">
        <v>42741.496527777781</v>
      </c>
      <c r="B7917" s="2">
        <v>80.499636926779445</v>
      </c>
    </row>
    <row r="7918" spans="1:2" x14ac:dyDescent="0.25">
      <c r="A7918" s="1">
        <v>42741.49722222222</v>
      </c>
      <c r="B7918" s="2">
        <v>78.590816308575455</v>
      </c>
    </row>
    <row r="7919" spans="1:2" x14ac:dyDescent="0.25">
      <c r="A7919" s="1">
        <v>42741.497916666667</v>
      </c>
      <c r="B7919" s="2">
        <v>86.368762654512338</v>
      </c>
    </row>
    <row r="7920" spans="1:2" x14ac:dyDescent="0.25">
      <c r="A7920" s="1">
        <v>42741.498611111114</v>
      </c>
      <c r="B7920" s="2">
        <v>73.796671271904287</v>
      </c>
    </row>
    <row r="7921" spans="1:2" x14ac:dyDescent="0.25">
      <c r="A7921" s="1">
        <v>42741.499305555553</v>
      </c>
      <c r="B7921" s="2">
        <v>74.146576150588231</v>
      </c>
    </row>
    <row r="7922" spans="1:2" x14ac:dyDescent="0.25">
      <c r="A7922" s="1">
        <v>42741.5</v>
      </c>
      <c r="B7922" s="2">
        <v>70.53951724002448</v>
      </c>
    </row>
    <row r="7923" spans="1:2" x14ac:dyDescent="0.25">
      <c r="A7923" s="1">
        <v>42741.500694444447</v>
      </c>
      <c r="B7923" s="2">
        <v>109.09458037197668</v>
      </c>
    </row>
    <row r="7924" spans="1:2" x14ac:dyDescent="0.25">
      <c r="A7924" s="1">
        <v>42741.501388888886</v>
      </c>
      <c r="B7924" s="2">
        <v>75.777316239862316</v>
      </c>
    </row>
    <row r="7925" spans="1:2" x14ac:dyDescent="0.25">
      <c r="A7925" s="1">
        <v>42741.502083333333</v>
      </c>
      <c r="B7925" s="2">
        <v>77.623559320991632</v>
      </c>
    </row>
    <row r="7926" spans="1:2" x14ac:dyDescent="0.25">
      <c r="A7926" s="1">
        <v>42741.50277777778</v>
      </c>
      <c r="B7926" s="2">
        <v>62.095937873009824</v>
      </c>
    </row>
    <row r="7927" spans="1:2" x14ac:dyDescent="0.25">
      <c r="A7927" s="1">
        <v>42741.503472222219</v>
      </c>
      <c r="B7927" s="2">
        <v>69.594760914519426</v>
      </c>
    </row>
    <row r="7928" spans="1:2" x14ac:dyDescent="0.25">
      <c r="A7928" s="1">
        <v>42741.504166666666</v>
      </c>
      <c r="B7928" s="2">
        <v>54.716473044026252</v>
      </c>
    </row>
    <row r="7929" spans="1:2" x14ac:dyDescent="0.25">
      <c r="A7929" s="1">
        <v>42741.504861111112</v>
      </c>
      <c r="B7929" s="2">
        <v>57.428060363531891</v>
      </c>
    </row>
    <row r="7930" spans="1:2" x14ac:dyDescent="0.25">
      <c r="A7930" s="1">
        <v>42741.505555555559</v>
      </c>
      <c r="B7930" s="2">
        <v>50.378688841846696</v>
      </c>
    </row>
    <row r="7931" spans="1:2" x14ac:dyDescent="0.25">
      <c r="A7931" s="1">
        <v>42741.506249999999</v>
      </c>
      <c r="B7931" s="2">
        <v>81.325765967619375</v>
      </c>
    </row>
    <row r="7932" spans="1:2" x14ac:dyDescent="0.25">
      <c r="A7932" s="1">
        <v>42741.506944444445</v>
      </c>
      <c r="B7932" s="2">
        <v>74.057773239701049</v>
      </c>
    </row>
    <row r="7933" spans="1:2" x14ac:dyDescent="0.25">
      <c r="A7933" s="1">
        <v>42741.507638888892</v>
      </c>
      <c r="B7933" s="2">
        <v>79.949321782237774</v>
      </c>
    </row>
    <row r="7934" spans="1:2" x14ac:dyDescent="0.25">
      <c r="A7934" s="1">
        <v>42741.508333333331</v>
      </c>
      <c r="B7934" s="2">
        <v>102.7227618020998</v>
      </c>
    </row>
    <row r="7935" spans="1:2" x14ac:dyDescent="0.25">
      <c r="A7935" s="1">
        <v>42741.509027777778</v>
      </c>
      <c r="B7935" s="2">
        <v>120.45207766657889</v>
      </c>
    </row>
    <row r="7936" spans="1:2" x14ac:dyDescent="0.25">
      <c r="A7936" s="1">
        <v>42741.509722222225</v>
      </c>
      <c r="B7936" s="2">
        <v>100.88637428329481</v>
      </c>
    </row>
    <row r="7937" spans="1:2" x14ac:dyDescent="0.25">
      <c r="A7937" s="1">
        <v>42741.510416666664</v>
      </c>
      <c r="B7937" s="2">
        <v>95.281523436608651</v>
      </c>
    </row>
    <row r="7938" spans="1:2" x14ac:dyDescent="0.25">
      <c r="A7938" s="1">
        <v>42741.511111111111</v>
      </c>
      <c r="B7938" s="2">
        <v>94.643956849710477</v>
      </c>
    </row>
    <row r="7939" spans="1:2" x14ac:dyDescent="0.25">
      <c r="A7939" s="1">
        <v>42741.511805555558</v>
      </c>
      <c r="B7939" s="2">
        <v>104.24282816498696</v>
      </c>
    </row>
    <row r="7940" spans="1:2" x14ac:dyDescent="0.25">
      <c r="A7940" s="1">
        <v>42741.512499999997</v>
      </c>
      <c r="B7940" s="2">
        <v>111.34863886832609</v>
      </c>
    </row>
    <row r="7941" spans="1:2" x14ac:dyDescent="0.25">
      <c r="A7941" s="1">
        <v>42741.513194444444</v>
      </c>
      <c r="B7941" s="2">
        <v>158.65690521423045</v>
      </c>
    </row>
    <row r="7942" spans="1:2" x14ac:dyDescent="0.25">
      <c r="A7942" s="1">
        <v>42741.513888888891</v>
      </c>
      <c r="B7942" s="2">
        <v>150.43498607373331</v>
      </c>
    </row>
    <row r="7943" spans="1:2" x14ac:dyDescent="0.25">
      <c r="A7943" s="1">
        <v>42741.51458333333</v>
      </c>
      <c r="B7943" s="2">
        <v>137.74832611747163</v>
      </c>
    </row>
    <row r="7944" spans="1:2" x14ac:dyDescent="0.25">
      <c r="A7944" s="1">
        <v>42741.515277777777</v>
      </c>
      <c r="B7944" s="2">
        <v>162.51370609176422</v>
      </c>
    </row>
    <row r="7945" spans="1:2" x14ac:dyDescent="0.25">
      <c r="A7945" s="1">
        <v>42741.515972222223</v>
      </c>
      <c r="B7945" s="2">
        <v>151.84563442921888</v>
      </c>
    </row>
    <row r="7946" spans="1:2" x14ac:dyDescent="0.25">
      <c r="A7946" s="1">
        <v>42741.51666666667</v>
      </c>
      <c r="B7946" s="2">
        <v>106.51727890717254</v>
      </c>
    </row>
    <row r="7947" spans="1:2" x14ac:dyDescent="0.25">
      <c r="A7947" s="1">
        <v>42741.517361111109</v>
      </c>
      <c r="B7947" s="2">
        <v>104.15625529561852</v>
      </c>
    </row>
    <row r="7948" spans="1:2" x14ac:dyDescent="0.25">
      <c r="A7948" s="1">
        <v>42741.518055555556</v>
      </c>
      <c r="B7948" s="2">
        <v>121.43839277832691</v>
      </c>
    </row>
    <row r="7949" spans="1:2" x14ac:dyDescent="0.25">
      <c r="A7949" s="1">
        <v>42741.518750000003</v>
      </c>
      <c r="B7949" s="2">
        <v>100.84767016044353</v>
      </c>
    </row>
    <row r="7950" spans="1:2" x14ac:dyDescent="0.25">
      <c r="A7950" s="1">
        <v>42741.519444444442</v>
      </c>
      <c r="B7950" s="2">
        <v>112.33558869353922</v>
      </c>
    </row>
    <row r="7951" spans="1:2" x14ac:dyDescent="0.25">
      <c r="A7951" s="1">
        <v>42741.520138888889</v>
      </c>
      <c r="B7951" s="2">
        <v>94.760678558255307</v>
      </c>
    </row>
    <row r="7952" spans="1:2" x14ac:dyDescent="0.25">
      <c r="A7952" s="1">
        <v>42741.520833333336</v>
      </c>
      <c r="B7952" s="2">
        <v>96.50106625063151</v>
      </c>
    </row>
    <row r="7953" spans="1:2" x14ac:dyDescent="0.25">
      <c r="A7953" s="1">
        <v>42741.521527777775</v>
      </c>
      <c r="B7953" s="2">
        <v>101.66908851553259</v>
      </c>
    </row>
    <row r="7954" spans="1:2" x14ac:dyDescent="0.25">
      <c r="A7954" s="1">
        <v>42741.522222222222</v>
      </c>
      <c r="B7954" s="2">
        <v>108.39519124453267</v>
      </c>
    </row>
    <row r="7955" spans="1:2" x14ac:dyDescent="0.25">
      <c r="A7955" s="1">
        <v>42741.522916666669</v>
      </c>
      <c r="B7955" s="2">
        <v>117.47443252543259</v>
      </c>
    </row>
    <row r="7956" spans="1:2" x14ac:dyDescent="0.25">
      <c r="A7956" s="1">
        <v>42741.523611111108</v>
      </c>
      <c r="B7956" s="2">
        <v>128.57941291519674</v>
      </c>
    </row>
    <row r="7957" spans="1:2" x14ac:dyDescent="0.25">
      <c r="A7957" s="1">
        <v>42741.524305555555</v>
      </c>
      <c r="B7957" s="2">
        <v>149.02524622702427</v>
      </c>
    </row>
    <row r="7958" spans="1:2" x14ac:dyDescent="0.25">
      <c r="A7958" s="1">
        <v>42741.525000000001</v>
      </c>
      <c r="B7958" s="2">
        <v>148.72543221455999</v>
      </c>
    </row>
    <row r="7959" spans="1:2" x14ac:dyDescent="0.25">
      <c r="A7959" s="1">
        <v>42741.525694444441</v>
      </c>
      <c r="B7959" s="2">
        <v>176.7143390082793</v>
      </c>
    </row>
    <row r="7960" spans="1:2" x14ac:dyDescent="0.25">
      <c r="A7960" s="1">
        <v>42741.526388888888</v>
      </c>
      <c r="B7960" s="2">
        <v>187.75248493257288</v>
      </c>
    </row>
    <row r="7961" spans="1:2" x14ac:dyDescent="0.25">
      <c r="A7961" s="1">
        <v>42741.527083333334</v>
      </c>
      <c r="B7961" s="2">
        <v>194.76437782078671</v>
      </c>
    </row>
    <row r="7962" spans="1:2" x14ac:dyDescent="0.25">
      <c r="A7962" s="1">
        <v>42741.527777777781</v>
      </c>
      <c r="B7962" s="2">
        <v>197.67978768155055</v>
      </c>
    </row>
    <row r="7963" spans="1:2" x14ac:dyDescent="0.25">
      <c r="A7963" s="1">
        <v>42741.52847222222</v>
      </c>
      <c r="B7963" s="2">
        <v>185.1136961041484</v>
      </c>
    </row>
    <row r="7964" spans="1:2" x14ac:dyDescent="0.25">
      <c r="A7964" s="1">
        <v>42741.529166666667</v>
      </c>
      <c r="B7964" s="2">
        <v>188.70208814587289</v>
      </c>
    </row>
    <row r="7965" spans="1:2" x14ac:dyDescent="0.25">
      <c r="A7965" s="1">
        <v>42741.529861111114</v>
      </c>
      <c r="B7965" s="2">
        <v>166.54525632908724</v>
      </c>
    </row>
    <row r="7966" spans="1:2" x14ac:dyDescent="0.25">
      <c r="A7966" s="1">
        <v>42741.530555555553</v>
      </c>
      <c r="B7966" s="2">
        <v>159.97045322126166</v>
      </c>
    </row>
    <row r="7967" spans="1:2" x14ac:dyDescent="0.25">
      <c r="A7967" s="1">
        <v>42741.53125</v>
      </c>
      <c r="B7967" s="2">
        <v>139.92249399676413</v>
      </c>
    </row>
    <row r="7968" spans="1:2" x14ac:dyDescent="0.25">
      <c r="A7968" s="1">
        <v>42741.531944444447</v>
      </c>
      <c r="B7968" s="2">
        <v>84.783006201622385</v>
      </c>
    </row>
    <row r="7969" spans="1:2" x14ac:dyDescent="0.25">
      <c r="A7969" s="1">
        <v>42741.532638888886</v>
      </c>
      <c r="B7969" s="2">
        <v>54.760460961732313</v>
      </c>
    </row>
    <row r="7970" spans="1:2" x14ac:dyDescent="0.25">
      <c r="A7970" s="1">
        <v>42741.533333333333</v>
      </c>
      <c r="B7970" s="2">
        <v>48.655153178287826</v>
      </c>
    </row>
    <row r="7971" spans="1:2" x14ac:dyDescent="0.25">
      <c r="A7971" s="1">
        <v>42741.53402777778</v>
      </c>
      <c r="B7971" s="2">
        <v>49.861597273764588</v>
      </c>
    </row>
    <row r="7972" spans="1:2" x14ac:dyDescent="0.25">
      <c r="A7972" s="1">
        <v>42741.534722222219</v>
      </c>
      <c r="B7972" s="2">
        <v>41.176083169308065</v>
      </c>
    </row>
    <row r="7973" spans="1:2" x14ac:dyDescent="0.25">
      <c r="A7973" s="1">
        <v>42741.535416666666</v>
      </c>
      <c r="B7973" s="2">
        <v>26.418956909769136</v>
      </c>
    </row>
    <row r="7974" spans="1:2" x14ac:dyDescent="0.25">
      <c r="A7974" s="1">
        <v>42741.536111111112</v>
      </c>
      <c r="B7974" s="2">
        <v>16.925901117782146</v>
      </c>
    </row>
    <row r="7975" spans="1:2" x14ac:dyDescent="0.25">
      <c r="A7975" s="1">
        <v>42741.536805555559</v>
      </c>
      <c r="B7975" s="2">
        <v>3.6429777588869912</v>
      </c>
    </row>
    <row r="7976" spans="1:2" x14ac:dyDescent="0.25">
      <c r="A7976" s="1">
        <v>42741.537499999999</v>
      </c>
      <c r="B7976" s="2">
        <v>-11.595034392968712</v>
      </c>
    </row>
    <row r="7977" spans="1:2" x14ac:dyDescent="0.25">
      <c r="A7977" s="1">
        <v>42741.538194444445</v>
      </c>
      <c r="B7977" s="2">
        <v>-18.824777144403196</v>
      </c>
    </row>
    <row r="7978" spans="1:2" x14ac:dyDescent="0.25">
      <c r="A7978" s="1">
        <v>42741.538888888892</v>
      </c>
      <c r="B7978" s="2">
        <v>-13.999903633451321</v>
      </c>
    </row>
    <row r="7979" spans="1:2" x14ac:dyDescent="0.25">
      <c r="A7979" s="1">
        <v>42741.539583333331</v>
      </c>
      <c r="B7979" s="2">
        <v>-0.91299489649827592</v>
      </c>
    </row>
    <row r="7980" spans="1:2" x14ac:dyDescent="0.25">
      <c r="A7980" s="1">
        <v>42741.540277777778</v>
      </c>
      <c r="B7980" s="2">
        <v>6.385158279796209</v>
      </c>
    </row>
    <row r="7981" spans="1:2" x14ac:dyDescent="0.25">
      <c r="A7981" s="1">
        <v>42741.540972222225</v>
      </c>
      <c r="B7981" s="2">
        <v>9.2017262625527412</v>
      </c>
    </row>
    <row r="7982" spans="1:2" x14ac:dyDescent="0.25">
      <c r="A7982" s="1">
        <v>42741.541666666664</v>
      </c>
      <c r="B7982" s="2">
        <v>6.9180133835024513</v>
      </c>
    </row>
    <row r="7983" spans="1:2" x14ac:dyDescent="0.25">
      <c r="A7983" s="1">
        <v>42741.542361111111</v>
      </c>
      <c r="B7983" s="2">
        <v>20.8641797971611</v>
      </c>
    </row>
    <row r="7984" spans="1:2" x14ac:dyDescent="0.25">
      <c r="A7984" s="1">
        <v>42741.543055555558</v>
      </c>
      <c r="B7984" s="2">
        <v>13.818446598992644</v>
      </c>
    </row>
    <row r="7985" spans="1:2" x14ac:dyDescent="0.25">
      <c r="A7985" s="1">
        <v>42741.543749999997</v>
      </c>
      <c r="B7985" s="2">
        <v>6.2140130445235018</v>
      </c>
    </row>
    <row r="7986" spans="1:2" x14ac:dyDescent="0.25">
      <c r="A7986" s="1">
        <v>42741.544444444444</v>
      </c>
      <c r="B7986" s="2">
        <v>11.546642398216257</v>
      </c>
    </row>
    <row r="7987" spans="1:2" x14ac:dyDescent="0.25">
      <c r="A7987" s="1">
        <v>42741.545138888891</v>
      </c>
      <c r="B7987" s="2">
        <v>14.509219238593747</v>
      </c>
    </row>
    <row r="7988" spans="1:2" x14ac:dyDescent="0.25">
      <c r="A7988" s="1">
        <v>42741.54583333333</v>
      </c>
      <c r="B7988" s="2">
        <v>11.86877665630697</v>
      </c>
    </row>
    <row r="7989" spans="1:2" x14ac:dyDescent="0.25">
      <c r="A7989" s="1">
        <v>42741.546527777777</v>
      </c>
      <c r="B7989" s="2">
        <v>15.175749361885634</v>
      </c>
    </row>
    <row r="7990" spans="1:2" x14ac:dyDescent="0.25">
      <c r="A7990" s="1">
        <v>42741.547222222223</v>
      </c>
      <c r="B7990" s="2">
        <v>14.460257760845707</v>
      </c>
    </row>
    <row r="7991" spans="1:2" x14ac:dyDescent="0.25">
      <c r="A7991" s="1">
        <v>42741.54791666667</v>
      </c>
      <c r="B7991" s="2">
        <v>1.4110390785130826</v>
      </c>
    </row>
    <row r="7992" spans="1:2" x14ac:dyDescent="0.25">
      <c r="A7992" s="1">
        <v>42741.548611111109</v>
      </c>
      <c r="B7992" s="2">
        <v>1.41337814477835</v>
      </c>
    </row>
    <row r="7993" spans="1:2" x14ac:dyDescent="0.25">
      <c r="A7993" s="1">
        <v>42741.549305555556</v>
      </c>
      <c r="B7993" s="2">
        <v>-5.3753662193766409</v>
      </c>
    </row>
    <row r="7994" spans="1:2" x14ac:dyDescent="0.25">
      <c r="A7994" s="1">
        <v>42741.55</v>
      </c>
      <c r="B7994" s="2">
        <v>-4.5890569785590438</v>
      </c>
    </row>
    <row r="7995" spans="1:2" x14ac:dyDescent="0.25">
      <c r="A7995" s="1">
        <v>42741.550694444442</v>
      </c>
      <c r="B7995" s="2">
        <v>2.0644719607827331</v>
      </c>
    </row>
    <row r="7996" spans="1:2" x14ac:dyDescent="0.25">
      <c r="A7996" s="1">
        <v>42741.551388888889</v>
      </c>
      <c r="B7996" s="2">
        <v>-7.2131601613674627</v>
      </c>
    </row>
    <row r="7997" spans="1:2" x14ac:dyDescent="0.25">
      <c r="A7997" s="1">
        <v>42741.552083333336</v>
      </c>
      <c r="B7997" s="2">
        <v>-0.23968493229476734</v>
      </c>
    </row>
    <row r="7998" spans="1:2" x14ac:dyDescent="0.25">
      <c r="A7998" s="1">
        <v>42741.552777777775</v>
      </c>
      <c r="B7998" s="2">
        <v>1.7244356882059946</v>
      </c>
    </row>
    <row r="7999" spans="1:2" x14ac:dyDescent="0.25">
      <c r="A7999" s="1">
        <v>42741.553472222222</v>
      </c>
      <c r="B7999" s="2">
        <v>8.5380761575768709</v>
      </c>
    </row>
    <row r="8000" spans="1:2" x14ac:dyDescent="0.25">
      <c r="A8000" s="1">
        <v>42741.554166666669</v>
      </c>
      <c r="B8000" s="2">
        <v>5.4430704444210276</v>
      </c>
    </row>
    <row r="8001" spans="1:2" x14ac:dyDescent="0.25">
      <c r="A8001" s="1">
        <v>42741.554861111108</v>
      </c>
      <c r="B8001" s="2">
        <v>11.837125643213707</v>
      </c>
    </row>
    <row r="8002" spans="1:2" x14ac:dyDescent="0.25">
      <c r="A8002" s="1">
        <v>42741.555555555555</v>
      </c>
      <c r="B8002" s="2">
        <v>10.59940411336429</v>
      </c>
    </row>
    <row r="8003" spans="1:2" x14ac:dyDescent="0.25">
      <c r="A8003" s="1">
        <v>42741.556250000001</v>
      </c>
      <c r="B8003" s="2">
        <v>3.2171481112396578</v>
      </c>
    </row>
    <row r="8004" spans="1:2" x14ac:dyDescent="0.25">
      <c r="A8004" s="1">
        <v>42741.556944444441</v>
      </c>
      <c r="B8004" s="2">
        <v>13.494446542924075</v>
      </c>
    </row>
    <row r="8005" spans="1:2" x14ac:dyDescent="0.25">
      <c r="A8005" s="1">
        <v>42741.557638888888</v>
      </c>
      <c r="B8005" s="2">
        <v>16.309251436965617</v>
      </c>
    </row>
    <row r="8006" spans="1:2" x14ac:dyDescent="0.25">
      <c r="A8006" s="1">
        <v>42741.558333333334</v>
      </c>
      <c r="B8006" s="2">
        <v>12.834478157347379</v>
      </c>
    </row>
    <row r="8007" spans="1:2" x14ac:dyDescent="0.25">
      <c r="A8007" s="1">
        <v>42741.559027777781</v>
      </c>
      <c r="B8007" s="2">
        <v>8.4964751478051763</v>
      </c>
    </row>
    <row r="8008" spans="1:2" x14ac:dyDescent="0.25">
      <c r="A8008" s="1">
        <v>42741.55972222222</v>
      </c>
      <c r="B8008" s="2">
        <v>12.186944849481613</v>
      </c>
    </row>
    <row r="8009" spans="1:2" x14ac:dyDescent="0.25">
      <c r="A8009" s="1">
        <v>42741.560416666667</v>
      </c>
      <c r="B8009" s="2">
        <v>21.575480770103361</v>
      </c>
    </row>
    <row r="8010" spans="1:2" x14ac:dyDescent="0.25">
      <c r="A8010" s="1">
        <v>42741.561111111114</v>
      </c>
      <c r="B8010" s="2">
        <v>20.948544028438238</v>
      </c>
    </row>
    <row r="8011" spans="1:2" x14ac:dyDescent="0.25">
      <c r="A8011" s="1">
        <v>42741.561805555553</v>
      </c>
      <c r="B8011" s="2">
        <v>21.983058021501833</v>
      </c>
    </row>
    <row r="8012" spans="1:2" x14ac:dyDescent="0.25">
      <c r="A8012" s="1">
        <v>42741.5625</v>
      </c>
      <c r="B8012" s="2">
        <v>38.281059214727911</v>
      </c>
    </row>
    <row r="8013" spans="1:2" x14ac:dyDescent="0.25">
      <c r="A8013" s="1">
        <v>42741.563194444447</v>
      </c>
      <c r="B8013" s="2">
        <v>35.127154925205105</v>
      </c>
    </row>
    <row r="8014" spans="1:2" x14ac:dyDescent="0.25">
      <c r="A8014" s="1">
        <v>42741.563888888886</v>
      </c>
      <c r="B8014" s="2">
        <v>43.655325923973095</v>
      </c>
    </row>
    <row r="8015" spans="1:2" x14ac:dyDescent="0.25">
      <c r="A8015" s="1">
        <v>42741.564583333333</v>
      </c>
      <c r="B8015" s="2">
        <v>52.217682478658389</v>
      </c>
    </row>
    <row r="8016" spans="1:2" x14ac:dyDescent="0.25">
      <c r="A8016" s="1">
        <v>42741.56527777778</v>
      </c>
      <c r="B8016" s="2">
        <v>51.198641903029056</v>
      </c>
    </row>
    <row r="8017" spans="1:2" x14ac:dyDescent="0.25">
      <c r="A8017" s="1">
        <v>42741.565972222219</v>
      </c>
      <c r="B8017" s="2">
        <v>38.181565567361154</v>
      </c>
    </row>
    <row r="8018" spans="1:2" x14ac:dyDescent="0.25">
      <c r="A8018" s="1">
        <v>42741.566666666666</v>
      </c>
      <c r="B8018" s="2">
        <v>48.791326811880573</v>
      </c>
    </row>
    <row r="8019" spans="1:2" x14ac:dyDescent="0.25">
      <c r="A8019" s="1">
        <v>42741.567361111112</v>
      </c>
      <c r="B8019" s="2">
        <v>48.430117130203868</v>
      </c>
    </row>
    <row r="8020" spans="1:2" x14ac:dyDescent="0.25">
      <c r="A8020" s="1">
        <v>42741.568055555559</v>
      </c>
      <c r="B8020" s="2">
        <v>56.699486270830192</v>
      </c>
    </row>
    <row r="8021" spans="1:2" x14ac:dyDescent="0.25">
      <c r="A8021" s="1">
        <v>42741.568749999999</v>
      </c>
      <c r="B8021" s="2">
        <v>51.357287874406516</v>
      </c>
    </row>
    <row r="8022" spans="1:2" x14ac:dyDescent="0.25">
      <c r="A8022" s="1">
        <v>42741.569444444445</v>
      </c>
      <c r="B8022" s="2">
        <v>50.534809689524508</v>
      </c>
    </row>
    <row r="8023" spans="1:2" x14ac:dyDescent="0.25">
      <c r="A8023" s="1">
        <v>42741.570138888892</v>
      </c>
      <c r="B8023" s="2">
        <v>42.413730206302716</v>
      </c>
    </row>
    <row r="8024" spans="1:2" x14ac:dyDescent="0.25">
      <c r="A8024" s="1">
        <v>42741.570833333331</v>
      </c>
      <c r="B8024" s="2">
        <v>34.813056556394443</v>
      </c>
    </row>
    <row r="8025" spans="1:2" x14ac:dyDescent="0.25">
      <c r="A8025" s="1">
        <v>42741.571527777778</v>
      </c>
      <c r="B8025" s="2">
        <v>33.511606267187261</v>
      </c>
    </row>
    <row r="8026" spans="1:2" x14ac:dyDescent="0.25">
      <c r="A8026" s="1">
        <v>42741.572222222225</v>
      </c>
      <c r="B8026" s="2">
        <v>10.399606415966021</v>
      </c>
    </row>
    <row r="8027" spans="1:2" x14ac:dyDescent="0.25">
      <c r="A8027" s="1">
        <v>42741.572916666664</v>
      </c>
      <c r="B8027" s="2">
        <v>8.6178399556772387</v>
      </c>
    </row>
    <row r="8028" spans="1:2" x14ac:dyDescent="0.25">
      <c r="A8028" s="1">
        <v>42741.573611111111</v>
      </c>
      <c r="B8028" s="2">
        <v>4.8704907676205043</v>
      </c>
    </row>
    <row r="8029" spans="1:2" x14ac:dyDescent="0.25">
      <c r="A8029" s="1">
        <v>42741.574305555558</v>
      </c>
      <c r="B8029" s="2">
        <v>-3.3942170895092811</v>
      </c>
    </row>
    <row r="8030" spans="1:2" x14ac:dyDescent="0.25">
      <c r="A8030" s="1">
        <v>42741.574999999997</v>
      </c>
      <c r="B8030" s="2">
        <v>4.342992216251635</v>
      </c>
    </row>
    <row r="8031" spans="1:2" x14ac:dyDescent="0.25">
      <c r="A8031" s="1">
        <v>42741.575694444444</v>
      </c>
      <c r="B8031" s="2">
        <v>-5.9243880678259302</v>
      </c>
    </row>
    <row r="8032" spans="1:2" x14ac:dyDescent="0.25">
      <c r="A8032" s="1">
        <v>42741.576388888891</v>
      </c>
      <c r="B8032" s="2">
        <v>-10.872674158543425</v>
      </c>
    </row>
    <row r="8033" spans="1:2" x14ac:dyDescent="0.25">
      <c r="A8033" s="1">
        <v>42741.57708333333</v>
      </c>
      <c r="B8033" s="2">
        <v>-20.994670026917689</v>
      </c>
    </row>
    <row r="8034" spans="1:2" x14ac:dyDescent="0.25">
      <c r="A8034" s="1">
        <v>42741.577777777777</v>
      </c>
      <c r="B8034" s="2">
        <v>-17.285591561968129</v>
      </c>
    </row>
    <row r="8035" spans="1:2" x14ac:dyDescent="0.25">
      <c r="A8035" s="1">
        <v>42741.578472222223</v>
      </c>
      <c r="B8035" s="2">
        <v>-6.147481768611275</v>
      </c>
    </row>
    <row r="8036" spans="1:2" x14ac:dyDescent="0.25">
      <c r="A8036" s="1">
        <v>42741.57916666667</v>
      </c>
      <c r="B8036" s="2">
        <v>3.0542235402759008</v>
      </c>
    </row>
    <row r="8037" spans="1:2" x14ac:dyDescent="0.25">
      <c r="A8037" s="1">
        <v>42741.579861111109</v>
      </c>
      <c r="B8037" s="2">
        <v>2.8173076213744936</v>
      </c>
    </row>
    <row r="8038" spans="1:2" x14ac:dyDescent="0.25">
      <c r="A8038" s="1">
        <v>42741.580555555556</v>
      </c>
      <c r="B8038" s="2">
        <v>-4.2052021460103184</v>
      </c>
    </row>
    <row r="8039" spans="1:2" x14ac:dyDescent="0.25">
      <c r="A8039" s="1">
        <v>42741.581250000003</v>
      </c>
      <c r="B8039" s="2">
        <v>-12.915210056119637</v>
      </c>
    </row>
    <row r="8040" spans="1:2" x14ac:dyDescent="0.25">
      <c r="A8040" s="1">
        <v>42741.581944444442</v>
      </c>
      <c r="B8040" s="2">
        <v>13.886949746351942</v>
      </c>
    </row>
    <row r="8041" spans="1:2" x14ac:dyDescent="0.25">
      <c r="A8041" s="1">
        <v>42741.582638888889</v>
      </c>
      <c r="B8041" s="2">
        <v>26.068027088797439</v>
      </c>
    </row>
    <row r="8042" spans="1:2" x14ac:dyDescent="0.25">
      <c r="A8042" s="1">
        <v>42741.583333333336</v>
      </c>
      <c r="B8042" s="2">
        <v>29.856810004509558</v>
      </c>
    </row>
    <row r="8043" spans="1:2" x14ac:dyDescent="0.25">
      <c r="A8043" s="1">
        <v>42741.584027777775</v>
      </c>
      <c r="B8043" s="2">
        <v>28.722304186538775</v>
      </c>
    </row>
    <row r="8044" spans="1:2" x14ac:dyDescent="0.25">
      <c r="A8044" s="1">
        <v>42741.584722222222</v>
      </c>
      <c r="B8044" s="2">
        <v>23.416949018911691</v>
      </c>
    </row>
    <row r="8045" spans="1:2" x14ac:dyDescent="0.25">
      <c r="A8045" s="1">
        <v>42741.585416666669</v>
      </c>
      <c r="B8045" s="2">
        <v>13.233919838143629</v>
      </c>
    </row>
    <row r="8046" spans="1:2" x14ac:dyDescent="0.25">
      <c r="A8046" s="1">
        <v>42741.586111111108</v>
      </c>
      <c r="B8046" s="2">
        <v>9.1388862609281212</v>
      </c>
    </row>
    <row r="8047" spans="1:2" x14ac:dyDescent="0.25">
      <c r="A8047" s="1">
        <v>42741.586805555555</v>
      </c>
      <c r="B8047" s="2">
        <v>16.984018246839696</v>
      </c>
    </row>
    <row r="8048" spans="1:2" x14ac:dyDescent="0.25">
      <c r="A8048" s="1">
        <v>42741.587500000001</v>
      </c>
      <c r="B8048" s="2">
        <v>17.916458624008616</v>
      </c>
    </row>
    <row r="8049" spans="1:2" x14ac:dyDescent="0.25">
      <c r="A8049" s="1">
        <v>42741.588194444441</v>
      </c>
      <c r="B8049" s="2">
        <v>14.022104108803129</v>
      </c>
    </row>
    <row r="8050" spans="1:2" x14ac:dyDescent="0.25">
      <c r="A8050" s="1">
        <v>42741.588888888888</v>
      </c>
      <c r="B8050" s="2">
        <v>15.426152255339549</v>
      </c>
    </row>
    <row r="8051" spans="1:2" x14ac:dyDescent="0.25">
      <c r="A8051" s="1">
        <v>42741.589583333334</v>
      </c>
      <c r="B8051" s="2">
        <v>12.931635952137489</v>
      </c>
    </row>
    <row r="8052" spans="1:2" x14ac:dyDescent="0.25">
      <c r="A8052" s="1">
        <v>42741.590277777781</v>
      </c>
      <c r="B8052" s="2">
        <v>14.517842529191208</v>
      </c>
    </row>
    <row r="8053" spans="1:2" x14ac:dyDescent="0.25">
      <c r="A8053" s="1">
        <v>42741.59097222222</v>
      </c>
      <c r="B8053" s="2">
        <v>12.024708188532774</v>
      </c>
    </row>
    <row r="8054" spans="1:2" x14ac:dyDescent="0.25">
      <c r="A8054" s="1">
        <v>42741.591666666667</v>
      </c>
      <c r="B8054" s="2">
        <v>13.403867081608041</v>
      </c>
    </row>
    <row r="8055" spans="1:2" x14ac:dyDescent="0.25">
      <c r="A8055" s="1">
        <v>42741.592361111114</v>
      </c>
      <c r="B8055" s="2">
        <v>8.2060464110176934</v>
      </c>
    </row>
    <row r="8056" spans="1:2" x14ac:dyDescent="0.25">
      <c r="A8056" s="1">
        <v>42741.593055555553</v>
      </c>
      <c r="B8056" s="2">
        <v>-7.5576510134541115</v>
      </c>
    </row>
    <row r="8057" spans="1:2" x14ac:dyDescent="0.25">
      <c r="A8057" s="1">
        <v>42741.59375</v>
      </c>
      <c r="B8057" s="2">
        <v>-21.710262197340491</v>
      </c>
    </row>
    <row r="8058" spans="1:2" x14ac:dyDescent="0.25">
      <c r="A8058" s="1">
        <v>42741.594444444447</v>
      </c>
      <c r="B8058" s="2">
        <v>-32.234357399042345</v>
      </c>
    </row>
    <row r="8059" spans="1:2" x14ac:dyDescent="0.25">
      <c r="A8059" s="1">
        <v>42741.595138888886</v>
      </c>
      <c r="B8059" s="2">
        <v>-16.267835791150961</v>
      </c>
    </row>
    <row r="8060" spans="1:2" x14ac:dyDescent="0.25">
      <c r="A8060" s="1">
        <v>42741.595833333333</v>
      </c>
      <c r="B8060" s="2">
        <v>-20.695250855528865</v>
      </c>
    </row>
    <row r="8061" spans="1:2" x14ac:dyDescent="0.25">
      <c r="A8061" s="1">
        <v>42741.59652777778</v>
      </c>
      <c r="B8061" s="2">
        <v>-19.1149494976009</v>
      </c>
    </row>
    <row r="8062" spans="1:2" x14ac:dyDescent="0.25">
      <c r="A8062" s="1">
        <v>42741.597222222219</v>
      </c>
      <c r="B8062" s="2">
        <v>-13.93500230954572</v>
      </c>
    </row>
    <row r="8063" spans="1:2" x14ac:dyDescent="0.25">
      <c r="A8063" s="1">
        <v>42741.597916666666</v>
      </c>
      <c r="B8063" s="2">
        <v>-37.7653948544122</v>
      </c>
    </row>
    <row r="8064" spans="1:2" x14ac:dyDescent="0.25">
      <c r="A8064" s="1">
        <v>42741.598611111112</v>
      </c>
      <c r="B8064" s="2">
        <v>-30.70536483189062</v>
      </c>
    </row>
    <row r="8065" spans="1:2" x14ac:dyDescent="0.25">
      <c r="A8065" s="1">
        <v>42741.599305555559</v>
      </c>
      <c r="B8065" s="2">
        <v>8.1728489865791438</v>
      </c>
    </row>
    <row r="8066" spans="1:2" x14ac:dyDescent="0.25">
      <c r="A8066" s="1">
        <v>42741.599999999999</v>
      </c>
      <c r="B8066" s="2">
        <v>11.349883415570366</v>
      </c>
    </row>
    <row r="8067" spans="1:2" x14ac:dyDescent="0.25">
      <c r="A8067" s="1">
        <v>42741.600694444445</v>
      </c>
      <c r="B8067" s="2">
        <v>10.831187237632305</v>
      </c>
    </row>
    <row r="8068" spans="1:2" x14ac:dyDescent="0.25">
      <c r="A8068" s="1">
        <v>42741.601388888892</v>
      </c>
      <c r="B8068" s="2">
        <v>15.322031442688118</v>
      </c>
    </row>
    <row r="8069" spans="1:2" x14ac:dyDescent="0.25">
      <c r="A8069" s="1">
        <v>42741.602083333331</v>
      </c>
      <c r="B8069" s="2">
        <v>11.476665364634634</v>
      </c>
    </row>
    <row r="8070" spans="1:2" x14ac:dyDescent="0.25">
      <c r="A8070" s="1">
        <v>42741.602777777778</v>
      </c>
      <c r="B8070" s="2">
        <v>18.742391711688832</v>
      </c>
    </row>
    <row r="8071" spans="1:2" x14ac:dyDescent="0.25">
      <c r="A8071" s="1">
        <v>42741.603472222225</v>
      </c>
      <c r="B8071" s="2">
        <v>29.727542209632034</v>
      </c>
    </row>
    <row r="8072" spans="1:2" x14ac:dyDescent="0.25">
      <c r="A8072" s="1">
        <v>42741.604166666664</v>
      </c>
      <c r="B8072" s="2">
        <v>24.134926158656889</v>
      </c>
    </row>
    <row r="8073" spans="1:2" x14ac:dyDescent="0.25">
      <c r="A8073" s="1">
        <v>42741.604861111111</v>
      </c>
      <c r="B8073" s="2">
        <v>35.388648779081997</v>
      </c>
    </row>
    <row r="8074" spans="1:2" x14ac:dyDescent="0.25">
      <c r="A8074" s="1">
        <v>42741.605555555558</v>
      </c>
      <c r="B8074" s="2">
        <v>8.3502108201750769</v>
      </c>
    </row>
    <row r="8075" spans="1:2" x14ac:dyDescent="0.25">
      <c r="A8075" s="1">
        <v>42741.606249999997</v>
      </c>
      <c r="B8075" s="2">
        <v>38.163508515808161</v>
      </c>
    </row>
    <row r="8076" spans="1:2" x14ac:dyDescent="0.25">
      <c r="A8076" s="1">
        <v>42741.606944444444</v>
      </c>
      <c r="B8076" s="2">
        <v>28.104495194655222</v>
      </c>
    </row>
    <row r="8077" spans="1:2" x14ac:dyDescent="0.25">
      <c r="A8077" s="1">
        <v>42741.607638888891</v>
      </c>
      <c r="B8077" s="2">
        <v>37.032152028532195</v>
      </c>
    </row>
    <row r="8078" spans="1:2" x14ac:dyDescent="0.25">
      <c r="A8078" s="1">
        <v>42741.60833333333</v>
      </c>
      <c r="B8078" s="2">
        <v>40.665551440427713</v>
      </c>
    </row>
    <row r="8079" spans="1:2" x14ac:dyDescent="0.25">
      <c r="A8079" s="1">
        <v>42741.609027777777</v>
      </c>
      <c r="B8079" s="2">
        <v>45.548617711985329</v>
      </c>
    </row>
    <row r="8080" spans="1:2" x14ac:dyDescent="0.25">
      <c r="A8080" s="1">
        <v>42741.609722222223</v>
      </c>
      <c r="B8080" s="2">
        <v>37.091407777232234</v>
      </c>
    </row>
    <row r="8081" spans="1:2" x14ac:dyDescent="0.25">
      <c r="A8081" s="1">
        <v>42741.61041666667</v>
      </c>
      <c r="B8081" s="2">
        <v>48.22758006997465</v>
      </c>
    </row>
    <row r="8082" spans="1:2" x14ac:dyDescent="0.25">
      <c r="A8082" s="1">
        <v>42741.611111111109</v>
      </c>
      <c r="B8082" s="2">
        <v>33.684916832225284</v>
      </c>
    </row>
    <row r="8083" spans="1:2" x14ac:dyDescent="0.25">
      <c r="A8083" s="1">
        <v>42741.611805555556</v>
      </c>
      <c r="B8083" s="2">
        <v>33.91598543676276</v>
      </c>
    </row>
    <row r="8084" spans="1:2" x14ac:dyDescent="0.25">
      <c r="A8084" s="1">
        <v>42741.612500000003</v>
      </c>
      <c r="B8084" s="2">
        <v>21.053639726890349</v>
      </c>
    </row>
    <row r="8085" spans="1:2" x14ac:dyDescent="0.25">
      <c r="A8085" s="1">
        <v>42741.613194444442</v>
      </c>
      <c r="B8085" s="2">
        <v>21.19894251672061</v>
      </c>
    </row>
    <row r="8086" spans="1:2" x14ac:dyDescent="0.25">
      <c r="A8086" s="1">
        <v>42741.613888888889</v>
      </c>
      <c r="B8086" s="2">
        <v>14.74776533957435</v>
      </c>
    </row>
    <row r="8087" spans="1:2" x14ac:dyDescent="0.25">
      <c r="A8087" s="1">
        <v>42741.614583333336</v>
      </c>
      <c r="B8087" s="2">
        <v>7.2991248317991753</v>
      </c>
    </row>
    <row r="8088" spans="1:2" x14ac:dyDescent="0.25">
      <c r="A8088" s="1">
        <v>42741.615277777775</v>
      </c>
      <c r="B8088" s="2">
        <v>-2.6560572440825734</v>
      </c>
    </row>
    <row r="8089" spans="1:2" x14ac:dyDescent="0.25">
      <c r="A8089" s="1">
        <v>42741.615972222222</v>
      </c>
      <c r="B8089" s="2">
        <v>-24.719203518117865</v>
      </c>
    </row>
    <row r="8090" spans="1:2" x14ac:dyDescent="0.25">
      <c r="A8090" s="1">
        <v>42741.616666666669</v>
      </c>
      <c r="B8090" s="2">
        <v>-22.013435493921374</v>
      </c>
    </row>
    <row r="8091" spans="1:2" x14ac:dyDescent="0.25">
      <c r="A8091" s="1">
        <v>42741.617361111108</v>
      </c>
      <c r="B8091" s="2">
        <v>-38.970881954022722</v>
      </c>
    </row>
    <row r="8092" spans="1:2" x14ac:dyDescent="0.25">
      <c r="A8092" s="1">
        <v>42741.618055555555</v>
      </c>
      <c r="B8092" s="2">
        <v>-36.958749977768939</v>
      </c>
    </row>
    <row r="8093" spans="1:2" x14ac:dyDescent="0.25">
      <c r="A8093" s="1">
        <v>42741.618750000001</v>
      </c>
      <c r="B8093" s="2">
        <v>-25.886425448800825</v>
      </c>
    </row>
    <row r="8094" spans="1:2" x14ac:dyDescent="0.25">
      <c r="A8094" s="1">
        <v>42741.619444444441</v>
      </c>
      <c r="B8094" s="2">
        <v>-28.615551278943894</v>
      </c>
    </row>
    <row r="8095" spans="1:2" x14ac:dyDescent="0.25">
      <c r="A8095" s="1">
        <v>42741.620138888888</v>
      </c>
      <c r="B8095" s="2">
        <v>-21.116177354583002</v>
      </c>
    </row>
    <row r="8096" spans="1:2" x14ac:dyDescent="0.25">
      <c r="A8096" s="1">
        <v>42741.620833333334</v>
      </c>
      <c r="B8096" s="2">
        <v>-22.399938871114863</v>
      </c>
    </row>
    <row r="8097" spans="1:2" x14ac:dyDescent="0.25">
      <c r="A8097" s="1">
        <v>42741.621527777781</v>
      </c>
      <c r="B8097" s="2">
        <v>-16.603020079506919</v>
      </c>
    </row>
    <row r="8098" spans="1:2" x14ac:dyDescent="0.25">
      <c r="A8098" s="1">
        <v>42741.62222222222</v>
      </c>
      <c r="B8098" s="2">
        <v>-24.808732080335904</v>
      </c>
    </row>
    <row r="8099" spans="1:2" x14ac:dyDescent="0.25">
      <c r="A8099" s="1">
        <v>42741.622916666667</v>
      </c>
      <c r="B8099" s="2">
        <v>-6.4886858236422995</v>
      </c>
    </row>
    <row r="8100" spans="1:2" x14ac:dyDescent="0.25">
      <c r="A8100" s="1">
        <v>42741.623611111114</v>
      </c>
      <c r="B8100" s="2">
        <v>8.7870629612936071</v>
      </c>
    </row>
    <row r="8101" spans="1:2" x14ac:dyDescent="0.25">
      <c r="A8101" s="1">
        <v>42741.624305555553</v>
      </c>
      <c r="B8101" s="2">
        <v>21.494350715531617</v>
      </c>
    </row>
    <row r="8102" spans="1:2" x14ac:dyDescent="0.25">
      <c r="A8102" s="1">
        <v>42741.625</v>
      </c>
      <c r="B8102" s="2">
        <v>43.562039110265324</v>
      </c>
    </row>
    <row r="8103" spans="1:2" x14ac:dyDescent="0.25">
      <c r="A8103" s="1">
        <v>42741.625694444447</v>
      </c>
      <c r="B8103" s="2">
        <v>50.09820583697195</v>
      </c>
    </row>
    <row r="8104" spans="1:2" x14ac:dyDescent="0.25">
      <c r="A8104" s="1">
        <v>42741.626388888886</v>
      </c>
      <c r="B8104" s="2">
        <v>52.943041910542526</v>
      </c>
    </row>
    <row r="8105" spans="1:2" x14ac:dyDescent="0.25">
      <c r="A8105" s="1">
        <v>42741.627083333333</v>
      </c>
      <c r="B8105" s="2">
        <v>59.900559692923949</v>
      </c>
    </row>
    <row r="8106" spans="1:2" x14ac:dyDescent="0.25">
      <c r="A8106" s="1">
        <v>42741.62777777778</v>
      </c>
      <c r="B8106" s="2">
        <v>80.571575690239357</v>
      </c>
    </row>
    <row r="8107" spans="1:2" x14ac:dyDescent="0.25">
      <c r="A8107" s="1">
        <v>42741.628472222219</v>
      </c>
      <c r="B8107" s="2">
        <v>95.702758232531295</v>
      </c>
    </row>
    <row r="8108" spans="1:2" x14ac:dyDescent="0.25">
      <c r="A8108" s="1">
        <v>42741.629166666666</v>
      </c>
      <c r="B8108" s="2">
        <v>123.60435220365956</v>
      </c>
    </row>
    <row r="8109" spans="1:2" x14ac:dyDescent="0.25">
      <c r="A8109" s="1">
        <v>42741.629861111112</v>
      </c>
      <c r="B8109" s="2">
        <v>132.04363871695628</v>
      </c>
    </row>
    <row r="8110" spans="1:2" x14ac:dyDescent="0.25">
      <c r="A8110" s="1">
        <v>42741.630555555559</v>
      </c>
      <c r="B8110" s="2">
        <v>139.3101435364263</v>
      </c>
    </row>
    <row r="8111" spans="1:2" x14ac:dyDescent="0.25">
      <c r="A8111" s="1">
        <v>42741.631249999999</v>
      </c>
      <c r="B8111" s="2">
        <v>134.53458914299844</v>
      </c>
    </row>
    <row r="8112" spans="1:2" x14ac:dyDescent="0.25">
      <c r="A8112" s="1">
        <v>42741.631944444445</v>
      </c>
      <c r="B8112" s="2">
        <v>124.33900602859794</v>
      </c>
    </row>
    <row r="8113" spans="1:2" x14ac:dyDescent="0.25">
      <c r="A8113" s="1">
        <v>42741.632638888892</v>
      </c>
      <c r="B8113" s="2">
        <v>114.28930609403955</v>
      </c>
    </row>
    <row r="8114" spans="1:2" x14ac:dyDescent="0.25">
      <c r="A8114" s="1">
        <v>42741.633333333331</v>
      </c>
      <c r="B8114" s="2">
        <v>106.31563303633011</v>
      </c>
    </row>
    <row r="8115" spans="1:2" x14ac:dyDescent="0.25">
      <c r="A8115" s="1">
        <v>42741.634027777778</v>
      </c>
      <c r="B8115" s="2">
        <v>82.043960561725541</v>
      </c>
    </row>
    <row r="8116" spans="1:2" x14ac:dyDescent="0.25">
      <c r="A8116" s="1">
        <v>42741.634722222225</v>
      </c>
      <c r="B8116" s="2">
        <v>67.657132615298423</v>
      </c>
    </row>
    <row r="8117" spans="1:2" x14ac:dyDescent="0.25">
      <c r="A8117" s="1">
        <v>42741.635416666664</v>
      </c>
      <c r="B8117" s="2">
        <v>54.278996781066716</v>
      </c>
    </row>
    <row r="8118" spans="1:2" x14ac:dyDescent="0.25">
      <c r="A8118" s="1">
        <v>42741.636111111111</v>
      </c>
      <c r="B8118" s="2">
        <v>42.267402801297912</v>
      </c>
    </row>
    <row r="8119" spans="1:2" x14ac:dyDescent="0.25">
      <c r="A8119" s="1">
        <v>42741.636805555558</v>
      </c>
      <c r="B8119" s="2">
        <v>26.868878747419512</v>
      </c>
    </row>
    <row r="8120" spans="1:2" x14ac:dyDescent="0.25">
      <c r="A8120" s="1">
        <v>42741.637499999997</v>
      </c>
      <c r="B8120" s="2">
        <v>23.191457314869332</v>
      </c>
    </row>
    <row r="8121" spans="1:2" x14ac:dyDescent="0.25">
      <c r="A8121" s="1">
        <v>42741.638194444444</v>
      </c>
      <c r="B8121" s="2">
        <v>27.976272082618138</v>
      </c>
    </row>
    <row r="8122" spans="1:2" x14ac:dyDescent="0.25">
      <c r="A8122" s="1">
        <v>42741.638888888891</v>
      </c>
      <c r="B8122" s="2">
        <v>30.30052186656491</v>
      </c>
    </row>
    <row r="8123" spans="1:2" x14ac:dyDescent="0.25">
      <c r="A8123" s="1">
        <v>42741.63958333333</v>
      </c>
      <c r="B8123" s="2">
        <v>41.970434490680056</v>
      </c>
    </row>
    <row r="8124" spans="1:2" x14ac:dyDescent="0.25">
      <c r="A8124" s="1">
        <v>42741.640277777777</v>
      </c>
      <c r="B8124" s="2">
        <v>40.873447933815378</v>
      </c>
    </row>
    <row r="8125" spans="1:2" x14ac:dyDescent="0.25">
      <c r="A8125" s="1">
        <v>42741.640972222223</v>
      </c>
      <c r="B8125" s="2">
        <v>46.106472559496375</v>
      </c>
    </row>
    <row r="8126" spans="1:2" x14ac:dyDescent="0.25">
      <c r="A8126" s="1">
        <v>42741.64166666667</v>
      </c>
      <c r="B8126" s="2">
        <v>46.709005047264512</v>
      </c>
    </row>
    <row r="8127" spans="1:2" x14ac:dyDescent="0.25">
      <c r="A8127" s="1">
        <v>42741.642361111109</v>
      </c>
      <c r="B8127" s="2">
        <v>51.631116015016836</v>
      </c>
    </row>
    <row r="8128" spans="1:2" x14ac:dyDescent="0.25">
      <c r="A8128" s="1">
        <v>42741.643055555556</v>
      </c>
      <c r="B8128" s="2">
        <v>48.088514161598383</v>
      </c>
    </row>
    <row r="8129" spans="1:2" x14ac:dyDescent="0.25">
      <c r="A8129" s="1">
        <v>42741.643750000003</v>
      </c>
      <c r="B8129" s="2">
        <v>52.047676438148486</v>
      </c>
    </row>
    <row r="8130" spans="1:2" x14ac:dyDescent="0.25">
      <c r="A8130" s="1">
        <v>42741.644444444442</v>
      </c>
      <c r="B8130" s="2">
        <v>51.666315704801427</v>
      </c>
    </row>
    <row r="8131" spans="1:2" x14ac:dyDescent="0.25">
      <c r="A8131" s="1">
        <v>42741.645138888889</v>
      </c>
      <c r="B8131" s="2">
        <v>53.011641624247808</v>
      </c>
    </row>
    <row r="8132" spans="1:2" x14ac:dyDescent="0.25">
      <c r="A8132" s="1">
        <v>42741.645833333336</v>
      </c>
      <c r="B8132" s="2">
        <v>54.745382808189603</v>
      </c>
    </row>
    <row r="8133" spans="1:2" x14ac:dyDescent="0.25">
      <c r="A8133" s="1">
        <v>42741.646527777775</v>
      </c>
      <c r="B8133" s="2">
        <v>56.828477138661157</v>
      </c>
    </row>
    <row r="8134" spans="1:2" x14ac:dyDescent="0.25">
      <c r="A8134" s="1">
        <v>42741.647222222222</v>
      </c>
      <c r="B8134" s="2">
        <v>57.934790534659989</v>
      </c>
    </row>
    <row r="8135" spans="1:2" x14ac:dyDescent="0.25">
      <c r="A8135" s="1">
        <v>42741.647916666669</v>
      </c>
      <c r="B8135" s="2">
        <v>67.357582248708539</v>
      </c>
    </row>
    <row r="8136" spans="1:2" x14ac:dyDescent="0.25">
      <c r="A8136" s="1">
        <v>42741.648611111108</v>
      </c>
      <c r="B8136" s="2">
        <v>77.18424340681716</v>
      </c>
    </row>
    <row r="8137" spans="1:2" x14ac:dyDescent="0.25">
      <c r="A8137" s="1">
        <v>42741.649305555555</v>
      </c>
      <c r="B8137" s="2">
        <v>92.292728860241667</v>
      </c>
    </row>
    <row r="8138" spans="1:2" x14ac:dyDescent="0.25">
      <c r="A8138" s="1">
        <v>42741.65</v>
      </c>
      <c r="B8138" s="2">
        <v>99.269513937576747</v>
      </c>
    </row>
    <row r="8139" spans="1:2" x14ac:dyDescent="0.25">
      <c r="A8139" s="1">
        <v>42741.650694444441</v>
      </c>
      <c r="B8139" s="2">
        <v>87.911076214890144</v>
      </c>
    </row>
    <row r="8140" spans="1:2" x14ac:dyDescent="0.25">
      <c r="A8140" s="1">
        <v>42741.651388888888</v>
      </c>
      <c r="B8140" s="2">
        <v>48.461952767308688</v>
      </c>
    </row>
    <row r="8141" spans="1:2" x14ac:dyDescent="0.25">
      <c r="A8141" s="1">
        <v>42741.652083333334</v>
      </c>
      <c r="B8141" s="2">
        <v>33.394421804828745</v>
      </c>
    </row>
    <row r="8142" spans="1:2" x14ac:dyDescent="0.25">
      <c r="A8142" s="1">
        <v>42741.652777777781</v>
      </c>
      <c r="B8142" s="2">
        <v>32.3715839543244</v>
      </c>
    </row>
    <row r="8143" spans="1:2" x14ac:dyDescent="0.25">
      <c r="A8143" s="1">
        <v>42741.65347222222</v>
      </c>
      <c r="B8143" s="2">
        <v>18.746056786679159</v>
      </c>
    </row>
    <row r="8144" spans="1:2" x14ac:dyDescent="0.25">
      <c r="A8144" s="1">
        <v>42741.654166666667</v>
      </c>
      <c r="B8144" s="2">
        <v>20.904187600363123</v>
      </c>
    </row>
    <row r="8145" spans="1:2" x14ac:dyDescent="0.25">
      <c r="A8145" s="1">
        <v>42741.654861111114</v>
      </c>
      <c r="B8145" s="2">
        <v>33.245586428416814</v>
      </c>
    </row>
    <row r="8146" spans="1:2" x14ac:dyDescent="0.25">
      <c r="A8146" s="1">
        <v>42741.655555555553</v>
      </c>
      <c r="B8146" s="2">
        <v>28.727480556919666</v>
      </c>
    </row>
    <row r="8147" spans="1:2" x14ac:dyDescent="0.25">
      <c r="A8147" s="1">
        <v>42741.65625</v>
      </c>
      <c r="B8147" s="2">
        <v>40.653385623113721</v>
      </c>
    </row>
    <row r="8148" spans="1:2" x14ac:dyDescent="0.25">
      <c r="A8148" s="1">
        <v>42741.656944444447</v>
      </c>
      <c r="B8148" s="2">
        <v>44.973729527707718</v>
      </c>
    </row>
    <row r="8149" spans="1:2" x14ac:dyDescent="0.25">
      <c r="A8149" s="1">
        <v>42741.657638888886</v>
      </c>
      <c r="B8149" s="2">
        <v>56.585323787661039</v>
      </c>
    </row>
    <row r="8150" spans="1:2" x14ac:dyDescent="0.25">
      <c r="A8150" s="1">
        <v>42741.658333333333</v>
      </c>
      <c r="B8150" s="2">
        <v>48.862133875672107</v>
      </c>
    </row>
    <row r="8151" spans="1:2" x14ac:dyDescent="0.25">
      <c r="A8151" s="1">
        <v>42741.65902777778</v>
      </c>
      <c r="B8151" s="2">
        <v>53.069411777668087</v>
      </c>
    </row>
    <row r="8152" spans="1:2" x14ac:dyDescent="0.25">
      <c r="A8152" s="1">
        <v>42741.659722222219</v>
      </c>
      <c r="B8152" s="2">
        <v>52.788145898061337</v>
      </c>
    </row>
    <row r="8153" spans="1:2" x14ac:dyDescent="0.25">
      <c r="A8153" s="1">
        <v>42741.660416666666</v>
      </c>
      <c r="B8153" s="2">
        <v>56.202138870465568</v>
      </c>
    </row>
    <row r="8154" spans="1:2" x14ac:dyDescent="0.25">
      <c r="A8154" s="1">
        <v>42741.661111111112</v>
      </c>
      <c r="B8154" s="2">
        <v>68.49285179754952</v>
      </c>
    </row>
    <row r="8155" spans="1:2" x14ac:dyDescent="0.25">
      <c r="A8155" s="1">
        <v>42741.661805555559</v>
      </c>
      <c r="B8155" s="2">
        <v>59.574346151325152</v>
      </c>
    </row>
    <row r="8156" spans="1:2" x14ac:dyDescent="0.25">
      <c r="A8156" s="1">
        <v>42741.662499999999</v>
      </c>
      <c r="B8156" s="2">
        <v>49.042415086381759</v>
      </c>
    </row>
    <row r="8157" spans="1:2" x14ac:dyDescent="0.25">
      <c r="A8157" s="1">
        <v>42741.663194444445</v>
      </c>
      <c r="B8157" s="2">
        <v>44.823639128152962</v>
      </c>
    </row>
    <row r="8158" spans="1:2" x14ac:dyDescent="0.25">
      <c r="A8158" s="1">
        <v>42741.663888888892</v>
      </c>
      <c r="B8158" s="2">
        <v>35.130807171557294</v>
      </c>
    </row>
    <row r="8159" spans="1:2" x14ac:dyDescent="0.25">
      <c r="A8159" s="1">
        <v>42741.664583333331</v>
      </c>
      <c r="B8159" s="2">
        <v>34.465299951025614</v>
      </c>
    </row>
    <row r="8160" spans="1:2" x14ac:dyDescent="0.25">
      <c r="A8160" s="1">
        <v>42741.665277777778</v>
      </c>
      <c r="B8160" s="2">
        <v>29.442516167096134</v>
      </c>
    </row>
    <row r="8161" spans="1:2" x14ac:dyDescent="0.25">
      <c r="A8161" s="1">
        <v>42741.665972222225</v>
      </c>
      <c r="B8161" s="2">
        <v>18.797516541240718</v>
      </c>
    </row>
    <row r="8162" spans="1:2" x14ac:dyDescent="0.25">
      <c r="A8162" s="1">
        <v>42741.666666666664</v>
      </c>
      <c r="B8162" s="2">
        <v>26.518561480555704</v>
      </c>
    </row>
    <row r="8163" spans="1:2" x14ac:dyDescent="0.25">
      <c r="A8163" s="1">
        <v>42741.667361111111</v>
      </c>
      <c r="B8163" s="2">
        <v>24.805367651911606</v>
      </c>
    </row>
    <row r="8164" spans="1:2" x14ac:dyDescent="0.25">
      <c r="A8164" s="1">
        <v>42741.668055555558</v>
      </c>
      <c r="B8164" s="2">
        <v>11.301724606525386</v>
      </c>
    </row>
    <row r="8165" spans="1:2" x14ac:dyDescent="0.25">
      <c r="A8165" s="1">
        <v>42741.668749999997</v>
      </c>
      <c r="B8165" s="2">
        <v>20.974771089521528</v>
      </c>
    </row>
    <row r="8166" spans="1:2" x14ac:dyDescent="0.25">
      <c r="A8166" s="1">
        <v>42741.669444444444</v>
      </c>
      <c r="B8166" s="2">
        <v>19.866984487906059</v>
      </c>
    </row>
    <row r="8167" spans="1:2" x14ac:dyDescent="0.25">
      <c r="A8167" s="1">
        <v>42741.670138888891</v>
      </c>
      <c r="B8167" s="2">
        <v>24.427741172602691</v>
      </c>
    </row>
    <row r="8168" spans="1:2" x14ac:dyDescent="0.25">
      <c r="A8168" s="1">
        <v>42741.67083333333</v>
      </c>
      <c r="B8168" s="2">
        <v>23.208674776761232</v>
      </c>
    </row>
    <row r="8169" spans="1:2" x14ac:dyDescent="0.25">
      <c r="A8169" s="1">
        <v>42741.671527777777</v>
      </c>
      <c r="B8169" s="2">
        <v>27.228266412438824</v>
      </c>
    </row>
    <row r="8170" spans="1:2" x14ac:dyDescent="0.25">
      <c r="A8170" s="1">
        <v>42741.672222222223</v>
      </c>
      <c r="B8170" s="2">
        <v>30.884117060372954</v>
      </c>
    </row>
    <row r="8171" spans="1:2" x14ac:dyDescent="0.25">
      <c r="A8171" s="1">
        <v>42741.67291666667</v>
      </c>
      <c r="B8171" s="2">
        <v>41.604284146008041</v>
      </c>
    </row>
    <row r="8172" spans="1:2" x14ac:dyDescent="0.25">
      <c r="A8172" s="1">
        <v>42741.673611111109</v>
      </c>
      <c r="B8172" s="2">
        <v>28.881986653098526</v>
      </c>
    </row>
    <row r="8173" spans="1:2" x14ac:dyDescent="0.25">
      <c r="A8173" s="1">
        <v>42741.674305555556</v>
      </c>
      <c r="B8173" s="2">
        <v>32.956106956869192</v>
      </c>
    </row>
    <row r="8174" spans="1:2" x14ac:dyDescent="0.25">
      <c r="A8174" s="1">
        <v>42741.675000000003</v>
      </c>
      <c r="B8174" s="2">
        <v>31.699495192354274</v>
      </c>
    </row>
    <row r="8175" spans="1:2" x14ac:dyDescent="0.25">
      <c r="A8175" s="1">
        <v>42741.675694444442</v>
      </c>
      <c r="B8175" s="2">
        <v>31.372947175317677</v>
      </c>
    </row>
    <row r="8176" spans="1:2" x14ac:dyDescent="0.25">
      <c r="A8176" s="1">
        <v>42741.676388888889</v>
      </c>
      <c r="B8176" s="2">
        <v>29.613527488704129</v>
      </c>
    </row>
    <row r="8177" spans="1:2" x14ac:dyDescent="0.25">
      <c r="A8177" s="1">
        <v>42741.677083333336</v>
      </c>
      <c r="B8177" s="2">
        <v>35.973205549353345</v>
      </c>
    </row>
    <row r="8178" spans="1:2" x14ac:dyDescent="0.25">
      <c r="A8178" s="1">
        <v>42741.677777777775</v>
      </c>
      <c r="B8178" s="2">
        <v>33.215913711115718</v>
      </c>
    </row>
    <row r="8179" spans="1:2" x14ac:dyDescent="0.25">
      <c r="A8179" s="1">
        <v>42741.678472222222</v>
      </c>
      <c r="B8179" s="2">
        <v>38.879284125379733</v>
      </c>
    </row>
    <row r="8180" spans="1:2" x14ac:dyDescent="0.25">
      <c r="A8180" s="1">
        <v>42741.679166666669</v>
      </c>
      <c r="B8180" s="2">
        <v>36.101301788358249</v>
      </c>
    </row>
    <row r="8181" spans="1:2" x14ac:dyDescent="0.25">
      <c r="A8181" s="1">
        <v>42741.679861111108</v>
      </c>
      <c r="B8181" s="2">
        <v>35.875664575382444</v>
      </c>
    </row>
    <row r="8182" spans="1:2" x14ac:dyDescent="0.25">
      <c r="A8182" s="1">
        <v>42741.680555555555</v>
      </c>
      <c r="B8182" s="2">
        <v>32.899661698608057</v>
      </c>
    </row>
    <row r="8183" spans="1:2" x14ac:dyDescent="0.25">
      <c r="A8183" s="1">
        <v>42741.681250000001</v>
      </c>
      <c r="B8183" s="2">
        <v>33.994742815429348</v>
      </c>
    </row>
    <row r="8184" spans="1:2" x14ac:dyDescent="0.25">
      <c r="A8184" s="1">
        <v>42741.681944444441</v>
      </c>
      <c r="B8184" s="2">
        <v>30.096857261128509</v>
      </c>
    </row>
    <row r="8185" spans="1:2" x14ac:dyDescent="0.25">
      <c r="A8185" s="1">
        <v>42741.682638888888</v>
      </c>
      <c r="B8185" s="2">
        <v>38.836230875366404</v>
      </c>
    </row>
    <row r="8186" spans="1:2" x14ac:dyDescent="0.25">
      <c r="A8186" s="1">
        <v>42741.683333333334</v>
      </c>
      <c r="B8186" s="2">
        <v>35.027075179919969</v>
      </c>
    </row>
    <row r="8187" spans="1:2" x14ac:dyDescent="0.25">
      <c r="A8187" s="1">
        <v>42741.684027777781</v>
      </c>
      <c r="B8187" s="2">
        <v>34.339802052701998</v>
      </c>
    </row>
    <row r="8188" spans="1:2" x14ac:dyDescent="0.25">
      <c r="A8188" s="1">
        <v>42741.68472222222</v>
      </c>
      <c r="B8188" s="2">
        <v>21.023745134352552</v>
      </c>
    </row>
    <row r="8189" spans="1:2" x14ac:dyDescent="0.25">
      <c r="A8189" s="1">
        <v>42741.685416666667</v>
      </c>
      <c r="B8189" s="2">
        <v>15.534011079869622</v>
      </c>
    </row>
    <row r="8190" spans="1:2" x14ac:dyDescent="0.25">
      <c r="A8190" s="1">
        <v>42741.686111111114</v>
      </c>
      <c r="B8190" s="2">
        <v>28.249595316934574</v>
      </c>
    </row>
    <row r="8191" spans="1:2" x14ac:dyDescent="0.25">
      <c r="A8191" s="1">
        <v>42741.686805555553</v>
      </c>
      <c r="B8191" s="2">
        <v>20.769434728368651</v>
      </c>
    </row>
    <row r="8192" spans="1:2" x14ac:dyDescent="0.25">
      <c r="A8192" s="1">
        <v>42741.6875</v>
      </c>
      <c r="B8192" s="2">
        <v>20.740278401078832</v>
      </c>
    </row>
    <row r="8193" spans="1:2" x14ac:dyDescent="0.25">
      <c r="A8193" s="1">
        <v>42741.688194444447</v>
      </c>
      <c r="B8193" s="2">
        <v>32.542137206497138</v>
      </c>
    </row>
    <row r="8194" spans="1:2" x14ac:dyDescent="0.25">
      <c r="A8194" s="1">
        <v>42741.688888888886</v>
      </c>
      <c r="B8194" s="2">
        <v>15.430872080947545</v>
      </c>
    </row>
    <row r="8195" spans="1:2" x14ac:dyDescent="0.25">
      <c r="A8195" s="1">
        <v>42741.689583333333</v>
      </c>
      <c r="B8195" s="2">
        <v>11.594166925989946</v>
      </c>
    </row>
    <row r="8196" spans="1:2" x14ac:dyDescent="0.25">
      <c r="A8196" s="1">
        <v>42741.69027777778</v>
      </c>
      <c r="B8196" s="2">
        <v>6.7282239176158329</v>
      </c>
    </row>
    <row r="8197" spans="1:2" x14ac:dyDescent="0.25">
      <c r="A8197" s="1">
        <v>42741.690972222219</v>
      </c>
      <c r="B8197" s="2">
        <v>0.91729282189820271</v>
      </c>
    </row>
    <row r="8198" spans="1:2" x14ac:dyDescent="0.25">
      <c r="A8198" s="1">
        <v>42741.691666666666</v>
      </c>
      <c r="B8198" s="2">
        <v>6.7115462367432581</v>
      </c>
    </row>
    <row r="8199" spans="1:2" x14ac:dyDescent="0.25">
      <c r="A8199" s="1">
        <v>42741.692361111112</v>
      </c>
      <c r="B8199" s="2">
        <v>10.996500303323652</v>
      </c>
    </row>
    <row r="8200" spans="1:2" x14ac:dyDescent="0.25">
      <c r="A8200" s="1">
        <v>42741.693055555559</v>
      </c>
      <c r="B8200" s="2">
        <v>5.530878144241675</v>
      </c>
    </row>
    <row r="8201" spans="1:2" x14ac:dyDescent="0.25">
      <c r="A8201" s="1">
        <v>42741.693749999999</v>
      </c>
      <c r="B8201" s="2">
        <v>3.5362277010737064</v>
      </c>
    </row>
    <row r="8202" spans="1:2" x14ac:dyDescent="0.25">
      <c r="A8202" s="1">
        <v>42741.694444444445</v>
      </c>
      <c r="B8202" s="2">
        <v>-2.2096771681642471</v>
      </c>
    </row>
    <row r="8203" spans="1:2" x14ac:dyDescent="0.25">
      <c r="A8203" s="1">
        <v>42741.695138888892</v>
      </c>
      <c r="B8203" s="2">
        <v>-4.4134371641955417</v>
      </c>
    </row>
    <row r="8204" spans="1:2" x14ac:dyDescent="0.25">
      <c r="A8204" s="1">
        <v>42741.695833333331</v>
      </c>
      <c r="B8204" s="2">
        <v>-7.3610516572288667</v>
      </c>
    </row>
    <row r="8205" spans="1:2" x14ac:dyDescent="0.25">
      <c r="A8205" s="1">
        <v>42741.696527777778</v>
      </c>
      <c r="B8205" s="2">
        <v>-25.961824546098068</v>
      </c>
    </row>
    <row r="8206" spans="1:2" x14ac:dyDescent="0.25">
      <c r="A8206" s="1">
        <v>42741.697222222225</v>
      </c>
      <c r="B8206" s="2">
        <v>-38.843969361311366</v>
      </c>
    </row>
    <row r="8207" spans="1:2" x14ac:dyDescent="0.25">
      <c r="A8207" s="1">
        <v>42741.697916666664</v>
      </c>
      <c r="B8207" s="2">
        <v>-31.486885982284729</v>
      </c>
    </row>
    <row r="8208" spans="1:2" x14ac:dyDescent="0.25">
      <c r="A8208" s="1">
        <v>42741.698611111111</v>
      </c>
      <c r="B8208" s="2">
        <v>-36.50091087894446</v>
      </c>
    </row>
    <row r="8209" spans="1:2" x14ac:dyDescent="0.25">
      <c r="A8209" s="1">
        <v>42741.699305555558</v>
      </c>
      <c r="B8209" s="2">
        <v>-47.701695270086446</v>
      </c>
    </row>
    <row r="8210" spans="1:2" x14ac:dyDescent="0.25">
      <c r="A8210" s="1">
        <v>42741.7</v>
      </c>
      <c r="B8210" s="2">
        <v>-53.332319345670598</v>
      </c>
    </row>
    <row r="8211" spans="1:2" x14ac:dyDescent="0.25">
      <c r="A8211" s="1">
        <v>42741.700694444444</v>
      </c>
      <c r="B8211" s="2">
        <v>-57.712066378976061</v>
      </c>
    </row>
    <row r="8212" spans="1:2" x14ac:dyDescent="0.25">
      <c r="A8212" s="1">
        <v>42741.701388888891</v>
      </c>
      <c r="B8212" s="2">
        <v>-61.523880044231191</v>
      </c>
    </row>
    <row r="8213" spans="1:2" x14ac:dyDescent="0.25">
      <c r="A8213" s="1">
        <v>42741.70208333333</v>
      </c>
      <c r="B8213" s="2">
        <v>-51.942109942358606</v>
      </c>
    </row>
    <row r="8214" spans="1:2" x14ac:dyDescent="0.25">
      <c r="A8214" s="1">
        <v>42741.702777777777</v>
      </c>
      <c r="B8214" s="2">
        <v>-51.351425503683274</v>
      </c>
    </row>
    <row r="8215" spans="1:2" x14ac:dyDescent="0.25">
      <c r="A8215" s="1">
        <v>42741.703472222223</v>
      </c>
      <c r="B8215" s="2">
        <v>-46.959509175791752</v>
      </c>
    </row>
    <row r="8216" spans="1:2" x14ac:dyDescent="0.25">
      <c r="A8216" s="1">
        <v>42741.70416666667</v>
      </c>
      <c r="B8216" s="2">
        <v>-40.08444838179809</v>
      </c>
    </row>
    <row r="8217" spans="1:2" x14ac:dyDescent="0.25">
      <c r="A8217" s="1">
        <v>42741.704861111109</v>
      </c>
      <c r="B8217" s="2">
        <v>-30.030210574848752</v>
      </c>
    </row>
    <row r="8218" spans="1:2" x14ac:dyDescent="0.25">
      <c r="A8218" s="1">
        <v>42741.705555555556</v>
      </c>
      <c r="B8218" s="2">
        <v>-30.676897087739295</v>
      </c>
    </row>
    <row r="8219" spans="1:2" x14ac:dyDescent="0.25">
      <c r="A8219" s="1">
        <v>42741.706250000003</v>
      </c>
      <c r="B8219" s="2">
        <v>-21.627601922882604</v>
      </c>
    </row>
    <row r="8220" spans="1:2" x14ac:dyDescent="0.25">
      <c r="A8220" s="1">
        <v>42741.706944444442</v>
      </c>
      <c r="B8220" s="2">
        <v>3.9247027226811042</v>
      </c>
    </row>
    <row r="8221" spans="1:2" x14ac:dyDescent="0.25">
      <c r="A8221" s="1">
        <v>42741.707638888889</v>
      </c>
      <c r="B8221" s="2">
        <v>38.562382734320032</v>
      </c>
    </row>
    <row r="8222" spans="1:2" x14ac:dyDescent="0.25">
      <c r="A8222" s="1">
        <v>42741.708333333336</v>
      </c>
      <c r="B8222" s="2">
        <v>66.704284051023805</v>
      </c>
    </row>
    <row r="8223" spans="1:2" x14ac:dyDescent="0.25">
      <c r="A8223" s="1">
        <v>42741.709027777775</v>
      </c>
      <c r="B8223" s="2">
        <v>77.537883079591367</v>
      </c>
    </row>
    <row r="8224" spans="1:2" x14ac:dyDescent="0.25">
      <c r="A8224" s="1">
        <v>42741.709722222222</v>
      </c>
      <c r="B8224" s="2">
        <v>97.950711679939801</v>
      </c>
    </row>
    <row r="8225" spans="1:2" x14ac:dyDescent="0.25">
      <c r="A8225" s="1">
        <v>42741.710416666669</v>
      </c>
      <c r="B8225" s="2">
        <v>97.681529320801687</v>
      </c>
    </row>
    <row r="8226" spans="1:2" x14ac:dyDescent="0.25">
      <c r="A8226" s="1">
        <v>42741.711111111108</v>
      </c>
      <c r="B8226" s="2">
        <v>82.15302305827305</v>
      </c>
    </row>
    <row r="8227" spans="1:2" x14ac:dyDescent="0.25">
      <c r="A8227" s="1">
        <v>42741.711805555555</v>
      </c>
      <c r="B8227" s="2">
        <v>81.161513867495032</v>
      </c>
    </row>
    <row r="8228" spans="1:2" x14ac:dyDescent="0.25">
      <c r="A8228" s="1">
        <v>42741.712500000001</v>
      </c>
      <c r="B8228" s="2">
        <v>80.439890868750325</v>
      </c>
    </row>
    <row r="8229" spans="1:2" x14ac:dyDescent="0.25">
      <c r="A8229" s="1">
        <v>42741.713194444441</v>
      </c>
      <c r="B8229" s="2">
        <v>77.496885461156495</v>
      </c>
    </row>
    <row r="8230" spans="1:2" x14ac:dyDescent="0.25">
      <c r="A8230" s="1">
        <v>42741.713888888888</v>
      </c>
      <c r="B8230" s="2">
        <v>83.034383095812515</v>
      </c>
    </row>
    <row r="8231" spans="1:2" x14ac:dyDescent="0.25">
      <c r="A8231" s="1">
        <v>42741.714583333334</v>
      </c>
      <c r="B8231" s="2">
        <v>98.316370177622105</v>
      </c>
    </row>
    <row r="8232" spans="1:2" x14ac:dyDescent="0.25">
      <c r="A8232" s="1">
        <v>42741.715277777781</v>
      </c>
      <c r="B8232" s="2">
        <v>87.195068271758885</v>
      </c>
    </row>
    <row r="8233" spans="1:2" x14ac:dyDescent="0.25">
      <c r="A8233" s="1">
        <v>42741.71597222222</v>
      </c>
      <c r="B8233" s="2">
        <v>72.589761148402857</v>
      </c>
    </row>
    <row r="8234" spans="1:2" x14ac:dyDescent="0.25">
      <c r="A8234" s="1">
        <v>42741.716666666667</v>
      </c>
      <c r="B8234" s="2">
        <v>63.899780568754068</v>
      </c>
    </row>
    <row r="8235" spans="1:2" x14ac:dyDescent="0.25">
      <c r="A8235" s="1">
        <v>42741.717361111114</v>
      </c>
      <c r="B8235" s="2">
        <v>61.274005437657856</v>
      </c>
    </row>
    <row r="8236" spans="1:2" x14ac:dyDescent="0.25">
      <c r="A8236" s="1">
        <v>42741.718055555553</v>
      </c>
      <c r="B8236" s="2">
        <v>50.418430151235469</v>
      </c>
    </row>
    <row r="8237" spans="1:2" x14ac:dyDescent="0.25">
      <c r="A8237" s="1">
        <v>42741.71875</v>
      </c>
      <c r="B8237" s="2">
        <v>52.333812401562078</v>
      </c>
    </row>
    <row r="8238" spans="1:2" x14ac:dyDescent="0.25">
      <c r="A8238" s="1">
        <v>42741.719444444447</v>
      </c>
      <c r="B8238" s="2">
        <v>40.867001532449891</v>
      </c>
    </row>
    <row r="8239" spans="1:2" x14ac:dyDescent="0.25">
      <c r="A8239" s="1">
        <v>42741.720138888886</v>
      </c>
      <c r="B8239" s="2">
        <v>40.169603228306123</v>
      </c>
    </row>
    <row r="8240" spans="1:2" x14ac:dyDescent="0.25">
      <c r="A8240" s="1">
        <v>42741.720833333333</v>
      </c>
      <c r="B8240" s="2">
        <v>36.33739025783143</v>
      </c>
    </row>
    <row r="8241" spans="1:2" x14ac:dyDescent="0.25">
      <c r="A8241" s="1">
        <v>42741.72152777778</v>
      </c>
      <c r="B8241" s="2">
        <v>27.644887534478038</v>
      </c>
    </row>
    <row r="8242" spans="1:2" x14ac:dyDescent="0.25">
      <c r="A8242" s="1">
        <v>42741.722222222219</v>
      </c>
      <c r="B8242" s="2">
        <v>30.29148984136409</v>
      </c>
    </row>
    <row r="8243" spans="1:2" x14ac:dyDescent="0.25">
      <c r="A8243" s="1">
        <v>42741.722916666666</v>
      </c>
      <c r="B8243" s="2">
        <v>15.418108555873429</v>
      </c>
    </row>
    <row r="8244" spans="1:2" x14ac:dyDescent="0.25">
      <c r="A8244" s="1">
        <v>42741.723611111112</v>
      </c>
      <c r="B8244" s="2">
        <v>23.968862866673831</v>
      </c>
    </row>
    <row r="8245" spans="1:2" x14ac:dyDescent="0.25">
      <c r="A8245" s="1">
        <v>42741.724305555559</v>
      </c>
      <c r="B8245" s="2">
        <v>-5.7109238085938463</v>
      </c>
    </row>
    <row r="8246" spans="1:2" x14ac:dyDescent="0.25">
      <c r="A8246" s="1">
        <v>42741.724999999999</v>
      </c>
      <c r="B8246" s="2">
        <v>-16.179208086156482</v>
      </c>
    </row>
    <row r="8247" spans="1:2" x14ac:dyDescent="0.25">
      <c r="A8247" s="1">
        <v>42741.725694444445</v>
      </c>
      <c r="B8247" s="2">
        <v>-28.016313647235801</v>
      </c>
    </row>
    <row r="8248" spans="1:2" x14ac:dyDescent="0.25">
      <c r="A8248" s="1">
        <v>42741.726388888892</v>
      </c>
      <c r="B8248" s="2">
        <v>-30.079255310958253</v>
      </c>
    </row>
    <row r="8249" spans="1:2" x14ac:dyDescent="0.25">
      <c r="A8249" s="1">
        <v>42741.727083333331</v>
      </c>
      <c r="B8249" s="2">
        <v>-27.891558779535021</v>
      </c>
    </row>
    <row r="8250" spans="1:2" x14ac:dyDescent="0.25">
      <c r="A8250" s="1">
        <v>42741.727777777778</v>
      </c>
      <c r="B8250" s="2">
        <v>-16.907490583543161</v>
      </c>
    </row>
    <row r="8251" spans="1:2" x14ac:dyDescent="0.25">
      <c r="A8251" s="1">
        <v>42741.728472222225</v>
      </c>
      <c r="B8251" s="2">
        <v>-4.0676235212022824</v>
      </c>
    </row>
    <row r="8252" spans="1:2" x14ac:dyDescent="0.25">
      <c r="A8252" s="1">
        <v>42741.729166666664</v>
      </c>
      <c r="B8252" s="2">
        <v>28.247551480037995</v>
      </c>
    </row>
    <row r="8253" spans="1:2" x14ac:dyDescent="0.25">
      <c r="A8253" s="1">
        <v>42741.729861111111</v>
      </c>
      <c r="B8253" s="2">
        <v>39.389754494433873</v>
      </c>
    </row>
    <row r="8254" spans="1:2" x14ac:dyDescent="0.25">
      <c r="A8254" s="1">
        <v>42741.730555555558</v>
      </c>
      <c r="B8254" s="2">
        <v>53.543529047159247</v>
      </c>
    </row>
    <row r="8255" spans="1:2" x14ac:dyDescent="0.25">
      <c r="A8255" s="1">
        <v>42741.731249999997</v>
      </c>
      <c r="B8255" s="2">
        <v>54.135399221006082</v>
      </c>
    </row>
    <row r="8256" spans="1:2" x14ac:dyDescent="0.25">
      <c r="A8256" s="1">
        <v>42741.731944444444</v>
      </c>
      <c r="B8256" s="2">
        <v>36.410609500784389</v>
      </c>
    </row>
    <row r="8257" spans="1:2" x14ac:dyDescent="0.25">
      <c r="A8257" s="1">
        <v>42741.732638888891</v>
      </c>
      <c r="B8257" s="2">
        <v>27.006329513496407</v>
      </c>
    </row>
    <row r="8258" spans="1:2" x14ac:dyDescent="0.25">
      <c r="A8258" s="1">
        <v>42741.73333333333</v>
      </c>
      <c r="B8258" s="2">
        <v>16.771096530945215</v>
      </c>
    </row>
    <row r="8259" spans="1:2" x14ac:dyDescent="0.25">
      <c r="A8259" s="1">
        <v>42741.734027777777</v>
      </c>
      <c r="B8259" s="2">
        <v>20.483138655154715</v>
      </c>
    </row>
    <row r="8260" spans="1:2" x14ac:dyDescent="0.25">
      <c r="A8260" s="1">
        <v>42741.734722222223</v>
      </c>
      <c r="B8260" s="2">
        <v>11.35534157754349</v>
      </c>
    </row>
    <row r="8261" spans="1:2" x14ac:dyDescent="0.25">
      <c r="A8261" s="1">
        <v>42741.73541666667</v>
      </c>
      <c r="B8261" s="2">
        <v>14.23874486880765</v>
      </c>
    </row>
    <row r="8262" spans="1:2" x14ac:dyDescent="0.25">
      <c r="A8262" s="1">
        <v>42741.736111111109</v>
      </c>
      <c r="B8262" s="2">
        <v>16.999188288104293</v>
      </c>
    </row>
    <row r="8263" spans="1:2" x14ac:dyDescent="0.25">
      <c r="A8263" s="1">
        <v>42741.736805555556</v>
      </c>
      <c r="B8263" s="2">
        <v>9.0211690858404232</v>
      </c>
    </row>
    <row r="8264" spans="1:2" x14ac:dyDescent="0.25">
      <c r="A8264" s="1">
        <v>42741.737500000003</v>
      </c>
      <c r="B8264" s="2">
        <v>-2.6576026738883227</v>
      </c>
    </row>
    <row r="8265" spans="1:2" x14ac:dyDescent="0.25">
      <c r="A8265" s="1">
        <v>42741.738194444442</v>
      </c>
      <c r="B8265" s="2">
        <v>4.4222457259030001</v>
      </c>
    </row>
    <row r="8266" spans="1:2" x14ac:dyDescent="0.25">
      <c r="A8266" s="1">
        <v>42741.738888888889</v>
      </c>
      <c r="B8266" s="2">
        <v>-0.61339722440752664</v>
      </c>
    </row>
    <row r="8267" spans="1:2" x14ac:dyDescent="0.25">
      <c r="A8267" s="1">
        <v>42741.739583333336</v>
      </c>
      <c r="B8267" s="2">
        <v>1.1472168640592524</v>
      </c>
    </row>
    <row r="8268" spans="1:2" x14ac:dyDescent="0.25">
      <c r="A8268" s="1">
        <v>42741.740277777775</v>
      </c>
      <c r="B8268" s="2">
        <v>-3.2388471184346903</v>
      </c>
    </row>
    <row r="8269" spans="1:2" x14ac:dyDescent="0.25">
      <c r="A8269" s="1">
        <v>42741.740972222222</v>
      </c>
      <c r="B8269" s="2">
        <v>0.9752730718086241</v>
      </c>
    </row>
    <row r="8270" spans="1:2" x14ac:dyDescent="0.25">
      <c r="A8270" s="1">
        <v>42741.741666666669</v>
      </c>
      <c r="B8270" s="2">
        <v>3.4508084919478277</v>
      </c>
    </row>
    <row r="8271" spans="1:2" x14ac:dyDescent="0.25">
      <c r="A8271" s="1">
        <v>42741.742361111108</v>
      </c>
      <c r="B8271" s="2">
        <v>3.342995790708422</v>
      </c>
    </row>
    <row r="8272" spans="1:2" x14ac:dyDescent="0.25">
      <c r="A8272" s="1">
        <v>42741.743055555555</v>
      </c>
      <c r="B8272" s="2">
        <v>12.589399494905956</v>
      </c>
    </row>
    <row r="8273" spans="1:2" x14ac:dyDescent="0.25">
      <c r="A8273" s="1">
        <v>42741.743750000001</v>
      </c>
      <c r="B8273" s="2">
        <v>14.059434889554783</v>
      </c>
    </row>
    <row r="8274" spans="1:2" x14ac:dyDescent="0.25">
      <c r="A8274" s="1">
        <v>42741.744444444441</v>
      </c>
      <c r="B8274" s="2">
        <v>11.830917935560381</v>
      </c>
    </row>
    <row r="8275" spans="1:2" x14ac:dyDescent="0.25">
      <c r="A8275" s="1">
        <v>42741.745138888888</v>
      </c>
      <c r="B8275" s="2">
        <v>-4.4664976950327402</v>
      </c>
    </row>
    <row r="8276" spans="1:2" x14ac:dyDescent="0.25">
      <c r="A8276" s="1">
        <v>42741.745833333334</v>
      </c>
      <c r="B8276" s="2">
        <v>-2.8601641076170683</v>
      </c>
    </row>
    <row r="8277" spans="1:2" x14ac:dyDescent="0.25">
      <c r="A8277" s="1">
        <v>42741.746527777781</v>
      </c>
      <c r="B8277" s="2">
        <v>-11.314177810256176</v>
      </c>
    </row>
    <row r="8278" spans="1:2" x14ac:dyDescent="0.25">
      <c r="A8278" s="1">
        <v>42741.74722222222</v>
      </c>
      <c r="B8278" s="2">
        <v>-19.869305470953503</v>
      </c>
    </row>
    <row r="8279" spans="1:2" x14ac:dyDescent="0.25">
      <c r="A8279" s="1">
        <v>42741.747916666667</v>
      </c>
      <c r="B8279" s="2">
        <v>-14.245264236976315</v>
      </c>
    </row>
    <row r="8280" spans="1:2" x14ac:dyDescent="0.25">
      <c r="A8280" s="1">
        <v>42741.748611111114</v>
      </c>
      <c r="B8280" s="2">
        <v>-2.8488230040539446</v>
      </c>
    </row>
    <row r="8281" spans="1:2" x14ac:dyDescent="0.25">
      <c r="A8281" s="1">
        <v>42741.749305555553</v>
      </c>
      <c r="B8281" s="2">
        <v>4.1874112700927073</v>
      </c>
    </row>
    <row r="8282" spans="1:2" x14ac:dyDescent="0.25">
      <c r="A8282" s="1">
        <v>42741.75</v>
      </c>
      <c r="B8282" s="2">
        <v>3.4277907542729129</v>
      </c>
    </row>
    <row r="8283" spans="1:2" x14ac:dyDescent="0.25">
      <c r="A8283" s="1">
        <v>42741.750694444447</v>
      </c>
      <c r="B8283" s="2">
        <v>-0.93227830996426442</v>
      </c>
    </row>
    <row r="8284" spans="1:2" x14ac:dyDescent="0.25">
      <c r="A8284" s="1">
        <v>42741.751388888886</v>
      </c>
      <c r="B8284" s="2">
        <v>-0.30600377659817846</v>
      </c>
    </row>
    <row r="8285" spans="1:2" x14ac:dyDescent="0.25">
      <c r="A8285" s="1">
        <v>42741.752083333333</v>
      </c>
      <c r="B8285" s="2">
        <v>-6.7503806454381747</v>
      </c>
    </row>
    <row r="8286" spans="1:2" x14ac:dyDescent="0.25">
      <c r="A8286" s="1">
        <v>42741.75277777778</v>
      </c>
      <c r="B8286" s="2">
        <v>-17.67275183685706</v>
      </c>
    </row>
    <row r="8287" spans="1:2" x14ac:dyDescent="0.25">
      <c r="A8287" s="1">
        <v>42741.753472222219</v>
      </c>
      <c r="B8287" s="2">
        <v>-20.25529285532733</v>
      </c>
    </row>
    <row r="8288" spans="1:2" x14ac:dyDescent="0.25">
      <c r="A8288" s="1">
        <v>42741.754166666666</v>
      </c>
      <c r="B8288" s="2">
        <v>-19.760282167281062</v>
      </c>
    </row>
    <row r="8289" spans="1:2" x14ac:dyDescent="0.25">
      <c r="A8289" s="1">
        <v>42741.754861111112</v>
      </c>
      <c r="B8289" s="2">
        <v>-18.795521586208874</v>
      </c>
    </row>
    <row r="8290" spans="1:2" x14ac:dyDescent="0.25">
      <c r="A8290" s="1">
        <v>42741.755555555559</v>
      </c>
      <c r="B8290" s="2">
        <v>-14.613633330536929</v>
      </c>
    </row>
    <row r="8291" spans="1:2" x14ac:dyDescent="0.25">
      <c r="A8291" s="1">
        <v>42741.756249999999</v>
      </c>
      <c r="B8291" s="2">
        <v>-15.306753972151395</v>
      </c>
    </row>
    <row r="8292" spans="1:2" x14ac:dyDescent="0.25">
      <c r="A8292" s="1">
        <v>42741.756944444445</v>
      </c>
      <c r="B8292" s="2">
        <v>-17.70256930400598</v>
      </c>
    </row>
    <row r="8293" spans="1:2" x14ac:dyDescent="0.25">
      <c r="A8293" s="1">
        <v>42741.757638888892</v>
      </c>
      <c r="B8293" s="2">
        <v>-7.4072856640229778</v>
      </c>
    </row>
    <row r="8294" spans="1:2" x14ac:dyDescent="0.25">
      <c r="A8294" s="1">
        <v>42741.758333333331</v>
      </c>
      <c r="B8294" s="2">
        <v>-9.7086439429268161</v>
      </c>
    </row>
    <row r="8295" spans="1:2" x14ac:dyDescent="0.25">
      <c r="A8295" s="1">
        <v>42741.759027777778</v>
      </c>
      <c r="B8295" s="2">
        <v>-12.142598305502906</v>
      </c>
    </row>
    <row r="8296" spans="1:2" x14ac:dyDescent="0.25">
      <c r="A8296" s="1">
        <v>42741.759722222225</v>
      </c>
      <c r="B8296" s="2">
        <v>-12.004395474453728</v>
      </c>
    </row>
    <row r="8297" spans="1:2" x14ac:dyDescent="0.25">
      <c r="A8297" s="1">
        <v>42741.760416666664</v>
      </c>
      <c r="B8297" s="2">
        <v>-12.712886150317111</v>
      </c>
    </row>
    <row r="8298" spans="1:2" x14ac:dyDescent="0.25">
      <c r="A8298" s="1">
        <v>42741.761111111111</v>
      </c>
      <c r="B8298" s="2">
        <v>-2.5919931752131862</v>
      </c>
    </row>
    <row r="8299" spans="1:2" x14ac:dyDescent="0.25">
      <c r="A8299" s="1">
        <v>42741.761805555558</v>
      </c>
      <c r="B8299" s="2">
        <v>1.4685352161841971</v>
      </c>
    </row>
    <row r="8300" spans="1:2" x14ac:dyDescent="0.25">
      <c r="A8300" s="1">
        <v>42741.762499999997</v>
      </c>
      <c r="B8300" s="2">
        <v>0.64558332496671933</v>
      </c>
    </row>
    <row r="8301" spans="1:2" x14ac:dyDescent="0.25">
      <c r="A8301" s="1">
        <v>42741.763194444444</v>
      </c>
      <c r="B8301" s="2">
        <v>2.4535321058200981</v>
      </c>
    </row>
    <row r="8302" spans="1:2" x14ac:dyDescent="0.25">
      <c r="A8302" s="1">
        <v>42741.763888888891</v>
      </c>
      <c r="B8302" s="2">
        <v>0.38362153860216497</v>
      </c>
    </row>
    <row r="8303" spans="1:2" x14ac:dyDescent="0.25">
      <c r="A8303" s="1">
        <v>42741.76458333333</v>
      </c>
      <c r="B8303" s="2">
        <v>7.4598558303395599</v>
      </c>
    </row>
    <row r="8304" spans="1:2" x14ac:dyDescent="0.25">
      <c r="A8304" s="1">
        <v>42741.765277777777</v>
      </c>
      <c r="B8304" s="2">
        <v>7.6313281226951704</v>
      </c>
    </row>
    <row r="8305" spans="1:2" x14ac:dyDescent="0.25">
      <c r="A8305" s="1">
        <v>42741.765972222223</v>
      </c>
      <c r="B8305" s="2">
        <v>1.7794874394632643</v>
      </c>
    </row>
    <row r="8306" spans="1:2" x14ac:dyDescent="0.25">
      <c r="A8306" s="1">
        <v>42741.76666666667</v>
      </c>
      <c r="B8306" s="2">
        <v>5.3147438958267834</v>
      </c>
    </row>
    <row r="8307" spans="1:2" x14ac:dyDescent="0.25">
      <c r="A8307" s="1">
        <v>42741.767361111109</v>
      </c>
      <c r="B8307" s="2">
        <v>-0.7878678557137998</v>
      </c>
    </row>
    <row r="8308" spans="1:2" x14ac:dyDescent="0.25">
      <c r="A8308" s="1">
        <v>42741.768055555556</v>
      </c>
      <c r="B8308" s="2">
        <v>14.766421078536466</v>
      </c>
    </row>
    <row r="8309" spans="1:2" x14ac:dyDescent="0.25">
      <c r="A8309" s="1">
        <v>42741.768750000003</v>
      </c>
      <c r="B8309" s="2">
        <v>1.5670989258282739</v>
      </c>
    </row>
    <row r="8310" spans="1:2" x14ac:dyDescent="0.25">
      <c r="A8310" s="1">
        <v>42741.769444444442</v>
      </c>
      <c r="B8310" s="2">
        <v>-5.7617760921139656</v>
      </c>
    </row>
    <row r="8311" spans="1:2" x14ac:dyDescent="0.25">
      <c r="A8311" s="1">
        <v>42741.770138888889</v>
      </c>
      <c r="B8311" s="2">
        <v>-6.7568302332559442</v>
      </c>
    </row>
    <row r="8312" spans="1:2" x14ac:dyDescent="0.25">
      <c r="A8312" s="1">
        <v>42741.770833333336</v>
      </c>
      <c r="B8312" s="2">
        <v>-7.3402903279755263</v>
      </c>
    </row>
    <row r="8313" spans="1:2" x14ac:dyDescent="0.25">
      <c r="A8313" s="1">
        <v>42741.771527777775</v>
      </c>
      <c r="B8313" s="2">
        <v>-1.7703043706608392</v>
      </c>
    </row>
    <row r="8314" spans="1:2" x14ac:dyDescent="0.25">
      <c r="A8314" s="1">
        <v>42741.772222222222</v>
      </c>
      <c r="B8314" s="2">
        <v>-0.22497597570375849</v>
      </c>
    </row>
    <row r="8315" spans="1:2" x14ac:dyDescent="0.25">
      <c r="A8315" s="1">
        <v>42741.772916666669</v>
      </c>
      <c r="B8315" s="2">
        <v>-13.385693814729166</v>
      </c>
    </row>
    <row r="8316" spans="1:2" x14ac:dyDescent="0.25">
      <c r="A8316" s="1">
        <v>42741.773611111108</v>
      </c>
      <c r="B8316" s="2">
        <v>-10.331556056352564</v>
      </c>
    </row>
    <row r="8317" spans="1:2" x14ac:dyDescent="0.25">
      <c r="A8317" s="1">
        <v>42741.774305555555</v>
      </c>
      <c r="B8317" s="2">
        <v>-12.034101135100839</v>
      </c>
    </row>
    <row r="8318" spans="1:2" x14ac:dyDescent="0.25">
      <c r="A8318" s="1">
        <v>42741.775000000001</v>
      </c>
      <c r="B8318" s="2">
        <v>-0.66772795522119854</v>
      </c>
    </row>
    <row r="8319" spans="1:2" x14ac:dyDescent="0.25">
      <c r="A8319" s="1">
        <v>42741.775694444441</v>
      </c>
      <c r="B8319" s="2">
        <v>-3.8702822808253887</v>
      </c>
    </row>
    <row r="8320" spans="1:2" x14ac:dyDescent="0.25">
      <c r="A8320" s="1">
        <v>42741.776388888888</v>
      </c>
      <c r="B8320" s="2">
        <v>-12.506626414932544</v>
      </c>
    </row>
    <row r="8321" spans="1:2" x14ac:dyDescent="0.25">
      <c r="A8321" s="1">
        <v>42741.777083333334</v>
      </c>
      <c r="B8321" s="2">
        <v>-6.6536837296599209</v>
      </c>
    </row>
    <row r="8322" spans="1:2" x14ac:dyDescent="0.25">
      <c r="A8322" s="1">
        <v>42741.777777777781</v>
      </c>
      <c r="B8322" s="2">
        <v>3.4474290892549715</v>
      </c>
    </row>
    <row r="8323" spans="1:2" x14ac:dyDescent="0.25">
      <c r="A8323" s="1">
        <v>42741.77847222222</v>
      </c>
      <c r="B8323" s="2">
        <v>5.6937217477379214</v>
      </c>
    </row>
    <row r="8324" spans="1:2" x14ac:dyDescent="0.25">
      <c r="A8324" s="1">
        <v>42741.779166666667</v>
      </c>
      <c r="B8324" s="2">
        <v>5.2505959765190102</v>
      </c>
    </row>
    <row r="8325" spans="1:2" x14ac:dyDescent="0.25">
      <c r="A8325" s="1">
        <v>42741.779861111114</v>
      </c>
      <c r="B8325" s="2">
        <v>3.0112163022800815</v>
      </c>
    </row>
    <row r="8326" spans="1:2" x14ac:dyDescent="0.25">
      <c r="A8326" s="1">
        <v>42741.780555555553</v>
      </c>
      <c r="B8326" s="2">
        <v>0.58919052910641767</v>
      </c>
    </row>
    <row r="8327" spans="1:2" x14ac:dyDescent="0.25">
      <c r="A8327" s="1">
        <v>42741.78125</v>
      </c>
      <c r="B8327" s="2">
        <v>1.2727954220046134</v>
      </c>
    </row>
    <row r="8328" spans="1:2" x14ac:dyDescent="0.25">
      <c r="A8328" s="1">
        <v>42741.781944444447</v>
      </c>
      <c r="B8328" s="2">
        <v>2.539948408844066</v>
      </c>
    </row>
    <row r="8329" spans="1:2" x14ac:dyDescent="0.25">
      <c r="A8329" s="1">
        <v>42741.782638888886</v>
      </c>
      <c r="B8329" s="2">
        <v>-0.3738919923751382</v>
      </c>
    </row>
    <row r="8330" spans="1:2" x14ac:dyDescent="0.25">
      <c r="A8330" s="1">
        <v>42741.783333333333</v>
      </c>
      <c r="B8330" s="2">
        <v>10.685985789687644</v>
      </c>
    </row>
    <row r="8331" spans="1:2" x14ac:dyDescent="0.25">
      <c r="A8331" s="1">
        <v>42741.78402777778</v>
      </c>
      <c r="B8331" s="2">
        <v>17.060764420317717</v>
      </c>
    </row>
    <row r="8332" spans="1:2" x14ac:dyDescent="0.25">
      <c r="A8332" s="1">
        <v>42741.784722222219</v>
      </c>
      <c r="B8332" s="2">
        <v>13.186938871460734</v>
      </c>
    </row>
    <row r="8333" spans="1:2" x14ac:dyDescent="0.25">
      <c r="A8333" s="1">
        <v>42741.785416666666</v>
      </c>
      <c r="B8333" s="2">
        <v>-1.9019716520590009</v>
      </c>
    </row>
    <row r="8334" spans="1:2" x14ac:dyDescent="0.25">
      <c r="A8334" s="1">
        <v>42741.786111111112</v>
      </c>
      <c r="B8334" s="2">
        <v>-6.6983461422331549</v>
      </c>
    </row>
    <row r="8335" spans="1:2" x14ac:dyDescent="0.25">
      <c r="A8335" s="1">
        <v>42741.786805555559</v>
      </c>
      <c r="B8335" s="2">
        <v>-12.467539010199834</v>
      </c>
    </row>
    <row r="8336" spans="1:2" x14ac:dyDescent="0.25">
      <c r="A8336" s="1">
        <v>42741.787499999999</v>
      </c>
      <c r="B8336" s="2">
        <v>6.6358977344847521</v>
      </c>
    </row>
    <row r="8337" spans="1:2" x14ac:dyDescent="0.25">
      <c r="A8337" s="1">
        <v>42741.788194444445</v>
      </c>
      <c r="B8337" s="2">
        <v>-1.8107875208021142</v>
      </c>
    </row>
    <row r="8338" spans="1:2" x14ac:dyDescent="0.25">
      <c r="A8338" s="1">
        <v>42741.788888888892</v>
      </c>
      <c r="B8338" s="2">
        <v>-5.7478233887338623</v>
      </c>
    </row>
    <row r="8339" spans="1:2" x14ac:dyDescent="0.25">
      <c r="A8339" s="1">
        <v>42741.789583333331</v>
      </c>
      <c r="B8339" s="2">
        <v>-12.825750213544234</v>
      </c>
    </row>
    <row r="8340" spans="1:2" x14ac:dyDescent="0.25">
      <c r="A8340" s="1">
        <v>42741.790277777778</v>
      </c>
      <c r="B8340" s="2">
        <v>-24.262905241339467</v>
      </c>
    </row>
    <row r="8341" spans="1:2" x14ac:dyDescent="0.25">
      <c r="A8341" s="1">
        <v>42741.790972222225</v>
      </c>
      <c r="B8341" s="2">
        <v>-34.94590643822351</v>
      </c>
    </row>
    <row r="8342" spans="1:2" x14ac:dyDescent="0.25">
      <c r="A8342" s="1">
        <v>42741.791666666664</v>
      </c>
      <c r="B8342" s="2">
        <v>-40.95928025805042</v>
      </c>
    </row>
    <row r="8343" spans="1:2" x14ac:dyDescent="0.25">
      <c r="A8343" s="1">
        <v>42741.792361111111</v>
      </c>
      <c r="B8343" s="2">
        <v>-44.162203137694938</v>
      </c>
    </row>
    <row r="8344" spans="1:2" x14ac:dyDescent="0.25">
      <c r="A8344" s="1">
        <v>42741.793055555558</v>
      </c>
      <c r="B8344" s="2">
        <v>-51.456518640524401</v>
      </c>
    </row>
    <row r="8345" spans="1:2" x14ac:dyDescent="0.25">
      <c r="A8345" s="1">
        <v>42741.793749999997</v>
      </c>
      <c r="B8345" s="2">
        <v>-48.096442010379299</v>
      </c>
    </row>
    <row r="8346" spans="1:2" x14ac:dyDescent="0.25">
      <c r="A8346" s="1">
        <v>42741.794444444444</v>
      </c>
      <c r="B8346" s="2">
        <v>-41.706423232093222</v>
      </c>
    </row>
    <row r="8347" spans="1:2" x14ac:dyDescent="0.25">
      <c r="A8347" s="1">
        <v>42741.795138888891</v>
      </c>
      <c r="B8347" s="2">
        <v>-42.838191491476515</v>
      </c>
    </row>
    <row r="8348" spans="1:2" x14ac:dyDescent="0.25">
      <c r="A8348" s="1">
        <v>42741.79583333333</v>
      </c>
      <c r="B8348" s="2">
        <v>-46.113925943065261</v>
      </c>
    </row>
    <row r="8349" spans="1:2" x14ac:dyDescent="0.25">
      <c r="A8349" s="1">
        <v>42741.796527777777</v>
      </c>
      <c r="B8349" s="2">
        <v>-42.969137658893793</v>
      </c>
    </row>
    <row r="8350" spans="1:2" x14ac:dyDescent="0.25">
      <c r="A8350" s="1">
        <v>42741.797222222223</v>
      </c>
      <c r="B8350" s="2">
        <v>-60.292721941268248</v>
      </c>
    </row>
    <row r="8351" spans="1:2" x14ac:dyDescent="0.25">
      <c r="A8351" s="1">
        <v>42741.79791666667</v>
      </c>
      <c r="B8351" s="2">
        <v>-64.066268173675056</v>
      </c>
    </row>
    <row r="8352" spans="1:2" x14ac:dyDescent="0.25">
      <c r="A8352" s="1">
        <v>42741.798611111109</v>
      </c>
      <c r="B8352" s="2">
        <v>-64.043031490270124</v>
      </c>
    </row>
    <row r="8353" spans="1:2" x14ac:dyDescent="0.25">
      <c r="A8353" s="1">
        <v>42741.799305555556</v>
      </c>
      <c r="B8353" s="2">
        <v>-58.276003253166955</v>
      </c>
    </row>
    <row r="8354" spans="1:2" x14ac:dyDescent="0.25">
      <c r="A8354" s="1">
        <v>42741.8</v>
      </c>
      <c r="B8354" s="2">
        <v>-50.610445764078761</v>
      </c>
    </row>
    <row r="8355" spans="1:2" x14ac:dyDescent="0.25">
      <c r="A8355" s="1">
        <v>42741.800694444442</v>
      </c>
      <c r="B8355" s="2">
        <v>-51.960542775971895</v>
      </c>
    </row>
    <row r="8356" spans="1:2" x14ac:dyDescent="0.25">
      <c r="A8356" s="1">
        <v>42741.801388888889</v>
      </c>
      <c r="B8356" s="2">
        <v>-46.287126508337195</v>
      </c>
    </row>
    <row r="8357" spans="1:2" x14ac:dyDescent="0.25">
      <c r="A8357" s="1">
        <v>42741.802083333336</v>
      </c>
      <c r="B8357" s="2">
        <v>-50.840547155120781</v>
      </c>
    </row>
    <row r="8358" spans="1:2" x14ac:dyDescent="0.25">
      <c r="A8358" s="1">
        <v>42741.802777777775</v>
      </c>
      <c r="B8358" s="2">
        <v>-40.211445547609763</v>
      </c>
    </row>
    <row r="8359" spans="1:2" x14ac:dyDescent="0.25">
      <c r="A8359" s="1">
        <v>42741.803472222222</v>
      </c>
      <c r="B8359" s="2">
        <v>-47.625809432437137</v>
      </c>
    </row>
    <row r="8360" spans="1:2" x14ac:dyDescent="0.25">
      <c r="A8360" s="1">
        <v>42741.804166666669</v>
      </c>
      <c r="B8360" s="2">
        <v>-40.014952013768685</v>
      </c>
    </row>
    <row r="8361" spans="1:2" x14ac:dyDescent="0.25">
      <c r="A8361" s="1">
        <v>42741.804861111108</v>
      </c>
      <c r="B8361" s="2">
        <v>-43.554311552221769</v>
      </c>
    </row>
    <row r="8362" spans="1:2" x14ac:dyDescent="0.25">
      <c r="A8362" s="1">
        <v>42741.805555555555</v>
      </c>
      <c r="B8362" s="2">
        <v>-36.229446322237585</v>
      </c>
    </row>
    <row r="8363" spans="1:2" x14ac:dyDescent="0.25">
      <c r="A8363" s="1">
        <v>42741.806250000001</v>
      </c>
      <c r="B8363" s="2">
        <v>-49.263913975857818</v>
      </c>
    </row>
    <row r="8364" spans="1:2" x14ac:dyDescent="0.25">
      <c r="A8364" s="1">
        <v>42741.806944444441</v>
      </c>
      <c r="B8364" s="2">
        <v>-47.983476451960449</v>
      </c>
    </row>
    <row r="8365" spans="1:2" x14ac:dyDescent="0.25">
      <c r="A8365" s="1">
        <v>42741.807638888888</v>
      </c>
      <c r="B8365" s="2">
        <v>-53.367067156332872</v>
      </c>
    </row>
    <row r="8366" spans="1:2" x14ac:dyDescent="0.25">
      <c r="A8366" s="1">
        <v>42741.808333333334</v>
      </c>
      <c r="B8366" s="2">
        <v>-46.936570356252197</v>
      </c>
    </row>
    <row r="8367" spans="1:2" x14ac:dyDescent="0.25">
      <c r="A8367" s="1">
        <v>42741.809027777781</v>
      </c>
      <c r="B8367" s="2">
        <v>-48.53599525881485</v>
      </c>
    </row>
    <row r="8368" spans="1:2" x14ac:dyDescent="0.25">
      <c r="A8368" s="1">
        <v>42741.80972222222</v>
      </c>
      <c r="B8368" s="2">
        <v>-42.055848092890422</v>
      </c>
    </row>
    <row r="8369" spans="1:2" x14ac:dyDescent="0.25">
      <c r="A8369" s="1">
        <v>42741.810416666667</v>
      </c>
      <c r="B8369" s="2">
        <v>-48.184633380162992</v>
      </c>
    </row>
    <row r="8370" spans="1:2" x14ac:dyDescent="0.25">
      <c r="A8370" s="1">
        <v>42741.811111111114</v>
      </c>
      <c r="B8370" s="2">
        <v>-49.156782072904754</v>
      </c>
    </row>
    <row r="8371" spans="1:2" x14ac:dyDescent="0.25">
      <c r="A8371" s="1">
        <v>42741.811805555553</v>
      </c>
      <c r="B8371" s="2">
        <v>-46.579513748420865</v>
      </c>
    </row>
    <row r="8372" spans="1:2" x14ac:dyDescent="0.25">
      <c r="A8372" s="1">
        <v>42741.8125</v>
      </c>
      <c r="B8372" s="2">
        <v>-46.408540614903906</v>
      </c>
    </row>
    <row r="8373" spans="1:2" x14ac:dyDescent="0.25">
      <c r="A8373" s="1">
        <v>42741.813194444447</v>
      </c>
      <c r="B8373" s="2">
        <v>-48.248695925297213</v>
      </c>
    </row>
    <row r="8374" spans="1:2" x14ac:dyDescent="0.25">
      <c r="A8374" s="1">
        <v>42741.813888888886</v>
      </c>
      <c r="B8374" s="2">
        <v>-51.132140923318609</v>
      </c>
    </row>
    <row r="8375" spans="1:2" x14ac:dyDescent="0.25">
      <c r="A8375" s="1">
        <v>42741.814583333333</v>
      </c>
      <c r="B8375" s="2">
        <v>-45.104637640151005</v>
      </c>
    </row>
    <row r="8376" spans="1:2" x14ac:dyDescent="0.25">
      <c r="A8376" s="1">
        <v>42741.81527777778</v>
      </c>
      <c r="B8376" s="2">
        <v>-63.290375348267844</v>
      </c>
    </row>
    <row r="8377" spans="1:2" x14ac:dyDescent="0.25">
      <c r="A8377" s="1">
        <v>42741.815972222219</v>
      </c>
      <c r="B8377" s="2">
        <v>-51.348794986507464</v>
      </c>
    </row>
    <row r="8378" spans="1:2" x14ac:dyDescent="0.25">
      <c r="A8378" s="1">
        <v>42741.816666666666</v>
      </c>
      <c r="B8378" s="2">
        <v>-51.509202220655666</v>
      </c>
    </row>
    <row r="8379" spans="1:2" x14ac:dyDescent="0.25">
      <c r="A8379" s="1">
        <v>42741.817361111112</v>
      </c>
      <c r="B8379" s="2">
        <v>-50.332047770523545</v>
      </c>
    </row>
    <row r="8380" spans="1:2" x14ac:dyDescent="0.25">
      <c r="A8380" s="1">
        <v>42741.818055555559</v>
      </c>
      <c r="B8380" s="2">
        <v>-42.772384217202486</v>
      </c>
    </row>
    <row r="8381" spans="1:2" x14ac:dyDescent="0.25">
      <c r="A8381" s="1">
        <v>42741.818749999999</v>
      </c>
      <c r="B8381" s="2">
        <v>-51.27402797387137</v>
      </c>
    </row>
    <row r="8382" spans="1:2" x14ac:dyDescent="0.25">
      <c r="A8382" s="1">
        <v>42741.819444444445</v>
      </c>
      <c r="B8382" s="2">
        <v>-46.249412984234127</v>
      </c>
    </row>
    <row r="8383" spans="1:2" x14ac:dyDescent="0.25">
      <c r="A8383" s="1">
        <v>42741.820138888892</v>
      </c>
      <c r="B8383" s="2">
        <v>-56.518052952664824</v>
      </c>
    </row>
    <row r="8384" spans="1:2" x14ac:dyDescent="0.25">
      <c r="A8384" s="1">
        <v>42741.820833333331</v>
      </c>
      <c r="B8384" s="2">
        <v>-47.297421859511331</v>
      </c>
    </row>
    <row r="8385" spans="1:2" x14ac:dyDescent="0.25">
      <c r="A8385" s="1">
        <v>42741.821527777778</v>
      </c>
      <c r="B8385" s="2">
        <v>-53.080124196794351</v>
      </c>
    </row>
    <row r="8386" spans="1:2" x14ac:dyDescent="0.25">
      <c r="A8386" s="1">
        <v>42741.822222222225</v>
      </c>
      <c r="B8386" s="2">
        <v>-46.584672956838041</v>
      </c>
    </row>
    <row r="8387" spans="1:2" x14ac:dyDescent="0.25">
      <c r="A8387" s="1">
        <v>42741.822916666664</v>
      </c>
      <c r="B8387" s="2">
        <v>-39.512218943464298</v>
      </c>
    </row>
    <row r="8388" spans="1:2" x14ac:dyDescent="0.25">
      <c r="A8388" s="1">
        <v>42741.823611111111</v>
      </c>
      <c r="B8388" s="2">
        <v>-45.467817690536805</v>
      </c>
    </row>
    <row r="8389" spans="1:2" x14ac:dyDescent="0.25">
      <c r="A8389" s="1">
        <v>42741.824305555558</v>
      </c>
      <c r="B8389" s="2">
        <v>-47.110162871464851</v>
      </c>
    </row>
    <row r="8390" spans="1:2" x14ac:dyDescent="0.25">
      <c r="A8390" s="1">
        <v>42741.824999999997</v>
      </c>
      <c r="B8390" s="2">
        <v>-44.019817374324582</v>
      </c>
    </row>
    <row r="8391" spans="1:2" x14ac:dyDescent="0.25">
      <c r="A8391" s="1">
        <v>42741.825694444444</v>
      </c>
      <c r="B8391" s="2">
        <v>-52.672287455660992</v>
      </c>
    </row>
    <row r="8392" spans="1:2" x14ac:dyDescent="0.25">
      <c r="A8392" s="1">
        <v>42741.826388888891</v>
      </c>
      <c r="B8392" s="2">
        <v>-56.673589847110755</v>
      </c>
    </row>
    <row r="8393" spans="1:2" x14ac:dyDescent="0.25">
      <c r="A8393" s="1">
        <v>42741.82708333333</v>
      </c>
      <c r="B8393" s="2">
        <v>-63.609448752076908</v>
      </c>
    </row>
    <row r="8394" spans="1:2" x14ac:dyDescent="0.25">
      <c r="A8394" s="1">
        <v>42741.827777777777</v>
      </c>
      <c r="B8394" s="2">
        <v>-65.084089607935553</v>
      </c>
    </row>
    <row r="8395" spans="1:2" x14ac:dyDescent="0.25">
      <c r="A8395" s="1">
        <v>42741.828472222223</v>
      </c>
      <c r="B8395" s="2">
        <v>-61.646131254284413</v>
      </c>
    </row>
    <row r="8396" spans="1:2" x14ac:dyDescent="0.25">
      <c r="A8396" s="1">
        <v>42741.82916666667</v>
      </c>
      <c r="B8396" s="2">
        <v>-64.600038883130765</v>
      </c>
    </row>
    <row r="8397" spans="1:2" x14ac:dyDescent="0.25">
      <c r="A8397" s="1">
        <v>42741.829861111109</v>
      </c>
      <c r="B8397" s="2">
        <v>-71.913962939872491</v>
      </c>
    </row>
    <row r="8398" spans="1:2" x14ac:dyDescent="0.25">
      <c r="A8398" s="1">
        <v>42741.830555555556</v>
      </c>
      <c r="B8398" s="2">
        <v>-57.925632392684932</v>
      </c>
    </row>
    <row r="8399" spans="1:2" x14ac:dyDescent="0.25">
      <c r="A8399" s="1">
        <v>42741.831250000003</v>
      </c>
      <c r="B8399" s="2">
        <v>-63.647973125121403</v>
      </c>
    </row>
    <row r="8400" spans="1:2" x14ac:dyDescent="0.25">
      <c r="A8400" s="1">
        <v>42741.831944444442</v>
      </c>
      <c r="B8400" s="2">
        <v>-58.999520545809837</v>
      </c>
    </row>
    <row r="8401" spans="1:2" x14ac:dyDescent="0.25">
      <c r="A8401" s="1">
        <v>42741.832638888889</v>
      </c>
      <c r="B8401" s="2">
        <v>-64.690234419932438</v>
      </c>
    </row>
    <row r="8402" spans="1:2" x14ac:dyDescent="0.25">
      <c r="A8402" s="1">
        <v>42741.833333333336</v>
      </c>
      <c r="B8402" s="2">
        <v>-73.576377417337298</v>
      </c>
    </row>
    <row r="8403" spans="1:2" x14ac:dyDescent="0.25">
      <c r="A8403" s="1">
        <v>42741.834027777775</v>
      </c>
      <c r="B8403" s="2">
        <v>-55.682045877852943</v>
      </c>
    </row>
    <row r="8404" spans="1:2" x14ac:dyDescent="0.25">
      <c r="A8404" s="1">
        <v>42741.834722222222</v>
      </c>
      <c r="B8404" s="2">
        <v>-54.444479120018272</v>
      </c>
    </row>
    <row r="8405" spans="1:2" x14ac:dyDescent="0.25">
      <c r="A8405" s="1">
        <v>42741.835416666669</v>
      </c>
      <c r="B8405" s="2">
        <v>-54.765885417130384</v>
      </c>
    </row>
    <row r="8406" spans="1:2" x14ac:dyDescent="0.25">
      <c r="A8406" s="1">
        <v>42741.836111111108</v>
      </c>
      <c r="B8406" s="2">
        <v>-60.993578431584559</v>
      </c>
    </row>
    <row r="8407" spans="1:2" x14ac:dyDescent="0.25">
      <c r="A8407" s="1">
        <v>42741.836805555555</v>
      </c>
      <c r="B8407" s="2">
        <v>-55.400952907499835</v>
      </c>
    </row>
    <row r="8408" spans="1:2" x14ac:dyDescent="0.25">
      <c r="A8408" s="1">
        <v>42741.837500000001</v>
      </c>
      <c r="B8408" s="2">
        <v>-52.482978421492348</v>
      </c>
    </row>
    <row r="8409" spans="1:2" x14ac:dyDescent="0.25">
      <c r="A8409" s="1">
        <v>42741.838194444441</v>
      </c>
      <c r="B8409" s="2">
        <v>-55.359492737516604</v>
      </c>
    </row>
    <row r="8410" spans="1:2" x14ac:dyDescent="0.25">
      <c r="A8410" s="1">
        <v>42741.838888888888</v>
      </c>
      <c r="B8410" s="2">
        <v>-40.147615532951022</v>
      </c>
    </row>
    <row r="8411" spans="1:2" x14ac:dyDescent="0.25">
      <c r="A8411" s="1">
        <v>42741.839583333334</v>
      </c>
      <c r="B8411" s="2">
        <v>-46.163495712178218</v>
      </c>
    </row>
    <row r="8412" spans="1:2" x14ac:dyDescent="0.25">
      <c r="A8412" s="1">
        <v>42741.840277777781</v>
      </c>
      <c r="B8412" s="2">
        <v>-31.882917688032709</v>
      </c>
    </row>
    <row r="8413" spans="1:2" x14ac:dyDescent="0.25">
      <c r="A8413" s="1">
        <v>42741.84097222222</v>
      </c>
      <c r="B8413" s="2">
        <v>-36.2859244505186</v>
      </c>
    </row>
    <row r="8414" spans="1:2" x14ac:dyDescent="0.25">
      <c r="A8414" s="1">
        <v>42741.841666666667</v>
      </c>
      <c r="B8414" s="2">
        <v>-26.481339061866553</v>
      </c>
    </row>
    <row r="8415" spans="1:2" x14ac:dyDescent="0.25">
      <c r="A8415" s="1">
        <v>42741.842361111114</v>
      </c>
      <c r="B8415" s="2">
        <v>-37.047203107629322</v>
      </c>
    </row>
    <row r="8416" spans="1:2" x14ac:dyDescent="0.25">
      <c r="A8416" s="1">
        <v>42741.843055555553</v>
      </c>
      <c r="B8416" s="2">
        <v>-33.623064194798644</v>
      </c>
    </row>
    <row r="8417" spans="1:2" x14ac:dyDescent="0.25">
      <c r="A8417" s="1">
        <v>42741.84375</v>
      </c>
      <c r="B8417" s="2">
        <v>-36.72715934955049</v>
      </c>
    </row>
    <row r="8418" spans="1:2" x14ac:dyDescent="0.25">
      <c r="A8418" s="1">
        <v>42741.844444444447</v>
      </c>
      <c r="B8418" s="2">
        <v>-38.698110361034921</v>
      </c>
    </row>
    <row r="8419" spans="1:2" x14ac:dyDescent="0.25">
      <c r="A8419" s="1">
        <v>42741.845138888886</v>
      </c>
      <c r="B8419" s="2">
        <v>-35.309123376185987</v>
      </c>
    </row>
    <row r="8420" spans="1:2" x14ac:dyDescent="0.25">
      <c r="A8420" s="1">
        <v>42741.845833333333</v>
      </c>
      <c r="B8420" s="2">
        <v>-36.916396462050031</v>
      </c>
    </row>
    <row r="8421" spans="1:2" x14ac:dyDescent="0.25">
      <c r="A8421" s="1">
        <v>42741.84652777778</v>
      </c>
      <c r="B8421" s="2">
        <v>-33.126352289095422</v>
      </c>
    </row>
    <row r="8422" spans="1:2" x14ac:dyDescent="0.25">
      <c r="A8422" s="1">
        <v>42741.847222222219</v>
      </c>
      <c r="B8422" s="2">
        <v>-39.445342540324781</v>
      </c>
    </row>
    <row r="8423" spans="1:2" x14ac:dyDescent="0.25">
      <c r="A8423" s="1">
        <v>42741.847916666666</v>
      </c>
      <c r="B8423" s="2">
        <v>-28.689310018380151</v>
      </c>
    </row>
    <row r="8424" spans="1:2" x14ac:dyDescent="0.25">
      <c r="A8424" s="1">
        <v>42741.848611111112</v>
      </c>
      <c r="B8424" s="2">
        <v>-40.705680603985577</v>
      </c>
    </row>
    <row r="8425" spans="1:2" x14ac:dyDescent="0.25">
      <c r="A8425" s="1">
        <v>42741.849305555559</v>
      </c>
      <c r="B8425" s="2">
        <v>-26.355625231251665</v>
      </c>
    </row>
    <row r="8426" spans="1:2" x14ac:dyDescent="0.25">
      <c r="A8426" s="1">
        <v>42741.85</v>
      </c>
      <c r="B8426" s="2">
        <v>-34.902568945387124</v>
      </c>
    </row>
    <row r="8427" spans="1:2" x14ac:dyDescent="0.25">
      <c r="A8427" s="1">
        <v>42741.850694444445</v>
      </c>
      <c r="B8427" s="2">
        <v>-35.028813395861654</v>
      </c>
    </row>
    <row r="8428" spans="1:2" x14ac:dyDescent="0.25">
      <c r="A8428" s="1">
        <v>42741.851388888892</v>
      </c>
      <c r="B8428" s="2">
        <v>-34.256111506651116</v>
      </c>
    </row>
    <row r="8429" spans="1:2" x14ac:dyDescent="0.25">
      <c r="A8429" s="1">
        <v>42741.852083333331</v>
      </c>
      <c r="B8429" s="2">
        <v>-30.02429137078434</v>
      </c>
    </row>
    <row r="8430" spans="1:2" x14ac:dyDescent="0.25">
      <c r="A8430" s="1">
        <v>42741.852777777778</v>
      </c>
      <c r="B8430" s="2">
        <v>-37.282679656912414</v>
      </c>
    </row>
    <row r="8431" spans="1:2" x14ac:dyDescent="0.25">
      <c r="A8431" s="1">
        <v>42741.853472222225</v>
      </c>
      <c r="B8431" s="2">
        <v>-39.353258729420489</v>
      </c>
    </row>
    <row r="8432" spans="1:2" x14ac:dyDescent="0.25">
      <c r="A8432" s="1">
        <v>42741.854166666664</v>
      </c>
      <c r="B8432" s="2">
        <v>-45.748184463725195</v>
      </c>
    </row>
    <row r="8433" spans="1:2" x14ac:dyDescent="0.25">
      <c r="A8433" s="1">
        <v>42741.854861111111</v>
      </c>
      <c r="B8433" s="2">
        <v>-46.449381783692907</v>
      </c>
    </row>
    <row r="8434" spans="1:2" x14ac:dyDescent="0.25">
      <c r="A8434" s="1">
        <v>42741.855555555558</v>
      </c>
      <c r="B8434" s="2">
        <v>-46.994789336064905</v>
      </c>
    </row>
    <row r="8435" spans="1:2" x14ac:dyDescent="0.25">
      <c r="A8435" s="1">
        <v>42741.856249999997</v>
      </c>
      <c r="B8435" s="2">
        <v>-46.172242350197727</v>
      </c>
    </row>
    <row r="8436" spans="1:2" x14ac:dyDescent="0.25">
      <c r="A8436" s="1">
        <v>42741.856944444444</v>
      </c>
      <c r="B8436" s="2">
        <v>-36.890164653294292</v>
      </c>
    </row>
    <row r="8437" spans="1:2" x14ac:dyDescent="0.25">
      <c r="A8437" s="1">
        <v>42741.857638888891</v>
      </c>
      <c r="B8437" s="2">
        <v>-40.312932451540838</v>
      </c>
    </row>
    <row r="8438" spans="1:2" x14ac:dyDescent="0.25">
      <c r="A8438" s="1">
        <v>42741.85833333333</v>
      </c>
      <c r="B8438" s="2">
        <v>-33.235027593705063</v>
      </c>
    </row>
    <row r="8439" spans="1:2" x14ac:dyDescent="0.25">
      <c r="A8439" s="1">
        <v>42741.859027777777</v>
      </c>
      <c r="B8439" s="2">
        <v>-38.195754344792412</v>
      </c>
    </row>
    <row r="8440" spans="1:2" x14ac:dyDescent="0.25">
      <c r="A8440" s="1">
        <v>42741.859722222223</v>
      </c>
      <c r="B8440" s="2">
        <v>-42.77650407538507</v>
      </c>
    </row>
    <row r="8441" spans="1:2" x14ac:dyDescent="0.25">
      <c r="A8441" s="1">
        <v>42741.86041666667</v>
      </c>
      <c r="B8441" s="2">
        <v>-41.22591539998345</v>
      </c>
    </row>
    <row r="8442" spans="1:2" x14ac:dyDescent="0.25">
      <c r="A8442" s="1">
        <v>42741.861111111109</v>
      </c>
      <c r="B8442" s="2">
        <v>-47.599376893606191</v>
      </c>
    </row>
    <row r="8443" spans="1:2" x14ac:dyDescent="0.25">
      <c r="A8443" s="1">
        <v>42741.861805555556</v>
      </c>
      <c r="B8443" s="2">
        <v>-42.372423912057521</v>
      </c>
    </row>
    <row r="8444" spans="1:2" x14ac:dyDescent="0.25">
      <c r="A8444" s="1">
        <v>42741.862500000003</v>
      </c>
      <c r="B8444" s="2">
        <v>-38.008982119620974</v>
      </c>
    </row>
    <row r="8445" spans="1:2" x14ac:dyDescent="0.25">
      <c r="A8445" s="1">
        <v>42741.863194444442</v>
      </c>
      <c r="B8445" s="2">
        <v>-29.364120307392053</v>
      </c>
    </row>
    <row r="8446" spans="1:2" x14ac:dyDescent="0.25">
      <c r="A8446" s="1">
        <v>42741.863888888889</v>
      </c>
      <c r="B8446" s="2">
        <v>-28.656287143987235</v>
      </c>
    </row>
    <row r="8447" spans="1:2" x14ac:dyDescent="0.25">
      <c r="A8447" s="1">
        <v>42741.864583333336</v>
      </c>
      <c r="B8447" s="2">
        <v>-14.601422571013488</v>
      </c>
    </row>
    <row r="8448" spans="1:2" x14ac:dyDescent="0.25">
      <c r="A8448" s="1">
        <v>42741.865277777775</v>
      </c>
      <c r="B8448" s="2">
        <v>-22.742227735519311</v>
      </c>
    </row>
    <row r="8449" spans="1:2" x14ac:dyDescent="0.25">
      <c r="A8449" s="1">
        <v>42741.865972222222</v>
      </c>
      <c r="B8449" s="2">
        <v>-26.036798739435714</v>
      </c>
    </row>
    <row r="8450" spans="1:2" x14ac:dyDescent="0.25">
      <c r="A8450" s="1">
        <v>42741.866666666669</v>
      </c>
      <c r="B8450" s="2">
        <v>-19.670933989294767</v>
      </c>
    </row>
    <row r="8451" spans="1:2" x14ac:dyDescent="0.25">
      <c r="A8451" s="1">
        <v>42741.867361111108</v>
      </c>
      <c r="B8451" s="2">
        <v>1.3042945356486597</v>
      </c>
    </row>
    <row r="8452" spans="1:2" x14ac:dyDescent="0.25">
      <c r="A8452" s="1">
        <v>42741.868055555555</v>
      </c>
      <c r="B8452" s="2">
        <v>10.015799665048933</v>
      </c>
    </row>
    <row r="8453" spans="1:2" x14ac:dyDescent="0.25">
      <c r="A8453" s="1">
        <v>42741.868750000001</v>
      </c>
      <c r="B8453" s="2">
        <v>2.9505102345807246</v>
      </c>
    </row>
    <row r="8454" spans="1:2" x14ac:dyDescent="0.25">
      <c r="A8454" s="1">
        <v>42741.869444444441</v>
      </c>
      <c r="B8454" s="2">
        <v>2.7348934411110046</v>
      </c>
    </row>
    <row r="8455" spans="1:2" x14ac:dyDescent="0.25">
      <c r="A8455" s="1">
        <v>42741.870138888888</v>
      </c>
      <c r="B8455" s="2">
        <v>-13.996639589352222</v>
      </c>
    </row>
    <row r="8456" spans="1:2" x14ac:dyDescent="0.25">
      <c r="A8456" s="1">
        <v>42741.870833333334</v>
      </c>
      <c r="B8456" s="2">
        <v>-22.259797371977282</v>
      </c>
    </row>
    <row r="8457" spans="1:2" x14ac:dyDescent="0.25">
      <c r="A8457" s="1">
        <v>42741.871527777781</v>
      </c>
      <c r="B8457" s="2">
        <v>-27.178282774562831</v>
      </c>
    </row>
    <row r="8458" spans="1:2" x14ac:dyDescent="0.25">
      <c r="A8458" s="1">
        <v>42741.87222222222</v>
      </c>
      <c r="B8458" s="2">
        <v>-32.449116509694434</v>
      </c>
    </row>
    <row r="8459" spans="1:2" x14ac:dyDescent="0.25">
      <c r="A8459" s="1">
        <v>42741.872916666667</v>
      </c>
      <c r="B8459" s="2">
        <v>-38.635246676370052</v>
      </c>
    </row>
    <row r="8460" spans="1:2" x14ac:dyDescent="0.25">
      <c r="A8460" s="1">
        <v>42741.873611111114</v>
      </c>
      <c r="B8460" s="2">
        <v>-43.058579664806409</v>
      </c>
    </row>
    <row r="8461" spans="1:2" x14ac:dyDescent="0.25">
      <c r="A8461" s="1">
        <v>42741.874305555553</v>
      </c>
      <c r="B8461" s="2">
        <v>-59.070504727325172</v>
      </c>
    </row>
    <row r="8462" spans="1:2" x14ac:dyDescent="0.25">
      <c r="A8462" s="1">
        <v>42741.875</v>
      </c>
      <c r="B8462" s="2">
        <v>-53.136831929484224</v>
      </c>
    </row>
    <row r="8463" spans="1:2" x14ac:dyDescent="0.25">
      <c r="A8463" s="1">
        <v>42741.875694444447</v>
      </c>
      <c r="B8463" s="2">
        <v>-53.497696712946826</v>
      </c>
    </row>
    <row r="8464" spans="1:2" x14ac:dyDescent="0.25">
      <c r="A8464" s="1">
        <v>42741.876388888886</v>
      </c>
      <c r="B8464" s="2">
        <v>-55.88572267121053</v>
      </c>
    </row>
    <row r="8465" spans="1:2" x14ac:dyDescent="0.25">
      <c r="A8465" s="1">
        <v>42741.877083333333</v>
      </c>
      <c r="B8465" s="2">
        <v>-30.107646976663091</v>
      </c>
    </row>
    <row r="8466" spans="1:2" x14ac:dyDescent="0.25">
      <c r="A8466" s="1">
        <v>42741.87777777778</v>
      </c>
      <c r="B8466" s="2">
        <v>-7.597381885679594</v>
      </c>
    </row>
    <row r="8467" spans="1:2" x14ac:dyDescent="0.25">
      <c r="A8467" s="1">
        <v>42741.878472222219</v>
      </c>
      <c r="B8467" s="2">
        <v>21.489671535317999</v>
      </c>
    </row>
    <row r="8468" spans="1:2" x14ac:dyDescent="0.25">
      <c r="A8468" s="1">
        <v>42741.879166666666</v>
      </c>
      <c r="B8468" s="2">
        <v>30.067753503493442</v>
      </c>
    </row>
    <row r="8469" spans="1:2" x14ac:dyDescent="0.25">
      <c r="A8469" s="1">
        <v>42741.879861111112</v>
      </c>
      <c r="B8469" s="2">
        <v>36.146094756136883</v>
      </c>
    </row>
    <row r="8470" spans="1:2" x14ac:dyDescent="0.25">
      <c r="A8470" s="1">
        <v>42741.880555555559</v>
      </c>
      <c r="B8470" s="2">
        <v>25.052914539680447</v>
      </c>
    </row>
    <row r="8471" spans="1:2" x14ac:dyDescent="0.25">
      <c r="A8471" s="1">
        <v>42741.881249999999</v>
      </c>
      <c r="B8471" s="2">
        <v>18.426328344671735</v>
      </c>
    </row>
    <row r="8472" spans="1:2" x14ac:dyDescent="0.25">
      <c r="A8472" s="1">
        <v>42741.881944444445</v>
      </c>
      <c r="B8472" s="2">
        <v>7.35741465142734</v>
      </c>
    </row>
    <row r="8473" spans="1:2" x14ac:dyDescent="0.25">
      <c r="A8473" s="1">
        <v>42741.882638888892</v>
      </c>
      <c r="B8473" s="2">
        <v>-12.679072636484246</v>
      </c>
    </row>
    <row r="8474" spans="1:2" x14ac:dyDescent="0.25">
      <c r="A8474" s="1">
        <v>42741.883333333331</v>
      </c>
      <c r="B8474" s="2">
        <v>-8.6731361126371969</v>
      </c>
    </row>
    <row r="8475" spans="1:2" x14ac:dyDescent="0.25">
      <c r="A8475" s="1">
        <v>42741.884027777778</v>
      </c>
      <c r="B8475" s="2">
        <v>-44.202710640196649</v>
      </c>
    </row>
    <row r="8476" spans="1:2" x14ac:dyDescent="0.25">
      <c r="A8476" s="1">
        <v>42741.884722222225</v>
      </c>
      <c r="B8476" s="2">
        <v>-49.594395215050703</v>
      </c>
    </row>
    <row r="8477" spans="1:2" x14ac:dyDescent="0.25">
      <c r="A8477" s="1">
        <v>42741.885416666664</v>
      </c>
      <c r="B8477" s="2">
        <v>-53.387920437452458</v>
      </c>
    </row>
    <row r="8478" spans="1:2" x14ac:dyDescent="0.25">
      <c r="A8478" s="1">
        <v>42741.886111111111</v>
      </c>
      <c r="B8478" s="2">
        <v>-66.498368985813187</v>
      </c>
    </row>
    <row r="8479" spans="1:2" x14ac:dyDescent="0.25">
      <c r="A8479" s="1">
        <v>42741.886805555558</v>
      </c>
      <c r="B8479" s="2">
        <v>-71.715492217921806</v>
      </c>
    </row>
    <row r="8480" spans="1:2" x14ac:dyDescent="0.25">
      <c r="A8480" s="1">
        <v>42741.887499999997</v>
      </c>
      <c r="B8480" s="2">
        <v>-62.131980393576669</v>
      </c>
    </row>
    <row r="8481" spans="1:2" x14ac:dyDescent="0.25">
      <c r="A8481" s="1">
        <v>42741.888194444444</v>
      </c>
      <c r="B8481" s="2">
        <v>-63.832668556148811</v>
      </c>
    </row>
    <row r="8482" spans="1:2" x14ac:dyDescent="0.25">
      <c r="A8482" s="1">
        <v>42741.888888888891</v>
      </c>
      <c r="B8482" s="2">
        <v>-54.472079268978753</v>
      </c>
    </row>
    <row r="8483" spans="1:2" x14ac:dyDescent="0.25">
      <c r="A8483" s="1">
        <v>42741.88958333333</v>
      </c>
      <c r="B8483" s="2">
        <v>-66.717805388228342</v>
      </c>
    </row>
    <row r="8484" spans="1:2" x14ac:dyDescent="0.25">
      <c r="A8484" s="1">
        <v>42741.890277777777</v>
      </c>
      <c r="B8484" s="2">
        <v>-58.608298631264674</v>
      </c>
    </row>
    <row r="8485" spans="1:2" x14ac:dyDescent="0.25">
      <c r="A8485" s="1">
        <v>42741.890972222223</v>
      </c>
      <c r="B8485" s="2">
        <v>-48.809188028849896</v>
      </c>
    </row>
    <row r="8486" spans="1:2" x14ac:dyDescent="0.25">
      <c r="A8486" s="1">
        <v>42741.89166666667</v>
      </c>
      <c r="B8486" s="2">
        <v>-52.90467899115562</v>
      </c>
    </row>
    <row r="8487" spans="1:2" x14ac:dyDescent="0.25">
      <c r="A8487" s="1">
        <v>42741.892361111109</v>
      </c>
      <c r="B8487" s="2">
        <v>-48.094616984069582</v>
      </c>
    </row>
    <row r="8488" spans="1:2" x14ac:dyDescent="0.25">
      <c r="A8488" s="1">
        <v>42741.893055555556</v>
      </c>
      <c r="B8488" s="2">
        <v>-40.581412632793942</v>
      </c>
    </row>
    <row r="8489" spans="1:2" x14ac:dyDescent="0.25">
      <c r="A8489" s="1">
        <v>42741.893750000003</v>
      </c>
      <c r="B8489" s="2">
        <v>-41.647617639824361</v>
      </c>
    </row>
    <row r="8490" spans="1:2" x14ac:dyDescent="0.25">
      <c r="A8490" s="1">
        <v>42741.894444444442</v>
      </c>
      <c r="B8490" s="2">
        <v>-40.915753989939304</v>
      </c>
    </row>
    <row r="8491" spans="1:2" x14ac:dyDescent="0.25">
      <c r="A8491" s="1">
        <v>42741.895138888889</v>
      </c>
      <c r="B8491" s="2">
        <v>-41.103707639499042</v>
      </c>
    </row>
    <row r="8492" spans="1:2" x14ac:dyDescent="0.25">
      <c r="A8492" s="1">
        <v>42741.895833333336</v>
      </c>
      <c r="B8492" s="2">
        <v>-33.899425700461144</v>
      </c>
    </row>
    <row r="8493" spans="1:2" x14ac:dyDescent="0.25">
      <c r="A8493" s="1">
        <v>42741.896527777775</v>
      </c>
      <c r="B8493" s="2">
        <v>-34.792639411933969</v>
      </c>
    </row>
    <row r="8494" spans="1:2" x14ac:dyDescent="0.25">
      <c r="A8494" s="1">
        <v>42741.897222222222</v>
      </c>
      <c r="B8494" s="2">
        <v>-23.185556364077396</v>
      </c>
    </row>
    <row r="8495" spans="1:2" x14ac:dyDescent="0.25">
      <c r="A8495" s="1">
        <v>42741.897916666669</v>
      </c>
      <c r="B8495" s="2">
        <v>-33.023090617253423</v>
      </c>
    </row>
    <row r="8496" spans="1:2" x14ac:dyDescent="0.25">
      <c r="A8496" s="1">
        <v>42741.898611111108</v>
      </c>
      <c r="B8496" s="2">
        <v>-27.413170704224708</v>
      </c>
    </row>
    <row r="8497" spans="1:2" x14ac:dyDescent="0.25">
      <c r="A8497" s="1">
        <v>42741.899305555555</v>
      </c>
      <c r="B8497" s="2">
        <v>-29.603403324655666</v>
      </c>
    </row>
    <row r="8498" spans="1:2" x14ac:dyDescent="0.25">
      <c r="A8498" s="1">
        <v>42741.9</v>
      </c>
      <c r="B8498" s="2">
        <v>-28.754278982711547</v>
      </c>
    </row>
    <row r="8499" spans="1:2" x14ac:dyDescent="0.25">
      <c r="A8499" s="1">
        <v>42741.900694444441</v>
      </c>
      <c r="B8499" s="2">
        <v>-24.485665563663741</v>
      </c>
    </row>
    <row r="8500" spans="1:2" x14ac:dyDescent="0.25">
      <c r="A8500" s="1">
        <v>42741.901388888888</v>
      </c>
      <c r="B8500" s="2">
        <v>-31.053578286923585</v>
      </c>
    </row>
    <row r="8501" spans="1:2" x14ac:dyDescent="0.25">
      <c r="A8501" s="1">
        <v>42741.902083333334</v>
      </c>
      <c r="B8501" s="2">
        <v>-22.325905889467684</v>
      </c>
    </row>
    <row r="8502" spans="1:2" x14ac:dyDescent="0.25">
      <c r="A8502" s="1">
        <v>42741.902777777781</v>
      </c>
      <c r="B8502" s="2">
        <v>-23.715083781179661</v>
      </c>
    </row>
    <row r="8503" spans="1:2" x14ac:dyDescent="0.25">
      <c r="A8503" s="1">
        <v>42741.90347222222</v>
      </c>
      <c r="B8503" s="2">
        <v>-26.937479381572242</v>
      </c>
    </row>
    <row r="8504" spans="1:2" x14ac:dyDescent="0.25">
      <c r="A8504" s="1">
        <v>42741.904166666667</v>
      </c>
      <c r="B8504" s="2">
        <v>-21.282345372364702</v>
      </c>
    </row>
    <row r="8505" spans="1:2" x14ac:dyDescent="0.25">
      <c r="A8505" s="1">
        <v>42741.904861111114</v>
      </c>
      <c r="B8505" s="2">
        <v>-34.951200045363898</v>
      </c>
    </row>
    <row r="8506" spans="1:2" x14ac:dyDescent="0.25">
      <c r="A8506" s="1">
        <v>42741.905555555553</v>
      </c>
      <c r="B8506" s="2">
        <v>-24.31327747546311</v>
      </c>
    </row>
    <row r="8507" spans="1:2" x14ac:dyDescent="0.25">
      <c r="A8507" s="1">
        <v>42741.90625</v>
      </c>
      <c r="B8507" s="2">
        <v>-23.773832167288251</v>
      </c>
    </row>
    <row r="8508" spans="1:2" x14ac:dyDescent="0.25">
      <c r="A8508" s="1">
        <v>42741.906944444447</v>
      </c>
      <c r="B8508" s="2">
        <v>-27.913813910751681</v>
      </c>
    </row>
    <row r="8509" spans="1:2" x14ac:dyDescent="0.25">
      <c r="A8509" s="1">
        <v>42741.907638888886</v>
      </c>
      <c r="B8509" s="2">
        <v>-31.573650552678252</v>
      </c>
    </row>
    <row r="8510" spans="1:2" x14ac:dyDescent="0.25">
      <c r="A8510" s="1">
        <v>42741.908333333333</v>
      </c>
      <c r="B8510" s="2">
        <v>-19.517791626811473</v>
      </c>
    </row>
    <row r="8511" spans="1:2" x14ac:dyDescent="0.25">
      <c r="A8511" s="1">
        <v>42741.90902777778</v>
      </c>
      <c r="B8511" s="2">
        <v>-20.192056415888754</v>
      </c>
    </row>
    <row r="8512" spans="1:2" x14ac:dyDescent="0.25">
      <c r="A8512" s="1">
        <v>42741.909722222219</v>
      </c>
      <c r="B8512" s="2">
        <v>-6.4069322451347643</v>
      </c>
    </row>
    <row r="8513" spans="1:2" x14ac:dyDescent="0.25">
      <c r="A8513" s="1">
        <v>42741.910416666666</v>
      </c>
      <c r="B8513" s="2">
        <v>-22.100088189436551</v>
      </c>
    </row>
    <row r="8514" spans="1:2" x14ac:dyDescent="0.25">
      <c r="A8514" s="1">
        <v>42741.911111111112</v>
      </c>
      <c r="B8514" s="2">
        <v>-32.895660847106292</v>
      </c>
    </row>
    <row r="8515" spans="1:2" x14ac:dyDescent="0.25">
      <c r="A8515" s="1">
        <v>42741.911805555559</v>
      </c>
      <c r="B8515" s="2">
        <v>-31.458397908485981</v>
      </c>
    </row>
    <row r="8516" spans="1:2" x14ac:dyDescent="0.25">
      <c r="A8516" s="1">
        <v>42741.912499999999</v>
      </c>
      <c r="B8516" s="2">
        <v>-22.308497423086859</v>
      </c>
    </row>
    <row r="8517" spans="1:2" x14ac:dyDescent="0.25">
      <c r="A8517" s="1">
        <v>42741.913194444445</v>
      </c>
      <c r="B8517" s="2">
        <v>-23.135256539403539</v>
      </c>
    </row>
    <row r="8518" spans="1:2" x14ac:dyDescent="0.25">
      <c r="A8518" s="1">
        <v>42741.913888888892</v>
      </c>
      <c r="B8518" s="2">
        <v>-24.752125092378023</v>
      </c>
    </row>
    <row r="8519" spans="1:2" x14ac:dyDescent="0.25">
      <c r="A8519" s="1">
        <v>42741.914583333331</v>
      </c>
      <c r="B8519" s="2">
        <v>-22.458601081307279</v>
      </c>
    </row>
    <row r="8520" spans="1:2" x14ac:dyDescent="0.25">
      <c r="A8520" s="1">
        <v>42741.915277777778</v>
      </c>
      <c r="B8520" s="2">
        <v>-36.456534876299457</v>
      </c>
    </row>
    <row r="8521" spans="1:2" x14ac:dyDescent="0.25">
      <c r="A8521" s="1">
        <v>42741.915972222225</v>
      </c>
      <c r="B8521" s="2">
        <v>-44.584603347780167</v>
      </c>
    </row>
    <row r="8522" spans="1:2" x14ac:dyDescent="0.25">
      <c r="A8522" s="1">
        <v>42741.916666666664</v>
      </c>
      <c r="B8522" s="2">
        <v>-35.158320638975418</v>
      </c>
    </row>
    <row r="8523" spans="1:2" x14ac:dyDescent="0.25">
      <c r="A8523" s="1">
        <v>42741.917361111111</v>
      </c>
      <c r="B8523" s="2">
        <v>-50.726349335953515</v>
      </c>
    </row>
    <row r="8524" spans="1:2" x14ac:dyDescent="0.25">
      <c r="A8524" s="1">
        <v>42741.918055555558</v>
      </c>
      <c r="B8524" s="2">
        <v>-56.743026468390596</v>
      </c>
    </row>
    <row r="8525" spans="1:2" x14ac:dyDescent="0.25">
      <c r="A8525" s="1">
        <v>42741.918749999997</v>
      </c>
      <c r="B8525" s="2">
        <v>-50.30379035915248</v>
      </c>
    </row>
    <row r="8526" spans="1:2" x14ac:dyDescent="0.25">
      <c r="A8526" s="1">
        <v>42741.919444444444</v>
      </c>
      <c r="B8526" s="2">
        <v>-56.155507188740494</v>
      </c>
    </row>
    <row r="8527" spans="1:2" x14ac:dyDescent="0.25">
      <c r="A8527" s="1">
        <v>42741.920138888891</v>
      </c>
      <c r="B8527" s="2">
        <v>-45.198990145035594</v>
      </c>
    </row>
    <row r="8528" spans="1:2" x14ac:dyDescent="0.25">
      <c r="A8528" s="1">
        <v>42741.92083333333</v>
      </c>
      <c r="B8528" s="2">
        <v>-48.274699067198284</v>
      </c>
    </row>
    <row r="8529" spans="1:2" x14ac:dyDescent="0.25">
      <c r="A8529" s="1">
        <v>42741.921527777777</v>
      </c>
      <c r="B8529" s="2">
        <v>-50.565055240753765</v>
      </c>
    </row>
    <row r="8530" spans="1:2" x14ac:dyDescent="0.25">
      <c r="A8530" s="1">
        <v>42741.922222222223</v>
      </c>
      <c r="B8530" s="2">
        <v>-51.223015250966029</v>
      </c>
    </row>
    <row r="8531" spans="1:2" x14ac:dyDescent="0.25">
      <c r="A8531" s="1">
        <v>42741.92291666667</v>
      </c>
      <c r="B8531" s="2">
        <v>-58.951951849480977</v>
      </c>
    </row>
    <row r="8532" spans="1:2" x14ac:dyDescent="0.25">
      <c r="A8532" s="1">
        <v>42741.923611111109</v>
      </c>
      <c r="B8532" s="2">
        <v>-58.38364880360411</v>
      </c>
    </row>
    <row r="8533" spans="1:2" x14ac:dyDescent="0.25">
      <c r="A8533" s="1">
        <v>42741.924305555556</v>
      </c>
      <c r="B8533" s="2">
        <v>-57.808728812658231</v>
      </c>
    </row>
    <row r="8534" spans="1:2" x14ac:dyDescent="0.25">
      <c r="A8534" s="1">
        <v>42741.925000000003</v>
      </c>
      <c r="B8534" s="2">
        <v>-60.419279627244883</v>
      </c>
    </row>
    <row r="8535" spans="1:2" x14ac:dyDescent="0.25">
      <c r="A8535" s="1">
        <v>42741.925694444442</v>
      </c>
      <c r="B8535" s="2">
        <v>-57.378996967753238</v>
      </c>
    </row>
    <row r="8536" spans="1:2" x14ac:dyDescent="0.25">
      <c r="A8536" s="1">
        <v>42741.926388888889</v>
      </c>
      <c r="B8536" s="2">
        <v>-54.925993094741713</v>
      </c>
    </row>
    <row r="8537" spans="1:2" x14ac:dyDescent="0.25">
      <c r="A8537" s="1">
        <v>42741.927083333336</v>
      </c>
      <c r="B8537" s="2">
        <v>-52.230919684687009</v>
      </c>
    </row>
    <row r="8538" spans="1:2" x14ac:dyDescent="0.25">
      <c r="A8538" s="1">
        <v>42741.927777777775</v>
      </c>
      <c r="B8538" s="2">
        <v>-55.329904377530326</v>
      </c>
    </row>
    <row r="8539" spans="1:2" x14ac:dyDescent="0.25">
      <c r="A8539" s="1">
        <v>42741.928472222222</v>
      </c>
      <c r="B8539" s="2">
        <v>-51.613312548817099</v>
      </c>
    </row>
    <row r="8540" spans="1:2" x14ac:dyDescent="0.25">
      <c r="A8540" s="1">
        <v>42741.929166666669</v>
      </c>
      <c r="B8540" s="2">
        <v>-61.081779739509024</v>
      </c>
    </row>
    <row r="8541" spans="1:2" x14ac:dyDescent="0.25">
      <c r="A8541" s="1">
        <v>42741.929861111108</v>
      </c>
      <c r="B8541" s="2">
        <v>-61.124358455190666</v>
      </c>
    </row>
    <row r="8542" spans="1:2" x14ac:dyDescent="0.25">
      <c r="A8542" s="1">
        <v>42741.930555555555</v>
      </c>
      <c r="B8542" s="2">
        <v>-55.320173005074807</v>
      </c>
    </row>
    <row r="8543" spans="1:2" x14ac:dyDescent="0.25">
      <c r="A8543" s="1">
        <v>42741.931250000001</v>
      </c>
      <c r="B8543" s="2">
        <v>-57.443776401737708</v>
      </c>
    </row>
    <row r="8544" spans="1:2" x14ac:dyDescent="0.25">
      <c r="A8544" s="1">
        <v>42741.931944444441</v>
      </c>
      <c r="B8544" s="2">
        <v>-43.33551118927911</v>
      </c>
    </row>
    <row r="8545" spans="1:2" x14ac:dyDescent="0.25">
      <c r="A8545" s="1">
        <v>42741.932638888888</v>
      </c>
      <c r="B8545" s="2">
        <v>-53.27429883419439</v>
      </c>
    </row>
    <row r="8546" spans="1:2" x14ac:dyDescent="0.25">
      <c r="A8546" s="1">
        <v>42741.933333333334</v>
      </c>
      <c r="B8546" s="2">
        <v>-62.936334902706825</v>
      </c>
    </row>
    <row r="8547" spans="1:2" x14ac:dyDescent="0.25">
      <c r="A8547" s="1">
        <v>42741.934027777781</v>
      </c>
      <c r="B8547" s="2">
        <v>-60.742413818016452</v>
      </c>
    </row>
    <row r="8548" spans="1:2" x14ac:dyDescent="0.25">
      <c r="A8548" s="1">
        <v>42741.93472222222</v>
      </c>
      <c r="B8548" s="2">
        <v>-60.188659393227617</v>
      </c>
    </row>
    <row r="8549" spans="1:2" x14ac:dyDescent="0.25">
      <c r="A8549" s="1">
        <v>42741.935416666667</v>
      </c>
      <c r="B8549" s="2">
        <v>-64.937350154679734</v>
      </c>
    </row>
    <row r="8550" spans="1:2" x14ac:dyDescent="0.25">
      <c r="A8550" s="1">
        <v>42741.936111111114</v>
      </c>
      <c r="B8550" s="2">
        <v>-61.265875611970358</v>
      </c>
    </row>
    <row r="8551" spans="1:2" x14ac:dyDescent="0.25">
      <c r="A8551" s="1">
        <v>42741.936805555553</v>
      </c>
      <c r="B8551" s="2">
        <v>-65.352347307273888</v>
      </c>
    </row>
    <row r="8552" spans="1:2" x14ac:dyDescent="0.25">
      <c r="A8552" s="1">
        <v>42741.9375</v>
      </c>
      <c r="B8552" s="2">
        <v>-67.622464386216592</v>
      </c>
    </row>
    <row r="8553" spans="1:2" x14ac:dyDescent="0.25">
      <c r="A8553" s="1">
        <v>42741.938194444447</v>
      </c>
      <c r="B8553" s="2">
        <v>-65.414233910303054</v>
      </c>
    </row>
    <row r="8554" spans="1:2" x14ac:dyDescent="0.25">
      <c r="A8554" s="1">
        <v>42741.938888888886</v>
      </c>
      <c r="B8554" s="2">
        <v>-65.735155703200149</v>
      </c>
    </row>
    <row r="8555" spans="1:2" x14ac:dyDescent="0.25">
      <c r="A8555" s="1">
        <v>42741.939583333333</v>
      </c>
      <c r="B8555" s="2">
        <v>-71.678160263673632</v>
      </c>
    </row>
    <row r="8556" spans="1:2" x14ac:dyDescent="0.25">
      <c r="A8556" s="1">
        <v>42741.94027777778</v>
      </c>
      <c r="B8556" s="2">
        <v>-67.591236619934591</v>
      </c>
    </row>
    <row r="8557" spans="1:2" x14ac:dyDescent="0.25">
      <c r="A8557" s="1">
        <v>42741.940972222219</v>
      </c>
      <c r="B8557" s="2">
        <v>-77.240363239801567</v>
      </c>
    </row>
    <row r="8558" spans="1:2" x14ac:dyDescent="0.25">
      <c r="A8558" s="1">
        <v>42741.941666666666</v>
      </c>
      <c r="B8558" s="2">
        <v>-68.932998024418097</v>
      </c>
    </row>
    <row r="8559" spans="1:2" x14ac:dyDescent="0.25">
      <c r="A8559" s="1">
        <v>42741.942361111112</v>
      </c>
      <c r="B8559" s="2">
        <v>-70.334702915451871</v>
      </c>
    </row>
    <row r="8560" spans="1:2" x14ac:dyDescent="0.25">
      <c r="A8560" s="1">
        <v>42741.943055555559</v>
      </c>
      <c r="B8560" s="2">
        <v>-66.606103884317179</v>
      </c>
    </row>
    <row r="8561" spans="1:2" x14ac:dyDescent="0.25">
      <c r="A8561" s="1">
        <v>42741.943749999999</v>
      </c>
      <c r="B8561" s="2">
        <v>-81.644553715945221</v>
      </c>
    </row>
    <row r="8562" spans="1:2" x14ac:dyDescent="0.25">
      <c r="A8562" s="1">
        <v>42741.944444444445</v>
      </c>
      <c r="B8562" s="2">
        <v>-75.880392888534701</v>
      </c>
    </row>
    <row r="8563" spans="1:2" x14ac:dyDescent="0.25">
      <c r="A8563" s="1">
        <v>42741.945138888892</v>
      </c>
      <c r="B8563" s="2">
        <v>-69.225495386812455</v>
      </c>
    </row>
    <row r="8564" spans="1:2" x14ac:dyDescent="0.25">
      <c r="A8564" s="1">
        <v>42741.945833333331</v>
      </c>
      <c r="B8564" s="2">
        <v>-77.559049733821297</v>
      </c>
    </row>
    <row r="8565" spans="1:2" x14ac:dyDescent="0.25">
      <c r="A8565" s="1">
        <v>42741.946527777778</v>
      </c>
      <c r="B8565" s="2">
        <v>-73.492121318706396</v>
      </c>
    </row>
    <row r="8566" spans="1:2" x14ac:dyDescent="0.25">
      <c r="A8566" s="1">
        <v>42741.947222222225</v>
      </c>
      <c r="B8566" s="2">
        <v>-67.90876221893123</v>
      </c>
    </row>
    <row r="8567" spans="1:2" x14ac:dyDescent="0.25">
      <c r="A8567" s="1">
        <v>42741.947916666664</v>
      </c>
      <c r="B8567" s="2">
        <v>-70.348045314642761</v>
      </c>
    </row>
    <row r="8568" spans="1:2" x14ac:dyDescent="0.25">
      <c r="A8568" s="1">
        <v>42741.948611111111</v>
      </c>
      <c r="B8568" s="2">
        <v>-64.012185433074293</v>
      </c>
    </row>
    <row r="8569" spans="1:2" x14ac:dyDescent="0.25">
      <c r="A8569" s="1">
        <v>42741.949305555558</v>
      </c>
      <c r="B8569" s="2">
        <v>-65.164036991986606</v>
      </c>
    </row>
    <row r="8570" spans="1:2" x14ac:dyDescent="0.25">
      <c r="A8570" s="1">
        <v>42741.95</v>
      </c>
      <c r="B8570" s="2">
        <v>-48.607298974004998</v>
      </c>
    </row>
    <row r="8571" spans="1:2" x14ac:dyDescent="0.25">
      <c r="A8571" s="1">
        <v>42741.950694444444</v>
      </c>
      <c r="B8571" s="2">
        <v>-45.731059805447394</v>
      </c>
    </row>
    <row r="8572" spans="1:2" x14ac:dyDescent="0.25">
      <c r="A8572" s="1">
        <v>42741.951388888891</v>
      </c>
      <c r="B8572" s="2">
        <v>-57.800176386814563</v>
      </c>
    </row>
    <row r="8573" spans="1:2" x14ac:dyDescent="0.25">
      <c r="A8573" s="1">
        <v>42741.95208333333</v>
      </c>
      <c r="B8573" s="2">
        <v>-57.356029584274317</v>
      </c>
    </row>
    <row r="8574" spans="1:2" x14ac:dyDescent="0.25">
      <c r="A8574" s="1">
        <v>42741.952777777777</v>
      </c>
      <c r="B8574" s="2">
        <v>-69.415366292905915</v>
      </c>
    </row>
    <row r="8575" spans="1:2" x14ac:dyDescent="0.25">
      <c r="A8575" s="1">
        <v>42741.953472222223</v>
      </c>
      <c r="B8575" s="2">
        <v>-52.979769201499103</v>
      </c>
    </row>
    <row r="8576" spans="1:2" x14ac:dyDescent="0.25">
      <c r="A8576" s="1">
        <v>42741.95416666667</v>
      </c>
      <c r="B8576" s="2">
        <v>-53.880741995000669</v>
      </c>
    </row>
    <row r="8577" spans="1:2" x14ac:dyDescent="0.25">
      <c r="A8577" s="1">
        <v>42741.954861111109</v>
      </c>
      <c r="B8577" s="2">
        <v>-62.088254976815854</v>
      </c>
    </row>
    <row r="8578" spans="1:2" x14ac:dyDescent="0.25">
      <c r="A8578" s="1">
        <v>42741.955555555556</v>
      </c>
      <c r="B8578" s="2">
        <v>-62.920543514656792</v>
      </c>
    </row>
    <row r="8579" spans="1:2" x14ac:dyDescent="0.25">
      <c r="A8579" s="1">
        <v>42741.956250000003</v>
      </c>
      <c r="B8579" s="2">
        <v>-66.567326033738212</v>
      </c>
    </row>
    <row r="8580" spans="1:2" x14ac:dyDescent="0.25">
      <c r="A8580" s="1">
        <v>42741.956944444442</v>
      </c>
      <c r="B8580" s="2">
        <v>-58.836456787932548</v>
      </c>
    </row>
    <row r="8581" spans="1:2" x14ac:dyDescent="0.25">
      <c r="A8581" s="1">
        <v>42741.957638888889</v>
      </c>
      <c r="B8581" s="2">
        <v>-47.808470308159791</v>
      </c>
    </row>
    <row r="8582" spans="1:2" x14ac:dyDescent="0.25">
      <c r="A8582" s="1">
        <v>42741.958333333336</v>
      </c>
      <c r="B8582" s="2">
        <v>-40.978204980387815</v>
      </c>
    </row>
    <row r="8583" spans="1:2" x14ac:dyDescent="0.25">
      <c r="A8583" s="1">
        <v>42741.959027777775</v>
      </c>
      <c r="B8583" s="2">
        <v>-42.794843748002314</v>
      </c>
    </row>
    <row r="8584" spans="1:2" x14ac:dyDescent="0.25">
      <c r="A8584" s="1">
        <v>42741.959722222222</v>
      </c>
      <c r="B8584" s="2">
        <v>-53.977079917733015</v>
      </c>
    </row>
    <row r="8585" spans="1:2" x14ac:dyDescent="0.25">
      <c r="A8585" s="1">
        <v>42741.960416666669</v>
      </c>
      <c r="B8585" s="2">
        <v>-46.223429213229487</v>
      </c>
    </row>
    <row r="8586" spans="1:2" x14ac:dyDescent="0.25">
      <c r="A8586" s="1">
        <v>42741.961111111108</v>
      </c>
      <c r="B8586" s="2">
        <v>-47.216632113916177</v>
      </c>
    </row>
    <row r="8587" spans="1:2" x14ac:dyDescent="0.25">
      <c r="A8587" s="1">
        <v>42741.961805555555</v>
      </c>
      <c r="B8587" s="2">
        <v>-50.689178954245293</v>
      </c>
    </row>
    <row r="8588" spans="1:2" x14ac:dyDescent="0.25">
      <c r="A8588" s="1">
        <v>42741.962500000001</v>
      </c>
      <c r="B8588" s="2">
        <v>-56.999128529745697</v>
      </c>
    </row>
    <row r="8589" spans="1:2" x14ac:dyDescent="0.25">
      <c r="A8589" s="1">
        <v>42741.963194444441</v>
      </c>
      <c r="B8589" s="2">
        <v>-55.70334773482076</v>
      </c>
    </row>
    <row r="8590" spans="1:2" x14ac:dyDescent="0.25">
      <c r="A8590" s="1">
        <v>42741.963888888888</v>
      </c>
      <c r="B8590" s="2">
        <v>-42.743170213139578</v>
      </c>
    </row>
    <row r="8591" spans="1:2" x14ac:dyDescent="0.25">
      <c r="A8591" s="1">
        <v>42741.964583333334</v>
      </c>
      <c r="B8591" s="2">
        <v>-38.906055781463024</v>
      </c>
    </row>
    <row r="8592" spans="1:2" x14ac:dyDescent="0.25">
      <c r="A8592" s="1">
        <v>42741.965277777781</v>
      </c>
      <c r="B8592" s="2">
        <v>-19.926196190918322</v>
      </c>
    </row>
    <row r="8593" spans="1:2" x14ac:dyDescent="0.25">
      <c r="A8593" s="1">
        <v>42741.96597222222</v>
      </c>
      <c r="B8593" s="2">
        <v>-24.334545528242355</v>
      </c>
    </row>
    <row r="8594" spans="1:2" x14ac:dyDescent="0.25">
      <c r="A8594" s="1">
        <v>42741.966666666667</v>
      </c>
      <c r="B8594" s="2">
        <v>-22.39183089355841</v>
      </c>
    </row>
    <row r="8595" spans="1:2" x14ac:dyDescent="0.25">
      <c r="A8595" s="1">
        <v>42741.967361111114</v>
      </c>
      <c r="B8595" s="2">
        <v>-30.96128912945569</v>
      </c>
    </row>
    <row r="8596" spans="1:2" x14ac:dyDescent="0.25">
      <c r="A8596" s="1">
        <v>42741.968055555553</v>
      </c>
      <c r="B8596" s="2">
        <v>-23.674868720232432</v>
      </c>
    </row>
    <row r="8597" spans="1:2" x14ac:dyDescent="0.25">
      <c r="A8597" s="1">
        <v>42741.96875</v>
      </c>
      <c r="B8597" s="2">
        <v>-34.295504765503573</v>
      </c>
    </row>
    <row r="8598" spans="1:2" x14ac:dyDescent="0.25">
      <c r="A8598" s="1">
        <v>42741.969444444447</v>
      </c>
      <c r="B8598" s="2">
        <v>-20.4696908360084</v>
      </c>
    </row>
    <row r="8599" spans="1:2" x14ac:dyDescent="0.25">
      <c r="A8599" s="1">
        <v>42741.970138888886</v>
      </c>
      <c r="B8599" s="2">
        <v>-40.341308630076433</v>
      </c>
    </row>
    <row r="8600" spans="1:2" x14ac:dyDescent="0.25">
      <c r="A8600" s="1">
        <v>42741.970833333333</v>
      </c>
      <c r="B8600" s="2">
        <v>-36.622793998000752</v>
      </c>
    </row>
    <row r="8601" spans="1:2" x14ac:dyDescent="0.25">
      <c r="A8601" s="1">
        <v>42741.97152777778</v>
      </c>
      <c r="B8601" s="2">
        <v>-38.699212364939982</v>
      </c>
    </row>
    <row r="8602" spans="1:2" x14ac:dyDescent="0.25">
      <c r="A8602" s="1">
        <v>42741.972222222219</v>
      </c>
      <c r="B8602" s="2">
        <v>-37.90040459497056</v>
      </c>
    </row>
    <row r="8603" spans="1:2" x14ac:dyDescent="0.25">
      <c r="A8603" s="1">
        <v>42741.972916666666</v>
      </c>
      <c r="B8603" s="2">
        <v>-32.836314944358307</v>
      </c>
    </row>
    <row r="8604" spans="1:2" x14ac:dyDescent="0.25">
      <c r="A8604" s="1">
        <v>42741.973611111112</v>
      </c>
      <c r="B8604" s="2">
        <v>-41.340605359724336</v>
      </c>
    </row>
    <row r="8605" spans="1:2" x14ac:dyDescent="0.25">
      <c r="A8605" s="1">
        <v>42741.974305555559</v>
      </c>
      <c r="B8605" s="2">
        <v>-33.209436330149764</v>
      </c>
    </row>
    <row r="8606" spans="1:2" x14ac:dyDescent="0.25">
      <c r="A8606" s="1">
        <v>42741.974999999999</v>
      </c>
      <c r="B8606" s="2">
        <v>-26.367179957724876</v>
      </c>
    </row>
    <row r="8607" spans="1:2" x14ac:dyDescent="0.25">
      <c r="A8607" s="1">
        <v>42741.975694444445</v>
      </c>
      <c r="B8607" s="2">
        <v>-27.190789564756656</v>
      </c>
    </row>
    <row r="8608" spans="1:2" x14ac:dyDescent="0.25">
      <c r="A8608" s="1">
        <v>42741.976388888892</v>
      </c>
      <c r="B8608" s="2">
        <v>-29.362819679806126</v>
      </c>
    </row>
    <row r="8609" spans="1:2" x14ac:dyDescent="0.25">
      <c r="A8609" s="1">
        <v>42741.977083333331</v>
      </c>
      <c r="B8609" s="2">
        <v>-31.114026629352399</v>
      </c>
    </row>
    <row r="8610" spans="1:2" x14ac:dyDescent="0.25">
      <c r="A8610" s="1">
        <v>42741.977777777778</v>
      </c>
      <c r="B8610" s="2">
        <v>-29.23829064257443</v>
      </c>
    </row>
    <row r="8611" spans="1:2" x14ac:dyDescent="0.25">
      <c r="A8611" s="1">
        <v>42741.978472222225</v>
      </c>
      <c r="B8611" s="2">
        <v>-38.845642647307734</v>
      </c>
    </row>
    <row r="8612" spans="1:2" x14ac:dyDescent="0.25">
      <c r="A8612" s="1">
        <v>42741.979166666664</v>
      </c>
      <c r="B8612" s="2">
        <v>-27.270461018166195</v>
      </c>
    </row>
    <row r="8613" spans="1:2" x14ac:dyDescent="0.25">
      <c r="A8613" s="1">
        <v>42741.979861111111</v>
      </c>
      <c r="B8613" s="2">
        <v>-29.754874167147015</v>
      </c>
    </row>
    <row r="8614" spans="1:2" x14ac:dyDescent="0.25">
      <c r="A8614" s="1">
        <v>42741.980555555558</v>
      </c>
      <c r="B8614" s="2">
        <v>-40.663517844167657</v>
      </c>
    </row>
    <row r="8615" spans="1:2" x14ac:dyDescent="0.25">
      <c r="A8615" s="1">
        <v>42741.981249999997</v>
      </c>
      <c r="B8615" s="2">
        <v>-35.865029176175689</v>
      </c>
    </row>
    <row r="8616" spans="1:2" x14ac:dyDescent="0.25">
      <c r="A8616" s="1">
        <v>42741.981944444444</v>
      </c>
      <c r="B8616" s="2">
        <v>-41.055464566915177</v>
      </c>
    </row>
    <row r="8617" spans="1:2" x14ac:dyDescent="0.25">
      <c r="A8617" s="1">
        <v>42741.982638888891</v>
      </c>
      <c r="B8617" s="2">
        <v>-40.019136512653979</v>
      </c>
    </row>
    <row r="8618" spans="1:2" x14ac:dyDescent="0.25">
      <c r="A8618" s="1">
        <v>42741.98333333333</v>
      </c>
      <c r="B8618" s="2">
        <v>-31.755730141655174</v>
      </c>
    </row>
    <row r="8619" spans="1:2" x14ac:dyDescent="0.25">
      <c r="A8619" s="1">
        <v>42741.984027777777</v>
      </c>
      <c r="B8619" s="2">
        <v>-19.123544303487868</v>
      </c>
    </row>
    <row r="8620" spans="1:2" x14ac:dyDescent="0.25">
      <c r="A8620" s="1">
        <v>42741.984722222223</v>
      </c>
      <c r="B8620" s="2">
        <v>-21.081588941747516</v>
      </c>
    </row>
    <row r="8621" spans="1:2" x14ac:dyDescent="0.25">
      <c r="A8621" s="1">
        <v>42741.98541666667</v>
      </c>
      <c r="B8621" s="2">
        <v>-33.636705680833742</v>
      </c>
    </row>
    <row r="8622" spans="1:2" x14ac:dyDescent="0.25">
      <c r="A8622" s="1">
        <v>42741.986111111109</v>
      </c>
      <c r="B8622" s="2">
        <v>-27.317771354958435</v>
      </c>
    </row>
    <row r="8623" spans="1:2" x14ac:dyDescent="0.25">
      <c r="A8623" s="1">
        <v>42741.986805555556</v>
      </c>
      <c r="B8623" s="2">
        <v>-39.35070057594033</v>
      </c>
    </row>
    <row r="8624" spans="1:2" x14ac:dyDescent="0.25">
      <c r="A8624" s="1">
        <v>42741.987500000003</v>
      </c>
      <c r="B8624" s="2">
        <v>-32.422167610396478</v>
      </c>
    </row>
    <row r="8625" spans="1:2" x14ac:dyDescent="0.25">
      <c r="A8625" s="1">
        <v>42741.988194444442</v>
      </c>
      <c r="B8625" s="2">
        <v>-36.486740025852733</v>
      </c>
    </row>
    <row r="8626" spans="1:2" x14ac:dyDescent="0.25">
      <c r="A8626" s="1">
        <v>42741.988888888889</v>
      </c>
      <c r="B8626" s="2">
        <v>-33.672873999968097</v>
      </c>
    </row>
    <row r="8627" spans="1:2" x14ac:dyDescent="0.25">
      <c r="A8627" s="1">
        <v>42741.989583333336</v>
      </c>
      <c r="B8627" s="2">
        <v>-30.872668971762685</v>
      </c>
    </row>
    <row r="8628" spans="1:2" x14ac:dyDescent="0.25">
      <c r="A8628" s="1">
        <v>42741.990277777775</v>
      </c>
      <c r="B8628" s="2">
        <v>-27.732654767960774</v>
      </c>
    </row>
    <row r="8629" spans="1:2" x14ac:dyDescent="0.25">
      <c r="A8629" s="1">
        <v>42741.990972222222</v>
      </c>
      <c r="B8629" s="2">
        <v>-29.549057140283306</v>
      </c>
    </row>
    <row r="8630" spans="1:2" x14ac:dyDescent="0.25">
      <c r="A8630" s="1">
        <v>42741.991666666669</v>
      </c>
      <c r="B8630" s="2">
        <v>-27.771485798917276</v>
      </c>
    </row>
    <row r="8631" spans="1:2" x14ac:dyDescent="0.25">
      <c r="A8631" s="1">
        <v>42741.992361111108</v>
      </c>
      <c r="B8631" s="2">
        <v>-35.567668144168174</v>
      </c>
    </row>
    <row r="8632" spans="1:2" x14ac:dyDescent="0.25">
      <c r="A8632" s="1">
        <v>42741.993055555555</v>
      </c>
      <c r="B8632" s="2">
        <v>-31.768201277255137</v>
      </c>
    </row>
    <row r="8633" spans="1:2" x14ac:dyDescent="0.25">
      <c r="A8633" s="1">
        <v>42741.993750000001</v>
      </c>
      <c r="B8633" s="2">
        <v>-26.260653517715884</v>
      </c>
    </row>
    <row r="8634" spans="1:2" x14ac:dyDescent="0.25">
      <c r="A8634" s="1">
        <v>42741.994444444441</v>
      </c>
      <c r="B8634" s="2">
        <v>-24.558670137135049</v>
      </c>
    </row>
    <row r="8635" spans="1:2" x14ac:dyDescent="0.25">
      <c r="A8635" s="1">
        <v>42741.995138888888</v>
      </c>
      <c r="B8635" s="2">
        <v>-23.366080912170581</v>
      </c>
    </row>
    <row r="8636" spans="1:2" x14ac:dyDescent="0.25">
      <c r="A8636" s="1">
        <v>42741.995833333334</v>
      </c>
      <c r="B8636" s="2">
        <v>-22.613578912610926</v>
      </c>
    </row>
    <row r="8637" spans="1:2" x14ac:dyDescent="0.25">
      <c r="A8637" s="1">
        <v>42741.996527777781</v>
      </c>
      <c r="B8637" s="2">
        <v>-26.690497105634616</v>
      </c>
    </row>
    <row r="8638" spans="1:2" x14ac:dyDescent="0.25">
      <c r="A8638" s="1">
        <v>42741.99722222222</v>
      </c>
      <c r="B8638" s="2">
        <v>-28.895594295612923</v>
      </c>
    </row>
    <row r="8639" spans="1:2" x14ac:dyDescent="0.25">
      <c r="A8639" s="1">
        <v>42741.997916666667</v>
      </c>
      <c r="B8639" s="2">
        <v>-24.235984820527179</v>
      </c>
    </row>
    <row r="8640" spans="1:2" x14ac:dyDescent="0.25">
      <c r="A8640" s="1">
        <v>42741.998611111114</v>
      </c>
      <c r="B8640" s="2">
        <v>-22.699707824040647</v>
      </c>
    </row>
    <row r="8641" spans="1:2" x14ac:dyDescent="0.25">
      <c r="A8641" s="1">
        <v>42741.999305555553</v>
      </c>
      <c r="B8641" s="2">
        <v>-28.79268366880909</v>
      </c>
    </row>
    <row r="8642" spans="1:2" x14ac:dyDescent="0.25">
      <c r="A8642" s="1">
        <v>42742</v>
      </c>
      <c r="B8642" s="2">
        <v>-26.559580838913824</v>
      </c>
    </row>
    <row r="8643" spans="1:2" x14ac:dyDescent="0.25">
      <c r="A8643" s="1">
        <v>42742.000694444447</v>
      </c>
      <c r="B8643" s="2">
        <v>-27.23032035867606</v>
      </c>
    </row>
    <row r="8644" spans="1:2" x14ac:dyDescent="0.25">
      <c r="A8644" s="1">
        <v>42742.001388888886</v>
      </c>
      <c r="B8644" s="2">
        <v>-26.076107288687489</v>
      </c>
    </row>
    <row r="8645" spans="1:2" x14ac:dyDescent="0.25">
      <c r="A8645" s="1">
        <v>42742.002083333333</v>
      </c>
      <c r="B8645" s="2">
        <v>-20.7863184759333</v>
      </c>
    </row>
    <row r="8646" spans="1:2" x14ac:dyDescent="0.25">
      <c r="A8646" s="1">
        <v>42742.00277777778</v>
      </c>
      <c r="B8646" s="2">
        <v>-35.423628346333381</v>
      </c>
    </row>
    <row r="8647" spans="1:2" x14ac:dyDescent="0.25">
      <c r="A8647" s="1">
        <v>42742.003472222219</v>
      </c>
      <c r="B8647" s="2">
        <v>-19.740439854961732</v>
      </c>
    </row>
    <row r="8648" spans="1:2" x14ac:dyDescent="0.25">
      <c r="A8648" s="1">
        <v>42742.004166666666</v>
      </c>
      <c r="B8648" s="2">
        <v>-24.167754284178955</v>
      </c>
    </row>
    <row r="8649" spans="1:2" x14ac:dyDescent="0.25">
      <c r="A8649" s="1">
        <v>42742.004861111112</v>
      </c>
      <c r="B8649" s="2">
        <v>-20.925052166414876</v>
      </c>
    </row>
    <row r="8650" spans="1:2" x14ac:dyDescent="0.25">
      <c r="A8650" s="1">
        <v>42742.005555555559</v>
      </c>
      <c r="B8650" s="2">
        <v>-27.12685377048086</v>
      </c>
    </row>
    <row r="8651" spans="1:2" x14ac:dyDescent="0.25">
      <c r="A8651" s="1">
        <v>42742.006249999999</v>
      </c>
      <c r="B8651" s="2">
        <v>-24.66549743134286</v>
      </c>
    </row>
    <row r="8652" spans="1:2" x14ac:dyDescent="0.25">
      <c r="A8652" s="1">
        <v>42742.006944444445</v>
      </c>
      <c r="B8652" s="2">
        <v>-19.302018370180182</v>
      </c>
    </row>
    <row r="8653" spans="1:2" x14ac:dyDescent="0.25">
      <c r="A8653" s="1">
        <v>42742.007638888892</v>
      </c>
      <c r="B8653" s="2">
        <v>-30.236654362320163</v>
      </c>
    </row>
    <row r="8654" spans="1:2" x14ac:dyDescent="0.25">
      <c r="A8654" s="1">
        <v>42742.008333333331</v>
      </c>
      <c r="B8654" s="2">
        <v>-18.17574313278795</v>
      </c>
    </row>
    <row r="8655" spans="1:2" x14ac:dyDescent="0.25">
      <c r="A8655" s="1">
        <v>42742.009027777778</v>
      </c>
      <c r="B8655" s="2">
        <v>-28.990652951968272</v>
      </c>
    </row>
    <row r="8656" spans="1:2" x14ac:dyDescent="0.25">
      <c r="A8656" s="1">
        <v>42742.009722222225</v>
      </c>
      <c r="B8656" s="2">
        <v>-20.11952633103089</v>
      </c>
    </row>
    <row r="8657" spans="1:2" x14ac:dyDescent="0.25">
      <c r="A8657" s="1">
        <v>42742.010416666664</v>
      </c>
      <c r="B8657" s="2">
        <v>-21.652105126595536</v>
      </c>
    </row>
    <row r="8658" spans="1:2" x14ac:dyDescent="0.25">
      <c r="A8658" s="1">
        <v>42742.011111111111</v>
      </c>
      <c r="B8658" s="2">
        <v>-27.256070072719499</v>
      </c>
    </row>
    <row r="8659" spans="1:2" x14ac:dyDescent="0.25">
      <c r="A8659" s="1">
        <v>42742.011805555558</v>
      </c>
      <c r="B8659" s="2">
        <v>-24.638764201059043</v>
      </c>
    </row>
    <row r="8660" spans="1:2" x14ac:dyDescent="0.25">
      <c r="A8660" s="1">
        <v>42742.012499999997</v>
      </c>
      <c r="B8660" s="2">
        <v>-21.532030368005994</v>
      </c>
    </row>
    <row r="8661" spans="1:2" x14ac:dyDescent="0.25">
      <c r="A8661" s="1">
        <v>42742.013194444444</v>
      </c>
      <c r="B8661" s="2">
        <v>-15.609853294907346</v>
      </c>
    </row>
    <row r="8662" spans="1:2" x14ac:dyDescent="0.25">
      <c r="A8662" s="1">
        <v>42742.013888888891</v>
      </c>
      <c r="B8662" s="2">
        <v>-13.50749518516665</v>
      </c>
    </row>
    <row r="8663" spans="1:2" x14ac:dyDescent="0.25">
      <c r="A8663" s="1">
        <v>42742.01458333333</v>
      </c>
      <c r="B8663" s="2">
        <v>5.2636589237362692</v>
      </c>
    </row>
    <row r="8664" spans="1:2" x14ac:dyDescent="0.25">
      <c r="A8664" s="1">
        <v>42742.015277777777</v>
      </c>
      <c r="B8664" s="2">
        <v>7.1703884196758736</v>
      </c>
    </row>
    <row r="8665" spans="1:2" x14ac:dyDescent="0.25">
      <c r="A8665" s="1">
        <v>42742.015972222223</v>
      </c>
      <c r="B8665" s="2">
        <v>3.947938912944907</v>
      </c>
    </row>
    <row r="8666" spans="1:2" x14ac:dyDescent="0.25">
      <c r="A8666" s="1">
        <v>42742.01666666667</v>
      </c>
      <c r="B8666" s="2">
        <v>-3.1957997784134933</v>
      </c>
    </row>
    <row r="8667" spans="1:2" x14ac:dyDescent="0.25">
      <c r="A8667" s="1">
        <v>42742.017361111109</v>
      </c>
      <c r="B8667" s="2">
        <v>-3.3571015067010497</v>
      </c>
    </row>
    <row r="8668" spans="1:2" x14ac:dyDescent="0.25">
      <c r="A8668" s="1">
        <v>42742.018055555556</v>
      </c>
      <c r="B8668" s="2">
        <v>-15.493823624505119</v>
      </c>
    </row>
    <row r="8669" spans="1:2" x14ac:dyDescent="0.25">
      <c r="A8669" s="1">
        <v>42742.018750000003</v>
      </c>
      <c r="B8669" s="2">
        <v>-20.552233732685274</v>
      </c>
    </row>
    <row r="8670" spans="1:2" x14ac:dyDescent="0.25">
      <c r="A8670" s="1">
        <v>42742.019444444442</v>
      </c>
      <c r="B8670" s="2">
        <v>-11.420778243170934</v>
      </c>
    </row>
    <row r="8671" spans="1:2" x14ac:dyDescent="0.25">
      <c r="A8671" s="1">
        <v>42742.020138888889</v>
      </c>
      <c r="B8671" s="2">
        <v>-2.9333191321503063</v>
      </c>
    </row>
    <row r="8672" spans="1:2" x14ac:dyDescent="0.25">
      <c r="A8672" s="1">
        <v>42742.020833333336</v>
      </c>
      <c r="B8672" s="2">
        <v>5.8323220166164296</v>
      </c>
    </row>
    <row r="8673" spans="1:2" x14ac:dyDescent="0.25">
      <c r="A8673" s="1">
        <v>42742.021527777775</v>
      </c>
      <c r="B8673" s="2">
        <v>19.060387527288793</v>
      </c>
    </row>
    <row r="8674" spans="1:2" x14ac:dyDescent="0.25">
      <c r="A8674" s="1">
        <v>42742.022222222222</v>
      </c>
      <c r="B8674" s="2">
        <v>2.404390762309049</v>
      </c>
    </row>
    <row r="8675" spans="1:2" x14ac:dyDescent="0.25">
      <c r="A8675" s="1">
        <v>42742.022916666669</v>
      </c>
      <c r="B8675" s="2">
        <v>11.953843014873685</v>
      </c>
    </row>
    <row r="8676" spans="1:2" x14ac:dyDescent="0.25">
      <c r="A8676" s="1">
        <v>42742.023611111108</v>
      </c>
      <c r="B8676" s="2">
        <v>10.5922725117022</v>
      </c>
    </row>
    <row r="8677" spans="1:2" x14ac:dyDescent="0.25">
      <c r="A8677" s="1">
        <v>42742.024305555555</v>
      </c>
      <c r="B8677" s="2">
        <v>17.646718255843613</v>
      </c>
    </row>
    <row r="8678" spans="1:2" x14ac:dyDescent="0.25">
      <c r="A8678" s="1">
        <v>42742.025000000001</v>
      </c>
      <c r="B8678" s="2">
        <v>21.983998731447841</v>
      </c>
    </row>
    <row r="8679" spans="1:2" x14ac:dyDescent="0.25">
      <c r="A8679" s="1">
        <v>42742.025694444441</v>
      </c>
      <c r="B8679" s="2">
        <v>20.339495860059589</v>
      </c>
    </row>
    <row r="8680" spans="1:2" x14ac:dyDescent="0.25">
      <c r="A8680" s="1">
        <v>42742.026388888888</v>
      </c>
      <c r="B8680" s="2">
        <v>13.55290705516151</v>
      </c>
    </row>
    <row r="8681" spans="1:2" x14ac:dyDescent="0.25">
      <c r="A8681" s="1">
        <v>42742.027083333334</v>
      </c>
      <c r="B8681" s="2">
        <v>17.076665280494733</v>
      </c>
    </row>
    <row r="8682" spans="1:2" x14ac:dyDescent="0.25">
      <c r="A8682" s="1">
        <v>42742.027777777781</v>
      </c>
      <c r="B8682" s="2">
        <v>3.3567414943165206</v>
      </c>
    </row>
    <row r="8683" spans="1:2" x14ac:dyDescent="0.25">
      <c r="A8683" s="1">
        <v>42742.02847222222</v>
      </c>
      <c r="B8683" s="2">
        <v>3.77334233638115</v>
      </c>
    </row>
    <row r="8684" spans="1:2" x14ac:dyDescent="0.25">
      <c r="A8684" s="1">
        <v>42742.029166666667</v>
      </c>
      <c r="B8684" s="2">
        <v>-2.4352360983323402</v>
      </c>
    </row>
    <row r="8685" spans="1:2" x14ac:dyDescent="0.25">
      <c r="A8685" s="1">
        <v>42742.029861111114</v>
      </c>
      <c r="B8685" s="2">
        <v>-0.81041618468176846</v>
      </c>
    </row>
    <row r="8686" spans="1:2" x14ac:dyDescent="0.25">
      <c r="A8686" s="1">
        <v>42742.030555555553</v>
      </c>
      <c r="B8686" s="2">
        <v>-7.6404308492881681</v>
      </c>
    </row>
    <row r="8687" spans="1:2" x14ac:dyDescent="0.25">
      <c r="A8687" s="1">
        <v>42742.03125</v>
      </c>
      <c r="B8687" s="2">
        <v>-0.53479469792352274</v>
      </c>
    </row>
    <row r="8688" spans="1:2" x14ac:dyDescent="0.25">
      <c r="A8688" s="1">
        <v>42742.031944444447</v>
      </c>
      <c r="B8688" s="2">
        <v>8.3128582362759822</v>
      </c>
    </row>
    <row r="8689" spans="1:2" x14ac:dyDescent="0.25">
      <c r="A8689" s="1">
        <v>42742.032638888886</v>
      </c>
      <c r="B8689" s="2">
        <v>12.275153658663234</v>
      </c>
    </row>
    <row r="8690" spans="1:2" x14ac:dyDescent="0.25">
      <c r="A8690" s="1">
        <v>42742.033333333333</v>
      </c>
      <c r="B8690" s="2">
        <v>4.9324645761237962</v>
      </c>
    </row>
    <row r="8691" spans="1:2" x14ac:dyDescent="0.25">
      <c r="A8691" s="1">
        <v>42742.03402777778</v>
      </c>
      <c r="B8691" s="2">
        <v>13.494960938491932</v>
      </c>
    </row>
    <row r="8692" spans="1:2" x14ac:dyDescent="0.25">
      <c r="A8692" s="1">
        <v>42742.034722222219</v>
      </c>
      <c r="B8692" s="2">
        <v>10.779448522940827</v>
      </c>
    </row>
    <row r="8693" spans="1:2" x14ac:dyDescent="0.25">
      <c r="A8693" s="1">
        <v>42742.035416666666</v>
      </c>
      <c r="B8693" s="2">
        <v>15.105419316087016</v>
      </c>
    </row>
    <row r="8694" spans="1:2" x14ac:dyDescent="0.25">
      <c r="A8694" s="1">
        <v>42742.036111111112</v>
      </c>
      <c r="B8694" s="2">
        <v>16.203690272238841</v>
      </c>
    </row>
    <row r="8695" spans="1:2" x14ac:dyDescent="0.25">
      <c r="A8695" s="1">
        <v>42742.036805555559</v>
      </c>
      <c r="B8695" s="2">
        <v>16.372337515655332</v>
      </c>
    </row>
    <row r="8696" spans="1:2" x14ac:dyDescent="0.25">
      <c r="A8696" s="1">
        <v>42742.037499999999</v>
      </c>
      <c r="B8696" s="2">
        <v>23.951664138623165</v>
      </c>
    </row>
    <row r="8697" spans="1:2" x14ac:dyDescent="0.25">
      <c r="A8697" s="1">
        <v>42742.038194444445</v>
      </c>
      <c r="B8697" s="2">
        <v>23.636033497074582</v>
      </c>
    </row>
    <row r="8698" spans="1:2" x14ac:dyDescent="0.25">
      <c r="A8698" s="1">
        <v>42742.038888888892</v>
      </c>
      <c r="B8698" s="2">
        <v>22.475745608395542</v>
      </c>
    </row>
    <row r="8699" spans="1:2" x14ac:dyDescent="0.25">
      <c r="A8699" s="1">
        <v>42742.039583333331</v>
      </c>
      <c r="B8699" s="2">
        <v>19.700510812481419</v>
      </c>
    </row>
    <row r="8700" spans="1:2" x14ac:dyDescent="0.25">
      <c r="A8700" s="1">
        <v>42742.040277777778</v>
      </c>
      <c r="B8700" s="2">
        <v>20.416176680363908</v>
      </c>
    </row>
    <row r="8701" spans="1:2" x14ac:dyDescent="0.25">
      <c r="A8701" s="1">
        <v>42742.040972222225</v>
      </c>
      <c r="B8701" s="2">
        <v>32.726182021927279</v>
      </c>
    </row>
    <row r="8702" spans="1:2" x14ac:dyDescent="0.25">
      <c r="A8702" s="1">
        <v>42742.041666666664</v>
      </c>
      <c r="B8702" s="2">
        <v>23.96500447365203</v>
      </c>
    </row>
    <row r="8703" spans="1:2" x14ac:dyDescent="0.25">
      <c r="A8703" s="1">
        <v>42742.042361111111</v>
      </c>
      <c r="B8703" s="2">
        <v>12.146724176673281</v>
      </c>
    </row>
    <row r="8704" spans="1:2" x14ac:dyDescent="0.25">
      <c r="A8704" s="1">
        <v>42742.043055555558</v>
      </c>
      <c r="B8704" s="2">
        <v>9.1625416412641538</v>
      </c>
    </row>
    <row r="8705" spans="1:2" x14ac:dyDescent="0.25">
      <c r="A8705" s="1">
        <v>42742.043749999997</v>
      </c>
      <c r="B8705" s="2">
        <v>20.583518651300498</v>
      </c>
    </row>
    <row r="8706" spans="1:2" x14ac:dyDescent="0.25">
      <c r="A8706" s="1">
        <v>42742.044444444444</v>
      </c>
      <c r="B8706" s="2">
        <v>16.651573500850404</v>
      </c>
    </row>
    <row r="8707" spans="1:2" x14ac:dyDescent="0.25">
      <c r="A8707" s="1">
        <v>42742.045138888891</v>
      </c>
      <c r="B8707" s="2">
        <v>17.075369773840066</v>
      </c>
    </row>
    <row r="8708" spans="1:2" x14ac:dyDescent="0.25">
      <c r="A8708" s="1">
        <v>42742.04583333333</v>
      </c>
      <c r="B8708" s="2">
        <v>11.123644998290668</v>
      </c>
    </row>
    <row r="8709" spans="1:2" x14ac:dyDescent="0.25">
      <c r="A8709" s="1">
        <v>42742.046527777777</v>
      </c>
      <c r="B8709" s="2">
        <v>16.348446264072965</v>
      </c>
    </row>
    <row r="8710" spans="1:2" x14ac:dyDescent="0.25">
      <c r="A8710" s="1">
        <v>42742.047222222223</v>
      </c>
      <c r="B8710" s="2">
        <v>13.846372932884211</v>
      </c>
    </row>
    <row r="8711" spans="1:2" x14ac:dyDescent="0.25">
      <c r="A8711" s="1">
        <v>42742.04791666667</v>
      </c>
      <c r="B8711" s="2">
        <v>12.71526716808415</v>
      </c>
    </row>
    <row r="8712" spans="1:2" x14ac:dyDescent="0.25">
      <c r="A8712" s="1">
        <v>42742.048611111109</v>
      </c>
      <c r="B8712" s="2">
        <v>31.575866985107982</v>
      </c>
    </row>
    <row r="8713" spans="1:2" x14ac:dyDescent="0.25">
      <c r="A8713" s="1">
        <v>42742.049305555556</v>
      </c>
      <c r="B8713" s="2">
        <v>37.456394142574091</v>
      </c>
    </row>
    <row r="8714" spans="1:2" x14ac:dyDescent="0.25">
      <c r="A8714" s="1">
        <v>42742.05</v>
      </c>
      <c r="B8714" s="2">
        <v>36.227898876888986</v>
      </c>
    </row>
    <row r="8715" spans="1:2" x14ac:dyDescent="0.25">
      <c r="A8715" s="1">
        <v>42742.050694444442</v>
      </c>
      <c r="B8715" s="2">
        <v>30.401779247639933</v>
      </c>
    </row>
    <row r="8716" spans="1:2" x14ac:dyDescent="0.25">
      <c r="A8716" s="1">
        <v>42742.051388888889</v>
      </c>
      <c r="B8716" s="2">
        <v>19.846453193137616</v>
      </c>
    </row>
    <row r="8717" spans="1:2" x14ac:dyDescent="0.25">
      <c r="A8717" s="1">
        <v>42742.052083333336</v>
      </c>
      <c r="B8717" s="2">
        <v>11.969801360949228</v>
      </c>
    </row>
    <row r="8718" spans="1:2" x14ac:dyDescent="0.25">
      <c r="A8718" s="1">
        <v>42742.052777777775</v>
      </c>
      <c r="B8718" s="2">
        <v>7.1303626977525711</v>
      </c>
    </row>
    <row r="8719" spans="1:2" x14ac:dyDescent="0.25">
      <c r="A8719" s="1">
        <v>42742.053472222222</v>
      </c>
      <c r="B8719" s="2">
        <v>14.526008180832044</v>
      </c>
    </row>
    <row r="8720" spans="1:2" x14ac:dyDescent="0.25">
      <c r="A8720" s="1">
        <v>42742.054166666669</v>
      </c>
      <c r="B8720" s="2">
        <v>14.307111636435122</v>
      </c>
    </row>
    <row r="8721" spans="1:2" x14ac:dyDescent="0.25">
      <c r="A8721" s="1">
        <v>42742.054861111108</v>
      </c>
      <c r="B8721" s="2">
        <v>11.888116530462867</v>
      </c>
    </row>
    <row r="8722" spans="1:2" x14ac:dyDescent="0.25">
      <c r="A8722" s="1">
        <v>42742.055555555555</v>
      </c>
      <c r="B8722" s="2">
        <v>0.17043211375518391</v>
      </c>
    </row>
    <row r="8723" spans="1:2" x14ac:dyDescent="0.25">
      <c r="A8723" s="1">
        <v>42742.056250000001</v>
      </c>
      <c r="B8723" s="2">
        <v>-19.279874873074611</v>
      </c>
    </row>
    <row r="8724" spans="1:2" x14ac:dyDescent="0.25">
      <c r="A8724" s="1">
        <v>42742.056944444441</v>
      </c>
      <c r="B8724" s="2">
        <v>-12.102862766307954</v>
      </c>
    </row>
    <row r="8725" spans="1:2" x14ac:dyDescent="0.25">
      <c r="A8725" s="1">
        <v>42742.057638888888</v>
      </c>
      <c r="B8725" s="2">
        <v>-14.314294216738199</v>
      </c>
    </row>
    <row r="8726" spans="1:2" x14ac:dyDescent="0.25">
      <c r="A8726" s="1">
        <v>42742.058333333334</v>
      </c>
      <c r="B8726" s="2">
        <v>-2.3019305128759395</v>
      </c>
    </row>
    <row r="8727" spans="1:2" x14ac:dyDescent="0.25">
      <c r="A8727" s="1">
        <v>42742.059027777781</v>
      </c>
      <c r="B8727" s="2">
        <v>0.38435525269208787</v>
      </c>
    </row>
    <row r="8728" spans="1:2" x14ac:dyDescent="0.25">
      <c r="A8728" s="1">
        <v>42742.05972222222</v>
      </c>
      <c r="B8728" s="2">
        <v>0.7435092071372007</v>
      </c>
    </row>
    <row r="8729" spans="1:2" x14ac:dyDescent="0.25">
      <c r="A8729" s="1">
        <v>42742.060416666667</v>
      </c>
      <c r="B8729" s="2">
        <v>4.1349584426449537</v>
      </c>
    </row>
    <row r="8730" spans="1:2" x14ac:dyDescent="0.25">
      <c r="A8730" s="1">
        <v>42742.061111111114</v>
      </c>
      <c r="B8730" s="2">
        <v>13.491745790971132</v>
      </c>
    </row>
    <row r="8731" spans="1:2" x14ac:dyDescent="0.25">
      <c r="A8731" s="1">
        <v>42742.061805555553</v>
      </c>
      <c r="B8731" s="2">
        <v>10.949360048144687</v>
      </c>
    </row>
    <row r="8732" spans="1:2" x14ac:dyDescent="0.25">
      <c r="A8732" s="1">
        <v>42742.0625</v>
      </c>
      <c r="B8732" s="2">
        <v>0.30754775335857026</v>
      </c>
    </row>
    <row r="8733" spans="1:2" x14ac:dyDescent="0.25">
      <c r="A8733" s="1">
        <v>42742.063194444447</v>
      </c>
      <c r="B8733" s="2">
        <v>-1.7033875034200416</v>
      </c>
    </row>
    <row r="8734" spans="1:2" x14ac:dyDescent="0.25">
      <c r="A8734" s="1">
        <v>42742.063888888886</v>
      </c>
      <c r="B8734" s="2">
        <v>-22.590101006839056</v>
      </c>
    </row>
    <row r="8735" spans="1:2" x14ac:dyDescent="0.25">
      <c r="A8735" s="1">
        <v>42742.064583333333</v>
      </c>
      <c r="B8735" s="2">
        <v>-23.493332198551311</v>
      </c>
    </row>
    <row r="8736" spans="1:2" x14ac:dyDescent="0.25">
      <c r="A8736" s="1">
        <v>42742.06527777778</v>
      </c>
      <c r="B8736" s="2">
        <v>-22.8979289301089</v>
      </c>
    </row>
    <row r="8737" spans="1:2" x14ac:dyDescent="0.25">
      <c r="A8737" s="1">
        <v>42742.065972222219</v>
      </c>
      <c r="B8737" s="2">
        <v>-17.248009333173588</v>
      </c>
    </row>
    <row r="8738" spans="1:2" x14ac:dyDescent="0.25">
      <c r="A8738" s="1">
        <v>42742.066666666666</v>
      </c>
      <c r="B8738" s="2">
        <v>-12.868333686529271</v>
      </c>
    </row>
    <row r="8739" spans="1:2" x14ac:dyDescent="0.25">
      <c r="A8739" s="1">
        <v>42742.067361111112</v>
      </c>
      <c r="B8739" s="2">
        <v>4.3350118202380452</v>
      </c>
    </row>
    <row r="8740" spans="1:2" x14ac:dyDescent="0.25">
      <c r="A8740" s="1">
        <v>42742.068055555559</v>
      </c>
      <c r="B8740" s="2">
        <v>15.496954178193118</v>
      </c>
    </row>
    <row r="8741" spans="1:2" x14ac:dyDescent="0.25">
      <c r="A8741" s="1">
        <v>42742.068749999999</v>
      </c>
      <c r="B8741" s="2">
        <v>12.507476674651844</v>
      </c>
    </row>
    <row r="8742" spans="1:2" x14ac:dyDescent="0.25">
      <c r="A8742" s="1">
        <v>42742.069444444445</v>
      </c>
      <c r="B8742" s="2">
        <v>19.482705093180023</v>
      </c>
    </row>
    <row r="8743" spans="1:2" x14ac:dyDescent="0.25">
      <c r="A8743" s="1">
        <v>42742.070138888892</v>
      </c>
      <c r="B8743" s="2">
        <v>-16.425594851267913</v>
      </c>
    </row>
    <row r="8744" spans="1:2" x14ac:dyDescent="0.25">
      <c r="A8744" s="1">
        <v>42742.070833333331</v>
      </c>
      <c r="B8744" s="2">
        <v>-18.243739362907945</v>
      </c>
    </row>
    <row r="8745" spans="1:2" x14ac:dyDescent="0.25">
      <c r="A8745" s="1">
        <v>42742.071527777778</v>
      </c>
      <c r="B8745" s="2">
        <v>-8.8196119994575088</v>
      </c>
    </row>
    <row r="8746" spans="1:2" x14ac:dyDescent="0.25">
      <c r="A8746" s="1">
        <v>42742.072222222225</v>
      </c>
      <c r="B8746" s="2">
        <v>-7.0440551263183204</v>
      </c>
    </row>
    <row r="8747" spans="1:2" x14ac:dyDescent="0.25">
      <c r="A8747" s="1">
        <v>42742.072916666664</v>
      </c>
      <c r="B8747" s="2">
        <v>-10.749028560648245</v>
      </c>
    </row>
    <row r="8748" spans="1:2" x14ac:dyDescent="0.25">
      <c r="A8748" s="1">
        <v>42742.073611111111</v>
      </c>
      <c r="B8748" s="2">
        <v>-10.475200409236519</v>
      </c>
    </row>
    <row r="8749" spans="1:2" x14ac:dyDescent="0.25">
      <c r="A8749" s="1">
        <v>42742.074305555558</v>
      </c>
      <c r="B8749" s="2">
        <v>-4.4833081260197405</v>
      </c>
    </row>
    <row r="8750" spans="1:2" x14ac:dyDescent="0.25">
      <c r="A8750" s="1">
        <v>42742.074999999997</v>
      </c>
      <c r="B8750" s="2">
        <v>3.5190075072886731</v>
      </c>
    </row>
    <row r="8751" spans="1:2" x14ac:dyDescent="0.25">
      <c r="A8751" s="1">
        <v>42742.075694444444</v>
      </c>
      <c r="B8751" s="2">
        <v>6.0335835213899065</v>
      </c>
    </row>
    <row r="8752" spans="1:2" x14ac:dyDescent="0.25">
      <c r="A8752" s="1">
        <v>42742.076388888891</v>
      </c>
      <c r="B8752" s="2">
        <v>-2.1737557558003271</v>
      </c>
    </row>
    <row r="8753" spans="1:2" x14ac:dyDescent="0.25">
      <c r="A8753" s="1">
        <v>42742.07708333333</v>
      </c>
      <c r="B8753" s="2">
        <v>-1.4656040566910329</v>
      </c>
    </row>
    <row r="8754" spans="1:2" x14ac:dyDescent="0.25">
      <c r="A8754" s="1">
        <v>42742.077777777777</v>
      </c>
      <c r="B8754" s="2">
        <v>-9.8749412602473363</v>
      </c>
    </row>
    <row r="8755" spans="1:2" x14ac:dyDescent="0.25">
      <c r="A8755" s="1">
        <v>42742.078472222223</v>
      </c>
      <c r="B8755" s="2">
        <v>-3.9763218081973415</v>
      </c>
    </row>
    <row r="8756" spans="1:2" x14ac:dyDescent="0.25">
      <c r="A8756" s="1">
        <v>42742.07916666667</v>
      </c>
      <c r="B8756" s="2">
        <v>5.7602474609797358</v>
      </c>
    </row>
    <row r="8757" spans="1:2" x14ac:dyDescent="0.25">
      <c r="A8757" s="1">
        <v>42742.079861111109</v>
      </c>
      <c r="B8757" s="2">
        <v>25.265340566018132</v>
      </c>
    </row>
    <row r="8758" spans="1:2" x14ac:dyDescent="0.25">
      <c r="A8758" s="1">
        <v>42742.080555555556</v>
      </c>
      <c r="B8758" s="2">
        <v>24.949376305919333</v>
      </c>
    </row>
    <row r="8759" spans="1:2" x14ac:dyDescent="0.25">
      <c r="A8759" s="1">
        <v>42742.081250000003</v>
      </c>
      <c r="B8759" s="2">
        <v>30.25507087377288</v>
      </c>
    </row>
    <row r="8760" spans="1:2" x14ac:dyDescent="0.25">
      <c r="A8760" s="1">
        <v>42742.081944444442</v>
      </c>
      <c r="B8760" s="2">
        <v>16.77722431323976</v>
      </c>
    </row>
    <row r="8761" spans="1:2" x14ac:dyDescent="0.25">
      <c r="A8761" s="1">
        <v>42742.082638888889</v>
      </c>
      <c r="B8761" s="2">
        <v>16.638987643217359</v>
      </c>
    </row>
    <row r="8762" spans="1:2" x14ac:dyDescent="0.25">
      <c r="A8762" s="1">
        <v>42742.083333333336</v>
      </c>
      <c r="B8762" s="2">
        <v>12.684447842172812</v>
      </c>
    </row>
    <row r="8763" spans="1:2" x14ac:dyDescent="0.25">
      <c r="A8763" s="1">
        <v>42742.084027777775</v>
      </c>
      <c r="B8763" s="2">
        <v>17.931855380754374</v>
      </c>
    </row>
    <row r="8764" spans="1:2" x14ac:dyDescent="0.25">
      <c r="A8764" s="1">
        <v>42742.084722222222</v>
      </c>
      <c r="B8764" s="2">
        <v>13.011247133687721</v>
      </c>
    </row>
    <row r="8765" spans="1:2" x14ac:dyDescent="0.25">
      <c r="A8765" s="1">
        <v>42742.085416666669</v>
      </c>
      <c r="B8765" s="2">
        <v>7.9251170250558065</v>
      </c>
    </row>
    <row r="8766" spans="1:2" x14ac:dyDescent="0.25">
      <c r="A8766" s="1">
        <v>42742.086111111108</v>
      </c>
      <c r="B8766" s="2">
        <v>-10.849199314206878</v>
      </c>
    </row>
    <row r="8767" spans="1:2" x14ac:dyDescent="0.25">
      <c r="A8767" s="1">
        <v>42742.086805555555</v>
      </c>
      <c r="B8767" s="2">
        <v>-16.991983125853587</v>
      </c>
    </row>
    <row r="8768" spans="1:2" x14ac:dyDescent="0.25">
      <c r="A8768" s="1">
        <v>42742.087500000001</v>
      </c>
      <c r="B8768" s="2">
        <v>-15.652403660209773</v>
      </c>
    </row>
    <row r="8769" spans="1:2" x14ac:dyDescent="0.25">
      <c r="A8769" s="1">
        <v>42742.088194444441</v>
      </c>
      <c r="B8769" s="2">
        <v>-11.48035692879251</v>
      </c>
    </row>
    <row r="8770" spans="1:2" x14ac:dyDescent="0.25">
      <c r="A8770" s="1">
        <v>42742.088888888888</v>
      </c>
      <c r="B8770" s="2">
        <v>-27.244158560081267</v>
      </c>
    </row>
    <row r="8771" spans="1:2" x14ac:dyDescent="0.25">
      <c r="A8771" s="1">
        <v>42742.089583333334</v>
      </c>
      <c r="B8771" s="2">
        <v>-26.818469260087781</v>
      </c>
    </row>
    <row r="8772" spans="1:2" x14ac:dyDescent="0.25">
      <c r="A8772" s="1">
        <v>42742.090277777781</v>
      </c>
      <c r="B8772" s="2">
        <v>-27.194291352381697</v>
      </c>
    </row>
    <row r="8773" spans="1:2" x14ac:dyDescent="0.25">
      <c r="A8773" s="1">
        <v>42742.09097222222</v>
      </c>
      <c r="B8773" s="2">
        <v>-21.595251322243712</v>
      </c>
    </row>
    <row r="8774" spans="1:2" x14ac:dyDescent="0.25">
      <c r="A8774" s="1">
        <v>42742.091666666667</v>
      </c>
      <c r="B8774" s="2">
        <v>-29.20213358665351</v>
      </c>
    </row>
    <row r="8775" spans="1:2" x14ac:dyDescent="0.25">
      <c r="A8775" s="1">
        <v>42742.092361111114</v>
      </c>
      <c r="B8775" s="2">
        <v>-21.55141727143879</v>
      </c>
    </row>
    <row r="8776" spans="1:2" x14ac:dyDescent="0.25">
      <c r="A8776" s="1">
        <v>42742.093055555553</v>
      </c>
      <c r="B8776" s="2">
        <v>-29.137366971017521</v>
      </c>
    </row>
    <row r="8777" spans="1:2" x14ac:dyDescent="0.25">
      <c r="A8777" s="1">
        <v>42742.09375</v>
      </c>
      <c r="B8777" s="2">
        <v>-32.788420955892072</v>
      </c>
    </row>
    <row r="8778" spans="1:2" x14ac:dyDescent="0.25">
      <c r="A8778" s="1">
        <v>42742.094444444447</v>
      </c>
      <c r="B8778" s="2">
        <v>-27.265302535443332</v>
      </c>
    </row>
    <row r="8779" spans="1:2" x14ac:dyDescent="0.25">
      <c r="A8779" s="1">
        <v>42742.095138888886</v>
      </c>
      <c r="B8779" s="2">
        <v>-23.312722599029076</v>
      </c>
    </row>
    <row r="8780" spans="1:2" x14ac:dyDescent="0.25">
      <c r="A8780" s="1">
        <v>42742.095833333333</v>
      </c>
      <c r="B8780" s="2">
        <v>-21.739860563383747</v>
      </c>
    </row>
    <row r="8781" spans="1:2" x14ac:dyDescent="0.25">
      <c r="A8781" s="1">
        <v>42742.09652777778</v>
      </c>
      <c r="B8781" s="2">
        <v>-23.729945636319464</v>
      </c>
    </row>
    <row r="8782" spans="1:2" x14ac:dyDescent="0.25">
      <c r="A8782" s="1">
        <v>42742.097222222219</v>
      </c>
      <c r="B8782" s="2">
        <v>-24.101693297953656</v>
      </c>
    </row>
    <row r="8783" spans="1:2" x14ac:dyDescent="0.25">
      <c r="A8783" s="1">
        <v>42742.097916666666</v>
      </c>
      <c r="B8783" s="2">
        <v>8.8222693314601202</v>
      </c>
    </row>
    <row r="8784" spans="1:2" x14ac:dyDescent="0.25">
      <c r="A8784" s="1">
        <v>42742.098611111112</v>
      </c>
      <c r="B8784" s="2">
        <v>-1.5338618979672902</v>
      </c>
    </row>
    <row r="8785" spans="1:2" x14ac:dyDescent="0.25">
      <c r="A8785" s="1">
        <v>42742.099305555559</v>
      </c>
      <c r="B8785" s="2">
        <v>4.0070538973241732</v>
      </c>
    </row>
    <row r="8786" spans="1:2" x14ac:dyDescent="0.25">
      <c r="A8786" s="1">
        <v>42742.1</v>
      </c>
      <c r="B8786" s="2">
        <v>-2.6125833285050857</v>
      </c>
    </row>
    <row r="8787" spans="1:2" x14ac:dyDescent="0.25">
      <c r="A8787" s="1">
        <v>42742.100694444445</v>
      </c>
      <c r="B8787" s="2">
        <v>-1.0601313484386385</v>
      </c>
    </row>
    <row r="8788" spans="1:2" x14ac:dyDescent="0.25">
      <c r="A8788" s="1">
        <v>42742.101388888892</v>
      </c>
      <c r="B8788" s="2">
        <v>-3.2773206974049875</v>
      </c>
    </row>
    <row r="8789" spans="1:2" x14ac:dyDescent="0.25">
      <c r="A8789" s="1">
        <v>42742.102083333331</v>
      </c>
      <c r="B8789" s="2">
        <v>-0.41930915450308626</v>
      </c>
    </row>
    <row r="8790" spans="1:2" x14ac:dyDescent="0.25">
      <c r="A8790" s="1">
        <v>42742.102777777778</v>
      </c>
      <c r="B8790" s="2">
        <v>0.98731316771785105</v>
      </c>
    </row>
    <row r="8791" spans="1:2" x14ac:dyDescent="0.25">
      <c r="A8791" s="1">
        <v>42742.103472222225</v>
      </c>
      <c r="B8791" s="2">
        <v>1.9017539032172257</v>
      </c>
    </row>
    <row r="8792" spans="1:2" x14ac:dyDescent="0.25">
      <c r="A8792" s="1">
        <v>42742.104166666664</v>
      </c>
      <c r="B8792" s="2">
        <v>-5.3252944307081638</v>
      </c>
    </row>
    <row r="8793" spans="1:2" x14ac:dyDescent="0.25">
      <c r="A8793" s="1">
        <v>42742.104861111111</v>
      </c>
      <c r="B8793" s="2">
        <v>-13.671328992975516</v>
      </c>
    </row>
    <row r="8794" spans="1:2" x14ac:dyDescent="0.25">
      <c r="A8794" s="1">
        <v>42742.105555555558</v>
      </c>
      <c r="B8794" s="2">
        <v>-7.8745829077214387</v>
      </c>
    </row>
    <row r="8795" spans="1:2" x14ac:dyDescent="0.25">
      <c r="A8795" s="1">
        <v>42742.106249999997</v>
      </c>
      <c r="B8795" s="2">
        <v>3.2386321165202387</v>
      </c>
    </row>
    <row r="8796" spans="1:2" x14ac:dyDescent="0.25">
      <c r="A8796" s="1">
        <v>42742.106944444444</v>
      </c>
      <c r="B8796" s="2">
        <v>2.3938513691708065</v>
      </c>
    </row>
    <row r="8797" spans="1:2" x14ac:dyDescent="0.25">
      <c r="A8797" s="1">
        <v>42742.107638888891</v>
      </c>
      <c r="B8797" s="2">
        <v>3.4171096710125011</v>
      </c>
    </row>
    <row r="8798" spans="1:2" x14ac:dyDescent="0.25">
      <c r="A8798" s="1">
        <v>42742.10833333333</v>
      </c>
      <c r="B8798" s="2">
        <v>-7.7016755822963509E-2</v>
      </c>
    </row>
    <row r="8799" spans="1:2" x14ac:dyDescent="0.25">
      <c r="A8799" s="1">
        <v>42742.109027777777</v>
      </c>
      <c r="B8799" s="2">
        <v>-1.7573531325252285</v>
      </c>
    </row>
    <row r="8800" spans="1:2" x14ac:dyDescent="0.25">
      <c r="A8800" s="1">
        <v>42742.109722222223</v>
      </c>
      <c r="B8800" s="2">
        <v>-8.2373724907717882</v>
      </c>
    </row>
    <row r="8801" spans="1:2" x14ac:dyDescent="0.25">
      <c r="A8801" s="1">
        <v>42742.11041666667</v>
      </c>
      <c r="B8801" s="2">
        <v>4.6870887606707887</v>
      </c>
    </row>
    <row r="8802" spans="1:2" x14ac:dyDescent="0.25">
      <c r="A8802" s="1">
        <v>42742.111111111109</v>
      </c>
      <c r="B8802" s="2">
        <v>-3.6736099453210045</v>
      </c>
    </row>
    <row r="8803" spans="1:2" x14ac:dyDescent="0.25">
      <c r="A8803" s="1">
        <v>42742.111805555556</v>
      </c>
      <c r="B8803" s="2">
        <v>-2.8781938046970028</v>
      </c>
    </row>
    <row r="8804" spans="1:2" x14ac:dyDescent="0.25">
      <c r="A8804" s="1">
        <v>42742.112500000003</v>
      </c>
      <c r="B8804" s="2">
        <v>3.2594640024472636</v>
      </c>
    </row>
    <row r="8805" spans="1:2" x14ac:dyDescent="0.25">
      <c r="A8805" s="1">
        <v>42742.113194444442</v>
      </c>
      <c r="B8805" s="2">
        <v>-0.55210980044236446</v>
      </c>
    </row>
    <row r="8806" spans="1:2" x14ac:dyDescent="0.25">
      <c r="A8806" s="1">
        <v>42742.113888888889</v>
      </c>
      <c r="B8806" s="2">
        <v>-1.5822535528532777</v>
      </c>
    </row>
    <row r="8807" spans="1:2" x14ac:dyDescent="0.25">
      <c r="A8807" s="1">
        <v>42742.114583333336</v>
      </c>
      <c r="B8807" s="2">
        <v>-12.400911292051386</v>
      </c>
    </row>
    <row r="8808" spans="1:2" x14ac:dyDescent="0.25">
      <c r="A8808" s="1">
        <v>42742.115277777775</v>
      </c>
      <c r="B8808" s="2">
        <v>-17.991089674925266</v>
      </c>
    </row>
    <row r="8809" spans="1:2" x14ac:dyDescent="0.25">
      <c r="A8809" s="1">
        <v>42742.115972222222</v>
      </c>
      <c r="B8809" s="2">
        <v>-3.4808723881355035</v>
      </c>
    </row>
    <row r="8810" spans="1:2" x14ac:dyDescent="0.25">
      <c r="A8810" s="1">
        <v>42742.116666666669</v>
      </c>
      <c r="B8810" s="2">
        <v>11.161393858496012</v>
      </c>
    </row>
    <row r="8811" spans="1:2" x14ac:dyDescent="0.25">
      <c r="A8811" s="1">
        <v>42742.117361111108</v>
      </c>
      <c r="B8811" s="2">
        <v>25.566899957597585</v>
      </c>
    </row>
    <row r="8812" spans="1:2" x14ac:dyDescent="0.25">
      <c r="A8812" s="1">
        <v>42742.118055555555</v>
      </c>
      <c r="B8812" s="2">
        <v>21.304595162892898</v>
      </c>
    </row>
    <row r="8813" spans="1:2" x14ac:dyDescent="0.25">
      <c r="A8813" s="1">
        <v>42742.118750000001</v>
      </c>
      <c r="B8813" s="2">
        <v>22.262326773258003</v>
      </c>
    </row>
    <row r="8814" spans="1:2" x14ac:dyDescent="0.25">
      <c r="A8814" s="1">
        <v>42742.119444444441</v>
      </c>
      <c r="B8814" s="2">
        <v>20.260998817214325</v>
      </c>
    </row>
    <row r="8815" spans="1:2" x14ac:dyDescent="0.25">
      <c r="A8815" s="1">
        <v>42742.120138888888</v>
      </c>
      <c r="B8815" s="2">
        <v>20.092761401428774</v>
      </c>
    </row>
    <row r="8816" spans="1:2" x14ac:dyDescent="0.25">
      <c r="A8816" s="1">
        <v>42742.120833333334</v>
      </c>
      <c r="B8816" s="2">
        <v>17.071585855664487</v>
      </c>
    </row>
    <row r="8817" spans="1:2" x14ac:dyDescent="0.25">
      <c r="A8817" s="1">
        <v>42742.121527777781</v>
      </c>
      <c r="B8817" s="2">
        <v>22.063507865881061</v>
      </c>
    </row>
    <row r="8818" spans="1:2" x14ac:dyDescent="0.25">
      <c r="A8818" s="1">
        <v>42742.12222222222</v>
      </c>
      <c r="B8818" s="2">
        <v>20.856693659777374</v>
      </c>
    </row>
    <row r="8819" spans="1:2" x14ac:dyDescent="0.25">
      <c r="A8819" s="1">
        <v>42742.122916666667</v>
      </c>
      <c r="B8819" s="2">
        <v>30.510191748683187</v>
      </c>
    </row>
    <row r="8820" spans="1:2" x14ac:dyDescent="0.25">
      <c r="A8820" s="1">
        <v>42742.123611111114</v>
      </c>
      <c r="B8820" s="2">
        <v>24.791892653660518</v>
      </c>
    </row>
    <row r="8821" spans="1:2" x14ac:dyDescent="0.25">
      <c r="A8821" s="1">
        <v>42742.124305555553</v>
      </c>
      <c r="B8821" s="2">
        <v>22.540042667376351</v>
      </c>
    </row>
    <row r="8822" spans="1:2" x14ac:dyDescent="0.25">
      <c r="A8822" s="1">
        <v>42742.125</v>
      </c>
      <c r="B8822" s="2">
        <v>23.974832869229431</v>
      </c>
    </row>
    <row r="8823" spans="1:2" x14ac:dyDescent="0.25">
      <c r="A8823" s="1">
        <v>42742.125694444447</v>
      </c>
      <c r="B8823" s="2">
        <v>27.957648295556041</v>
      </c>
    </row>
    <row r="8824" spans="1:2" x14ac:dyDescent="0.25">
      <c r="A8824" s="1">
        <v>42742.126388888886</v>
      </c>
      <c r="B8824" s="2">
        <v>16.617324176229399</v>
      </c>
    </row>
    <row r="8825" spans="1:2" x14ac:dyDescent="0.25">
      <c r="A8825" s="1">
        <v>42742.127083333333</v>
      </c>
      <c r="B8825" s="2">
        <v>24.490230223326702</v>
      </c>
    </row>
    <row r="8826" spans="1:2" x14ac:dyDescent="0.25">
      <c r="A8826" s="1">
        <v>42742.12777777778</v>
      </c>
      <c r="B8826" s="2">
        <v>16.469890800424523</v>
      </c>
    </row>
    <row r="8827" spans="1:2" x14ac:dyDescent="0.25">
      <c r="A8827" s="1">
        <v>42742.128472222219</v>
      </c>
      <c r="B8827" s="2">
        <v>25.244247534818715</v>
      </c>
    </row>
    <row r="8828" spans="1:2" x14ac:dyDescent="0.25">
      <c r="A8828" s="1">
        <v>42742.129166666666</v>
      </c>
      <c r="B8828" s="2">
        <v>23.237331412549853</v>
      </c>
    </row>
    <row r="8829" spans="1:2" x14ac:dyDescent="0.25">
      <c r="A8829" s="1">
        <v>42742.129861111112</v>
      </c>
      <c r="B8829" s="2">
        <v>20.726052081031472</v>
      </c>
    </row>
    <row r="8830" spans="1:2" x14ac:dyDescent="0.25">
      <c r="A8830" s="1">
        <v>42742.130555555559</v>
      </c>
      <c r="B8830" s="2">
        <v>29.538650089275325</v>
      </c>
    </row>
    <row r="8831" spans="1:2" x14ac:dyDescent="0.25">
      <c r="A8831" s="1">
        <v>42742.131249999999</v>
      </c>
      <c r="B8831" s="2">
        <v>14.951900634678653</v>
      </c>
    </row>
    <row r="8832" spans="1:2" x14ac:dyDescent="0.25">
      <c r="A8832" s="1">
        <v>42742.131944444445</v>
      </c>
      <c r="B8832" s="2">
        <v>20.422763189580291</v>
      </c>
    </row>
    <row r="8833" spans="1:2" x14ac:dyDescent="0.25">
      <c r="A8833" s="1">
        <v>42742.132638888892</v>
      </c>
      <c r="B8833" s="2">
        <v>38.382961252256067</v>
      </c>
    </row>
    <row r="8834" spans="1:2" x14ac:dyDescent="0.25">
      <c r="A8834" s="1">
        <v>42742.133333333331</v>
      </c>
      <c r="B8834" s="2">
        <v>28.776191176616702</v>
      </c>
    </row>
    <row r="8835" spans="1:2" x14ac:dyDescent="0.25">
      <c r="A8835" s="1">
        <v>42742.134027777778</v>
      </c>
      <c r="B8835" s="2">
        <v>21.176600632942669</v>
      </c>
    </row>
    <row r="8836" spans="1:2" x14ac:dyDescent="0.25">
      <c r="A8836" s="1">
        <v>42742.134722222225</v>
      </c>
      <c r="B8836" s="2">
        <v>22.808885075439079</v>
      </c>
    </row>
    <row r="8837" spans="1:2" x14ac:dyDescent="0.25">
      <c r="A8837" s="1">
        <v>42742.135416666664</v>
      </c>
      <c r="B8837" s="2">
        <v>19.555301757795192</v>
      </c>
    </row>
    <row r="8838" spans="1:2" x14ac:dyDescent="0.25">
      <c r="A8838" s="1">
        <v>42742.136111111111</v>
      </c>
      <c r="B8838" s="2">
        <v>24.674202465702244</v>
      </c>
    </row>
    <row r="8839" spans="1:2" x14ac:dyDescent="0.25">
      <c r="A8839" s="1">
        <v>42742.136805555558</v>
      </c>
      <c r="B8839" s="2">
        <v>23.140547516821123</v>
      </c>
    </row>
    <row r="8840" spans="1:2" x14ac:dyDescent="0.25">
      <c r="A8840" s="1">
        <v>42742.137499999997</v>
      </c>
      <c r="B8840" s="2">
        <v>23.924175775430438</v>
      </c>
    </row>
    <row r="8841" spans="1:2" x14ac:dyDescent="0.25">
      <c r="A8841" s="1">
        <v>42742.138194444444</v>
      </c>
      <c r="B8841" s="2">
        <v>31.782632758353916</v>
      </c>
    </row>
    <row r="8842" spans="1:2" x14ac:dyDescent="0.25">
      <c r="A8842" s="1">
        <v>42742.138888888891</v>
      </c>
      <c r="B8842" s="2">
        <v>34.015904530920672</v>
      </c>
    </row>
    <row r="8843" spans="1:2" x14ac:dyDescent="0.25">
      <c r="A8843" s="1">
        <v>42742.13958333333</v>
      </c>
      <c r="B8843" s="2">
        <v>46.221275476236286</v>
      </c>
    </row>
    <row r="8844" spans="1:2" x14ac:dyDescent="0.25">
      <c r="A8844" s="1">
        <v>42742.140277777777</v>
      </c>
      <c r="B8844" s="2">
        <v>44.701771236613176</v>
      </c>
    </row>
    <row r="8845" spans="1:2" x14ac:dyDescent="0.25">
      <c r="A8845" s="1">
        <v>42742.140972222223</v>
      </c>
      <c r="B8845" s="2">
        <v>41.219146456066419</v>
      </c>
    </row>
    <row r="8846" spans="1:2" x14ac:dyDescent="0.25">
      <c r="A8846" s="1">
        <v>42742.14166666667</v>
      </c>
      <c r="B8846" s="2">
        <v>38.65467220193726</v>
      </c>
    </row>
    <row r="8847" spans="1:2" x14ac:dyDescent="0.25">
      <c r="A8847" s="1">
        <v>42742.142361111109</v>
      </c>
      <c r="B8847" s="2">
        <v>37.861370750946421</v>
      </c>
    </row>
    <row r="8848" spans="1:2" x14ac:dyDescent="0.25">
      <c r="A8848" s="1">
        <v>42742.143055555556</v>
      </c>
      <c r="B8848" s="2">
        <v>39.542826585241713</v>
      </c>
    </row>
    <row r="8849" spans="1:2" x14ac:dyDescent="0.25">
      <c r="A8849" s="1">
        <v>42742.143750000003</v>
      </c>
      <c r="B8849" s="2">
        <v>37.957604344817327</v>
      </c>
    </row>
    <row r="8850" spans="1:2" x14ac:dyDescent="0.25">
      <c r="A8850" s="1">
        <v>42742.144444444442</v>
      </c>
      <c r="B8850" s="2">
        <v>30.88233705095481</v>
      </c>
    </row>
    <row r="8851" spans="1:2" x14ac:dyDescent="0.25">
      <c r="A8851" s="1">
        <v>42742.145138888889</v>
      </c>
      <c r="B8851" s="2">
        <v>24.220737124867448</v>
      </c>
    </row>
    <row r="8852" spans="1:2" x14ac:dyDescent="0.25">
      <c r="A8852" s="1">
        <v>42742.145833333336</v>
      </c>
      <c r="B8852" s="2">
        <v>24.757413652229296</v>
      </c>
    </row>
    <row r="8853" spans="1:2" x14ac:dyDescent="0.25">
      <c r="A8853" s="1">
        <v>42742.146527777775</v>
      </c>
      <c r="B8853" s="2">
        <v>19.973149450975082</v>
      </c>
    </row>
    <row r="8854" spans="1:2" x14ac:dyDescent="0.25">
      <c r="A8854" s="1">
        <v>42742.147222222222</v>
      </c>
      <c r="B8854" s="2">
        <v>27.287951774789931</v>
      </c>
    </row>
    <row r="8855" spans="1:2" x14ac:dyDescent="0.25">
      <c r="A8855" s="1">
        <v>42742.147916666669</v>
      </c>
      <c r="B8855" s="2">
        <v>14.528659070866221</v>
      </c>
    </row>
    <row r="8856" spans="1:2" x14ac:dyDescent="0.25">
      <c r="A8856" s="1">
        <v>42742.148611111108</v>
      </c>
      <c r="B8856" s="2">
        <v>24.663043535296552</v>
      </c>
    </row>
    <row r="8857" spans="1:2" x14ac:dyDescent="0.25">
      <c r="A8857" s="1">
        <v>42742.149305555555</v>
      </c>
      <c r="B8857" s="2">
        <v>10.428433410653573</v>
      </c>
    </row>
    <row r="8858" spans="1:2" x14ac:dyDescent="0.25">
      <c r="A8858" s="1">
        <v>42742.15</v>
      </c>
      <c r="B8858" s="2">
        <v>13.939000642806059</v>
      </c>
    </row>
    <row r="8859" spans="1:2" x14ac:dyDescent="0.25">
      <c r="A8859" s="1">
        <v>42742.150694444441</v>
      </c>
      <c r="B8859" s="2">
        <v>10.10197353460438</v>
      </c>
    </row>
    <row r="8860" spans="1:2" x14ac:dyDescent="0.25">
      <c r="A8860" s="1">
        <v>42742.151388888888</v>
      </c>
      <c r="B8860" s="2">
        <v>16.271398083444605</v>
      </c>
    </row>
    <row r="8861" spans="1:2" x14ac:dyDescent="0.25">
      <c r="A8861" s="1">
        <v>42742.152083333334</v>
      </c>
      <c r="B8861" s="2">
        <v>17.099203414153695</v>
      </c>
    </row>
    <row r="8862" spans="1:2" x14ac:dyDescent="0.25">
      <c r="A8862" s="1">
        <v>42742.152777777781</v>
      </c>
      <c r="B8862" s="2">
        <v>16.675494910875567</v>
      </c>
    </row>
    <row r="8863" spans="1:2" x14ac:dyDescent="0.25">
      <c r="A8863" s="1">
        <v>42742.15347222222</v>
      </c>
      <c r="B8863" s="2">
        <v>-16.740612443674035</v>
      </c>
    </row>
    <row r="8864" spans="1:2" x14ac:dyDescent="0.25">
      <c r="A8864" s="1">
        <v>42742.154166666667</v>
      </c>
      <c r="B8864" s="2">
        <v>-17.523745888376773</v>
      </c>
    </row>
    <row r="8865" spans="1:2" x14ac:dyDescent="0.25">
      <c r="A8865" s="1">
        <v>42742.154861111114</v>
      </c>
      <c r="B8865" s="2">
        <v>-14.436646543575868</v>
      </c>
    </row>
    <row r="8866" spans="1:2" x14ac:dyDescent="0.25">
      <c r="A8866" s="1">
        <v>42742.155555555553</v>
      </c>
      <c r="B8866" s="2">
        <v>-18.994234189318135</v>
      </c>
    </row>
    <row r="8867" spans="1:2" x14ac:dyDescent="0.25">
      <c r="A8867" s="1">
        <v>42742.15625</v>
      </c>
      <c r="B8867" s="2">
        <v>-18.641204865739805</v>
      </c>
    </row>
    <row r="8868" spans="1:2" x14ac:dyDescent="0.25">
      <c r="A8868" s="1">
        <v>42742.156944444447</v>
      </c>
      <c r="B8868" s="2">
        <v>-19.906963621966135</v>
      </c>
    </row>
    <row r="8869" spans="1:2" x14ac:dyDescent="0.25">
      <c r="A8869" s="1">
        <v>42742.157638888886</v>
      </c>
      <c r="B8869" s="2">
        <v>-23.434576551216743</v>
      </c>
    </row>
    <row r="8870" spans="1:2" x14ac:dyDescent="0.25">
      <c r="A8870" s="1">
        <v>42742.158333333333</v>
      </c>
      <c r="B8870" s="2">
        <v>-7.3828373202486546</v>
      </c>
    </row>
    <row r="8871" spans="1:2" x14ac:dyDescent="0.25">
      <c r="A8871" s="1">
        <v>42742.15902777778</v>
      </c>
      <c r="B8871" s="2">
        <v>-8.4900027468223325</v>
      </c>
    </row>
    <row r="8872" spans="1:2" x14ac:dyDescent="0.25">
      <c r="A8872" s="1">
        <v>42742.159722222219</v>
      </c>
      <c r="B8872" s="2">
        <v>-2.4944109194271733</v>
      </c>
    </row>
    <row r="8873" spans="1:2" x14ac:dyDescent="0.25">
      <c r="A8873" s="1">
        <v>42742.160416666666</v>
      </c>
      <c r="B8873" s="2">
        <v>-3.3285216813751806</v>
      </c>
    </row>
    <row r="8874" spans="1:2" x14ac:dyDescent="0.25">
      <c r="A8874" s="1">
        <v>42742.161111111112</v>
      </c>
      <c r="B8874" s="2">
        <v>3.4481073718818758</v>
      </c>
    </row>
    <row r="8875" spans="1:2" x14ac:dyDescent="0.25">
      <c r="A8875" s="1">
        <v>42742.161805555559</v>
      </c>
      <c r="B8875" s="2">
        <v>6.8084422441061179</v>
      </c>
    </row>
    <row r="8876" spans="1:2" x14ac:dyDescent="0.25">
      <c r="A8876" s="1">
        <v>42742.162499999999</v>
      </c>
      <c r="B8876" s="2">
        <v>1.0753816963435383</v>
      </c>
    </row>
    <row r="8877" spans="1:2" x14ac:dyDescent="0.25">
      <c r="A8877" s="1">
        <v>42742.163194444445</v>
      </c>
      <c r="B8877" s="2">
        <v>0.57879683725792952</v>
      </c>
    </row>
    <row r="8878" spans="1:2" x14ac:dyDescent="0.25">
      <c r="A8878" s="1">
        <v>42742.163888888892</v>
      </c>
      <c r="B8878" s="2">
        <v>9.6159398631833035</v>
      </c>
    </row>
    <row r="8879" spans="1:2" x14ac:dyDescent="0.25">
      <c r="A8879" s="1">
        <v>42742.164583333331</v>
      </c>
      <c r="B8879" s="2">
        <v>10.871581204849159</v>
      </c>
    </row>
    <row r="8880" spans="1:2" x14ac:dyDescent="0.25">
      <c r="A8880" s="1">
        <v>42742.165277777778</v>
      </c>
      <c r="B8880" s="2">
        <v>13.182979752682877</v>
      </c>
    </row>
    <row r="8881" spans="1:2" x14ac:dyDescent="0.25">
      <c r="A8881" s="1">
        <v>42742.165972222225</v>
      </c>
      <c r="B8881" s="2">
        <v>2.2290945793890082</v>
      </c>
    </row>
    <row r="8882" spans="1:2" x14ac:dyDescent="0.25">
      <c r="A8882" s="1">
        <v>42742.166666666664</v>
      </c>
      <c r="B8882" s="2">
        <v>0.30918280655581232</v>
      </c>
    </row>
    <row r="8883" spans="1:2" x14ac:dyDescent="0.25">
      <c r="A8883" s="1">
        <v>42742.167361111111</v>
      </c>
      <c r="B8883" s="2">
        <v>-3.5791984855430199</v>
      </c>
    </row>
    <row r="8884" spans="1:2" x14ac:dyDescent="0.25">
      <c r="A8884" s="1">
        <v>42742.168055555558</v>
      </c>
      <c r="B8884" s="2">
        <v>4.8884893708503414</v>
      </c>
    </row>
    <row r="8885" spans="1:2" x14ac:dyDescent="0.25">
      <c r="A8885" s="1">
        <v>42742.168749999997</v>
      </c>
      <c r="B8885" s="2">
        <v>-4.2249149208303907</v>
      </c>
    </row>
    <row r="8886" spans="1:2" x14ac:dyDescent="0.25">
      <c r="A8886" s="1">
        <v>42742.169444444444</v>
      </c>
      <c r="B8886" s="2">
        <v>-10.866182105379023</v>
      </c>
    </row>
    <row r="8887" spans="1:2" x14ac:dyDescent="0.25">
      <c r="A8887" s="1">
        <v>42742.170138888891</v>
      </c>
      <c r="B8887" s="2">
        <v>-9.4600098078764852</v>
      </c>
    </row>
    <row r="8888" spans="1:2" x14ac:dyDescent="0.25">
      <c r="A8888" s="1">
        <v>42742.17083333333</v>
      </c>
      <c r="B8888" s="2">
        <v>-5.5151824456627461</v>
      </c>
    </row>
    <row r="8889" spans="1:2" x14ac:dyDescent="0.25">
      <c r="A8889" s="1">
        <v>42742.171527777777</v>
      </c>
      <c r="B8889" s="2">
        <v>-3.1345104332411817</v>
      </c>
    </row>
    <row r="8890" spans="1:2" x14ac:dyDescent="0.25">
      <c r="A8890" s="1">
        <v>42742.172222222223</v>
      </c>
      <c r="B8890" s="2">
        <v>3.0139755728899522</v>
      </c>
    </row>
    <row r="8891" spans="1:2" x14ac:dyDescent="0.25">
      <c r="A8891" s="1">
        <v>42742.17291666667</v>
      </c>
      <c r="B8891" s="2">
        <v>0.66283909959529408</v>
      </c>
    </row>
    <row r="8892" spans="1:2" x14ac:dyDescent="0.25">
      <c r="A8892" s="1">
        <v>42742.173611111109</v>
      </c>
      <c r="B8892" s="2">
        <v>-8.8282553324749937</v>
      </c>
    </row>
    <row r="8893" spans="1:2" x14ac:dyDescent="0.25">
      <c r="A8893" s="1">
        <v>42742.174305555556</v>
      </c>
      <c r="B8893" s="2">
        <v>-14.632035377645176</v>
      </c>
    </row>
    <row r="8894" spans="1:2" x14ac:dyDescent="0.25">
      <c r="A8894" s="1">
        <v>42742.175000000003</v>
      </c>
      <c r="B8894" s="2">
        <v>-16.233756962627861</v>
      </c>
    </row>
    <row r="8895" spans="1:2" x14ac:dyDescent="0.25">
      <c r="A8895" s="1">
        <v>42742.175694444442</v>
      </c>
      <c r="B8895" s="2">
        <v>-5.1793782646486459</v>
      </c>
    </row>
    <row r="8896" spans="1:2" x14ac:dyDescent="0.25">
      <c r="A8896" s="1">
        <v>42742.176388888889</v>
      </c>
      <c r="B8896" s="2">
        <v>-4.7643993441071268</v>
      </c>
    </row>
    <row r="8897" spans="1:2" x14ac:dyDescent="0.25">
      <c r="A8897" s="1">
        <v>42742.177083333336</v>
      </c>
      <c r="B8897" s="2">
        <v>-4.6234282100476172</v>
      </c>
    </row>
    <row r="8898" spans="1:2" x14ac:dyDescent="0.25">
      <c r="A8898" s="1">
        <v>42742.177777777775</v>
      </c>
      <c r="B8898" s="2">
        <v>-11.355425477819033</v>
      </c>
    </row>
    <row r="8899" spans="1:2" x14ac:dyDescent="0.25">
      <c r="A8899" s="1">
        <v>42742.178472222222</v>
      </c>
      <c r="B8899" s="2">
        <v>-12.228789492705255</v>
      </c>
    </row>
    <row r="8900" spans="1:2" x14ac:dyDescent="0.25">
      <c r="A8900" s="1">
        <v>42742.179166666669</v>
      </c>
      <c r="B8900" s="2">
        <v>-7.9872388311120934</v>
      </c>
    </row>
    <row r="8901" spans="1:2" x14ac:dyDescent="0.25">
      <c r="A8901" s="1">
        <v>42742.179861111108</v>
      </c>
      <c r="B8901" s="2">
        <v>-12.270305310657326</v>
      </c>
    </row>
    <row r="8902" spans="1:2" x14ac:dyDescent="0.25">
      <c r="A8902" s="1">
        <v>42742.180555555555</v>
      </c>
      <c r="B8902" s="2">
        <v>-8.9235992510788495</v>
      </c>
    </row>
    <row r="8903" spans="1:2" x14ac:dyDescent="0.25">
      <c r="A8903" s="1">
        <v>42742.181250000001</v>
      </c>
      <c r="B8903" s="2">
        <v>-3.5376279829453172</v>
      </c>
    </row>
    <row r="8904" spans="1:2" x14ac:dyDescent="0.25">
      <c r="A8904" s="1">
        <v>42742.181944444441</v>
      </c>
      <c r="B8904" s="2">
        <v>3.4050601306935278</v>
      </c>
    </row>
    <row r="8905" spans="1:2" x14ac:dyDescent="0.25">
      <c r="A8905" s="1">
        <v>42742.182638888888</v>
      </c>
      <c r="B8905" s="2">
        <v>11.045586870648549</v>
      </c>
    </row>
    <row r="8906" spans="1:2" x14ac:dyDescent="0.25">
      <c r="A8906" s="1">
        <v>42742.183333333334</v>
      </c>
      <c r="B8906" s="2">
        <v>4.3906505517628833</v>
      </c>
    </row>
    <row r="8907" spans="1:2" x14ac:dyDescent="0.25">
      <c r="A8907" s="1">
        <v>42742.184027777781</v>
      </c>
      <c r="B8907" s="2">
        <v>-5.8669854000882573</v>
      </c>
    </row>
    <row r="8908" spans="1:2" x14ac:dyDescent="0.25">
      <c r="A8908" s="1">
        <v>42742.18472222222</v>
      </c>
      <c r="B8908" s="2">
        <v>-12.654399814467615</v>
      </c>
    </row>
    <row r="8909" spans="1:2" x14ac:dyDescent="0.25">
      <c r="A8909" s="1">
        <v>42742.185416666667</v>
      </c>
      <c r="B8909" s="2">
        <v>-15.848320378925685</v>
      </c>
    </row>
    <row r="8910" spans="1:2" x14ac:dyDescent="0.25">
      <c r="A8910" s="1">
        <v>42742.186111111114</v>
      </c>
      <c r="B8910" s="2">
        <v>-1.0461398994026241</v>
      </c>
    </row>
    <row r="8911" spans="1:2" x14ac:dyDescent="0.25">
      <c r="A8911" s="1">
        <v>42742.186805555553</v>
      </c>
      <c r="B8911" s="2">
        <v>7.173141432601672</v>
      </c>
    </row>
    <row r="8912" spans="1:2" x14ac:dyDescent="0.25">
      <c r="A8912" s="1">
        <v>42742.1875</v>
      </c>
      <c r="B8912" s="2">
        <v>11.689870317773845</v>
      </c>
    </row>
    <row r="8913" spans="1:2" x14ac:dyDescent="0.25">
      <c r="A8913" s="1">
        <v>42742.188194444447</v>
      </c>
      <c r="B8913" s="2">
        <v>-10.274929546296578</v>
      </c>
    </row>
    <row r="8914" spans="1:2" x14ac:dyDescent="0.25">
      <c r="A8914" s="1">
        <v>42742.188888888886</v>
      </c>
      <c r="B8914" s="2">
        <v>-13.404475250244529</v>
      </c>
    </row>
    <row r="8915" spans="1:2" x14ac:dyDescent="0.25">
      <c r="A8915" s="1">
        <v>42742.189583333333</v>
      </c>
      <c r="B8915" s="2">
        <v>-9.6055700482024502</v>
      </c>
    </row>
    <row r="8916" spans="1:2" x14ac:dyDescent="0.25">
      <c r="A8916" s="1">
        <v>42742.19027777778</v>
      </c>
      <c r="B8916" s="2">
        <v>-2.4995011618205658</v>
      </c>
    </row>
    <row r="8917" spans="1:2" x14ac:dyDescent="0.25">
      <c r="A8917" s="1">
        <v>42742.190972222219</v>
      </c>
      <c r="B8917" s="2">
        <v>-6.4336027690054225</v>
      </c>
    </row>
    <row r="8918" spans="1:2" x14ac:dyDescent="0.25">
      <c r="A8918" s="1">
        <v>42742.191666666666</v>
      </c>
      <c r="B8918" s="2">
        <v>-9.7431779967106795</v>
      </c>
    </row>
    <row r="8919" spans="1:2" x14ac:dyDescent="0.25">
      <c r="A8919" s="1">
        <v>42742.192361111112</v>
      </c>
      <c r="B8919" s="2">
        <v>-7.9563735679723324</v>
      </c>
    </row>
    <row r="8920" spans="1:2" x14ac:dyDescent="0.25">
      <c r="A8920" s="1">
        <v>42742.193055555559</v>
      </c>
      <c r="B8920" s="2">
        <v>-1.5437253743186981</v>
      </c>
    </row>
    <row r="8921" spans="1:2" x14ac:dyDescent="0.25">
      <c r="A8921" s="1">
        <v>42742.193749999999</v>
      </c>
      <c r="B8921" s="2">
        <v>7.495136005256791</v>
      </c>
    </row>
    <row r="8922" spans="1:2" x14ac:dyDescent="0.25">
      <c r="A8922" s="1">
        <v>42742.194444444445</v>
      </c>
      <c r="B8922" s="2">
        <v>10.680536103808359</v>
      </c>
    </row>
    <row r="8923" spans="1:2" x14ac:dyDescent="0.25">
      <c r="A8923" s="1">
        <v>42742.195138888892</v>
      </c>
      <c r="B8923" s="2">
        <v>3.4991739850151742</v>
      </c>
    </row>
    <row r="8924" spans="1:2" x14ac:dyDescent="0.25">
      <c r="A8924" s="1">
        <v>42742.195833333331</v>
      </c>
      <c r="B8924" s="2">
        <v>-1.0515321481148325</v>
      </c>
    </row>
    <row r="8925" spans="1:2" x14ac:dyDescent="0.25">
      <c r="A8925" s="1">
        <v>42742.196527777778</v>
      </c>
      <c r="B8925" s="2">
        <v>-7.9213383270854445</v>
      </c>
    </row>
    <row r="8926" spans="1:2" x14ac:dyDescent="0.25">
      <c r="A8926" s="1">
        <v>42742.197222222225</v>
      </c>
      <c r="B8926" s="2">
        <v>-8.9849366452059858</v>
      </c>
    </row>
    <row r="8927" spans="1:2" x14ac:dyDescent="0.25">
      <c r="A8927" s="1">
        <v>42742.197916666664</v>
      </c>
      <c r="B8927" s="2">
        <v>-11.364388298751631</v>
      </c>
    </row>
    <row r="8928" spans="1:2" x14ac:dyDescent="0.25">
      <c r="A8928" s="1">
        <v>42742.198611111111</v>
      </c>
      <c r="B8928" s="2">
        <v>-24.431869614524476</v>
      </c>
    </row>
    <row r="8929" spans="1:2" x14ac:dyDescent="0.25">
      <c r="A8929" s="1">
        <v>42742.199305555558</v>
      </c>
      <c r="B8929" s="2">
        <v>-18.509773123702811</v>
      </c>
    </row>
    <row r="8930" spans="1:2" x14ac:dyDescent="0.25">
      <c r="A8930" s="1">
        <v>42742.2</v>
      </c>
      <c r="B8930" s="2">
        <v>-19.676405978640346</v>
      </c>
    </row>
    <row r="8931" spans="1:2" x14ac:dyDescent="0.25">
      <c r="A8931" s="1">
        <v>42742.200694444444</v>
      </c>
      <c r="B8931" s="2">
        <v>-15.141182765546061</v>
      </c>
    </row>
    <row r="8932" spans="1:2" x14ac:dyDescent="0.25">
      <c r="A8932" s="1">
        <v>42742.201388888891</v>
      </c>
      <c r="B8932" s="2">
        <v>-21.968022969441758</v>
      </c>
    </row>
    <row r="8933" spans="1:2" x14ac:dyDescent="0.25">
      <c r="A8933" s="1">
        <v>42742.20208333333</v>
      </c>
      <c r="B8933" s="2">
        <v>-20.863839837850538</v>
      </c>
    </row>
    <row r="8934" spans="1:2" x14ac:dyDescent="0.25">
      <c r="A8934" s="1">
        <v>42742.202777777777</v>
      </c>
      <c r="B8934" s="2">
        <v>-8.1181638894990709</v>
      </c>
    </row>
    <row r="8935" spans="1:2" x14ac:dyDescent="0.25">
      <c r="A8935" s="1">
        <v>42742.203472222223</v>
      </c>
      <c r="B8935" s="2">
        <v>-12.117644885046563</v>
      </c>
    </row>
    <row r="8936" spans="1:2" x14ac:dyDescent="0.25">
      <c r="A8936" s="1">
        <v>42742.20416666667</v>
      </c>
      <c r="B8936" s="2">
        <v>-13.127037176295319</v>
      </c>
    </row>
    <row r="8937" spans="1:2" x14ac:dyDescent="0.25">
      <c r="A8937" s="1">
        <v>42742.204861111109</v>
      </c>
      <c r="B8937" s="2">
        <v>-12.849937607195654</v>
      </c>
    </row>
    <row r="8938" spans="1:2" x14ac:dyDescent="0.25">
      <c r="A8938" s="1">
        <v>42742.205555555556</v>
      </c>
      <c r="B8938" s="2">
        <v>-2.3361691769290096</v>
      </c>
    </row>
    <row r="8939" spans="1:2" x14ac:dyDescent="0.25">
      <c r="A8939" s="1">
        <v>42742.206250000003</v>
      </c>
      <c r="B8939" s="2">
        <v>2.6131847035430837</v>
      </c>
    </row>
    <row r="8940" spans="1:2" x14ac:dyDescent="0.25">
      <c r="A8940" s="1">
        <v>42742.206944444442</v>
      </c>
      <c r="B8940" s="2">
        <v>6.1068854704436184</v>
      </c>
    </row>
    <row r="8941" spans="1:2" x14ac:dyDescent="0.25">
      <c r="A8941" s="1">
        <v>42742.207638888889</v>
      </c>
      <c r="B8941" s="2">
        <v>-11.218318233052075</v>
      </c>
    </row>
    <row r="8942" spans="1:2" x14ac:dyDescent="0.25">
      <c r="A8942" s="1">
        <v>42742.208333333336</v>
      </c>
      <c r="B8942" s="2">
        <v>-19.099645511295723</v>
      </c>
    </row>
    <row r="8943" spans="1:2" x14ac:dyDescent="0.25">
      <c r="A8943" s="1">
        <v>42742.209027777775</v>
      </c>
      <c r="B8943" s="2">
        <v>-23.709797203141111</v>
      </c>
    </row>
    <row r="8944" spans="1:2" x14ac:dyDescent="0.25">
      <c r="A8944" s="1">
        <v>42742.209722222222</v>
      </c>
      <c r="B8944" s="2">
        <v>-33.220070048975082</v>
      </c>
    </row>
    <row r="8945" spans="1:2" x14ac:dyDescent="0.25">
      <c r="A8945" s="1">
        <v>42742.210416666669</v>
      </c>
      <c r="B8945" s="2">
        <v>-10.16215855293752</v>
      </c>
    </row>
    <row r="8946" spans="1:2" x14ac:dyDescent="0.25">
      <c r="A8946" s="1">
        <v>42742.211111111108</v>
      </c>
      <c r="B8946" s="2">
        <v>-5.0522575287992364</v>
      </c>
    </row>
    <row r="8947" spans="1:2" x14ac:dyDescent="0.25">
      <c r="A8947" s="1">
        <v>42742.211805555555</v>
      </c>
      <c r="B8947" s="2">
        <v>6.2187102383429496</v>
      </c>
    </row>
    <row r="8948" spans="1:2" x14ac:dyDescent="0.25">
      <c r="A8948" s="1">
        <v>42742.212500000001</v>
      </c>
      <c r="B8948" s="2">
        <v>9.891543508237616</v>
      </c>
    </row>
    <row r="8949" spans="1:2" x14ac:dyDescent="0.25">
      <c r="A8949" s="1">
        <v>42742.213194444441</v>
      </c>
      <c r="B8949" s="2">
        <v>6.1906645624432715</v>
      </c>
    </row>
    <row r="8950" spans="1:2" x14ac:dyDescent="0.25">
      <c r="A8950" s="1">
        <v>42742.213888888888</v>
      </c>
      <c r="B8950" s="2">
        <v>7.3368293445790185</v>
      </c>
    </row>
    <row r="8951" spans="1:2" x14ac:dyDescent="0.25">
      <c r="A8951" s="1">
        <v>42742.214583333334</v>
      </c>
      <c r="B8951" s="2">
        <v>10.386131312668052</v>
      </c>
    </row>
    <row r="8952" spans="1:2" x14ac:dyDescent="0.25">
      <c r="A8952" s="1">
        <v>42742.215277777781</v>
      </c>
      <c r="B8952" s="2">
        <v>12.658893340866779</v>
      </c>
    </row>
    <row r="8953" spans="1:2" x14ac:dyDescent="0.25">
      <c r="A8953" s="1">
        <v>42742.21597222222</v>
      </c>
      <c r="B8953" s="2">
        <v>6.087393209262518</v>
      </c>
    </row>
    <row r="8954" spans="1:2" x14ac:dyDescent="0.25">
      <c r="A8954" s="1">
        <v>42742.216666666667</v>
      </c>
      <c r="B8954" s="2">
        <v>2.1414887574889385</v>
      </c>
    </row>
    <row r="8955" spans="1:2" x14ac:dyDescent="0.25">
      <c r="A8955" s="1">
        <v>42742.217361111114</v>
      </c>
      <c r="B8955" s="2">
        <v>2.1986974782999216</v>
      </c>
    </row>
    <row r="8956" spans="1:2" x14ac:dyDescent="0.25">
      <c r="A8956" s="1">
        <v>42742.218055555553</v>
      </c>
      <c r="B8956" s="2">
        <v>-12.045348267848022</v>
      </c>
    </row>
    <row r="8957" spans="1:2" x14ac:dyDescent="0.25">
      <c r="A8957" s="1">
        <v>42742.21875</v>
      </c>
      <c r="B8957" s="2">
        <v>-14.602389657668148</v>
      </c>
    </row>
    <row r="8958" spans="1:2" x14ac:dyDescent="0.25">
      <c r="A8958" s="1">
        <v>42742.219444444447</v>
      </c>
      <c r="B8958" s="2">
        <v>-20.285213318898847</v>
      </c>
    </row>
    <row r="8959" spans="1:2" x14ac:dyDescent="0.25">
      <c r="A8959" s="1">
        <v>42742.220138888886</v>
      </c>
      <c r="B8959" s="2">
        <v>-23.087318336917086</v>
      </c>
    </row>
    <row r="8960" spans="1:2" x14ac:dyDescent="0.25">
      <c r="A8960" s="1">
        <v>42742.220833333333</v>
      </c>
      <c r="B8960" s="2">
        <v>-35.264461098256291</v>
      </c>
    </row>
    <row r="8961" spans="1:2" x14ac:dyDescent="0.25">
      <c r="A8961" s="1">
        <v>42742.22152777778</v>
      </c>
      <c r="B8961" s="2">
        <v>-34.607681489404541</v>
      </c>
    </row>
    <row r="8962" spans="1:2" x14ac:dyDescent="0.25">
      <c r="A8962" s="1">
        <v>42742.222222222219</v>
      </c>
      <c r="B8962" s="2">
        <v>-28.059100590106389</v>
      </c>
    </row>
    <row r="8963" spans="1:2" x14ac:dyDescent="0.25">
      <c r="A8963" s="1">
        <v>42742.222916666666</v>
      </c>
      <c r="B8963" s="2">
        <v>13.537908599404425</v>
      </c>
    </row>
    <row r="8964" spans="1:2" x14ac:dyDescent="0.25">
      <c r="A8964" s="1">
        <v>42742.223611111112</v>
      </c>
      <c r="B8964" s="2">
        <v>11.435083332587965</v>
      </c>
    </row>
    <row r="8965" spans="1:2" x14ac:dyDescent="0.25">
      <c r="A8965" s="1">
        <v>42742.224305555559</v>
      </c>
      <c r="B8965" s="2">
        <v>-12.226532472511947</v>
      </c>
    </row>
    <row r="8966" spans="1:2" x14ac:dyDescent="0.25">
      <c r="A8966" s="1">
        <v>42742.224999999999</v>
      </c>
      <c r="B8966" s="2">
        <v>-22.324145246747744</v>
      </c>
    </row>
    <row r="8967" spans="1:2" x14ac:dyDescent="0.25">
      <c r="A8967" s="1">
        <v>42742.225694444445</v>
      </c>
      <c r="B8967" s="2">
        <v>-20.572197815757438</v>
      </c>
    </row>
    <row r="8968" spans="1:2" x14ac:dyDescent="0.25">
      <c r="A8968" s="1">
        <v>42742.226388888892</v>
      </c>
      <c r="B8968" s="2">
        <v>-15.92130336681633</v>
      </c>
    </row>
    <row r="8969" spans="1:2" x14ac:dyDescent="0.25">
      <c r="A8969" s="1">
        <v>42742.227083333331</v>
      </c>
      <c r="B8969" s="2">
        <v>-8.3634890903485939</v>
      </c>
    </row>
    <row r="8970" spans="1:2" x14ac:dyDescent="0.25">
      <c r="A8970" s="1">
        <v>42742.227777777778</v>
      </c>
      <c r="B8970" s="2">
        <v>-8.6131169709813555</v>
      </c>
    </row>
    <row r="8971" spans="1:2" x14ac:dyDescent="0.25">
      <c r="A8971" s="1">
        <v>42742.228472222225</v>
      </c>
      <c r="B8971" s="2">
        <v>-10.182905469784357</v>
      </c>
    </row>
    <row r="8972" spans="1:2" x14ac:dyDescent="0.25">
      <c r="A8972" s="1">
        <v>42742.229166666664</v>
      </c>
      <c r="B8972" s="2">
        <v>-1.7722909109055762</v>
      </c>
    </row>
    <row r="8973" spans="1:2" x14ac:dyDescent="0.25">
      <c r="A8973" s="1">
        <v>42742.229861111111</v>
      </c>
      <c r="B8973" s="2">
        <v>12.335639093793967</v>
      </c>
    </row>
    <row r="8974" spans="1:2" x14ac:dyDescent="0.25">
      <c r="A8974" s="1">
        <v>42742.230555555558</v>
      </c>
      <c r="B8974" s="2">
        <v>57.483785019948847</v>
      </c>
    </row>
    <row r="8975" spans="1:2" x14ac:dyDescent="0.25">
      <c r="A8975" s="1">
        <v>42742.231249999997</v>
      </c>
      <c r="B8975" s="2">
        <v>47.889707997305472</v>
      </c>
    </row>
    <row r="8976" spans="1:2" x14ac:dyDescent="0.25">
      <c r="A8976" s="1">
        <v>42742.231944444444</v>
      </c>
      <c r="B8976" s="2">
        <v>78.958377564595622</v>
      </c>
    </row>
    <row r="8977" spans="1:2" x14ac:dyDescent="0.25">
      <c r="A8977" s="1">
        <v>42742.232638888891</v>
      </c>
      <c r="B8977" s="2">
        <v>89.164829723228465</v>
      </c>
    </row>
    <row r="8978" spans="1:2" x14ac:dyDescent="0.25">
      <c r="A8978" s="1">
        <v>42742.23333333333</v>
      </c>
      <c r="B8978" s="2">
        <v>75.388384468640041</v>
      </c>
    </row>
    <row r="8979" spans="1:2" x14ac:dyDescent="0.25">
      <c r="A8979" s="1">
        <v>42742.234027777777</v>
      </c>
      <c r="B8979" s="2">
        <v>69.002271405785962</v>
      </c>
    </row>
    <row r="8980" spans="1:2" x14ac:dyDescent="0.25">
      <c r="A8980" s="1">
        <v>42742.234722222223</v>
      </c>
      <c r="B8980" s="2">
        <v>66.311771356950828</v>
      </c>
    </row>
    <row r="8981" spans="1:2" x14ac:dyDescent="0.25">
      <c r="A8981" s="1">
        <v>42742.23541666667</v>
      </c>
      <c r="B8981" s="2">
        <v>71.663694071032424</v>
      </c>
    </row>
    <row r="8982" spans="1:2" x14ac:dyDescent="0.25">
      <c r="A8982" s="1">
        <v>42742.236111111109</v>
      </c>
      <c r="B8982" s="2">
        <v>65.674938728421694</v>
      </c>
    </row>
    <row r="8983" spans="1:2" x14ac:dyDescent="0.25">
      <c r="A8983" s="1">
        <v>42742.236805555556</v>
      </c>
      <c r="B8983" s="2">
        <v>56.640903245521862</v>
      </c>
    </row>
    <row r="8984" spans="1:2" x14ac:dyDescent="0.25">
      <c r="A8984" s="1">
        <v>42742.237500000003</v>
      </c>
      <c r="B8984" s="2">
        <v>52.358407261494236</v>
      </c>
    </row>
    <row r="8985" spans="1:2" x14ac:dyDescent="0.25">
      <c r="A8985" s="1">
        <v>42742.238194444442</v>
      </c>
      <c r="B8985" s="2">
        <v>60.937776370344608</v>
      </c>
    </row>
    <row r="8986" spans="1:2" x14ac:dyDescent="0.25">
      <c r="A8986" s="1">
        <v>42742.238888888889</v>
      </c>
      <c r="B8986" s="2">
        <v>66.390746923227567</v>
      </c>
    </row>
    <row r="8987" spans="1:2" x14ac:dyDescent="0.25">
      <c r="A8987" s="1">
        <v>42742.239583333336</v>
      </c>
      <c r="B8987" s="2">
        <v>58.646168580587258</v>
      </c>
    </row>
    <row r="8988" spans="1:2" x14ac:dyDescent="0.25">
      <c r="A8988" s="1">
        <v>42742.240277777775</v>
      </c>
      <c r="B8988" s="2">
        <v>63.349140957178314</v>
      </c>
    </row>
    <row r="8989" spans="1:2" x14ac:dyDescent="0.25">
      <c r="A8989" s="1">
        <v>42742.240972222222</v>
      </c>
      <c r="B8989" s="2">
        <v>75.117251067802627</v>
      </c>
    </row>
    <row r="8990" spans="1:2" x14ac:dyDescent="0.25">
      <c r="A8990" s="1">
        <v>42742.241666666669</v>
      </c>
      <c r="B8990" s="2">
        <v>74.182009991840459</v>
      </c>
    </row>
    <row r="8991" spans="1:2" x14ac:dyDescent="0.25">
      <c r="A8991" s="1">
        <v>42742.242361111108</v>
      </c>
      <c r="B8991" s="2">
        <v>74.314439239995167</v>
      </c>
    </row>
    <row r="8992" spans="1:2" x14ac:dyDescent="0.25">
      <c r="A8992" s="1">
        <v>42742.243055555555</v>
      </c>
      <c r="B8992" s="2">
        <v>62.783118035141769</v>
      </c>
    </row>
    <row r="8993" spans="1:2" x14ac:dyDescent="0.25">
      <c r="A8993" s="1">
        <v>42742.243750000001</v>
      </c>
      <c r="B8993" s="2">
        <v>57.932140363046592</v>
      </c>
    </row>
    <row r="8994" spans="1:2" x14ac:dyDescent="0.25">
      <c r="A8994" s="1">
        <v>42742.244444444441</v>
      </c>
      <c r="B8994" s="2">
        <v>56.225472302688289</v>
      </c>
    </row>
    <row r="8995" spans="1:2" x14ac:dyDescent="0.25">
      <c r="A8995" s="1">
        <v>42742.245138888888</v>
      </c>
      <c r="B8995" s="2">
        <v>60.013455529020092</v>
      </c>
    </row>
    <row r="8996" spans="1:2" x14ac:dyDescent="0.25">
      <c r="A8996" s="1">
        <v>42742.245833333334</v>
      </c>
      <c r="B8996" s="2">
        <v>61.555438141941949</v>
      </c>
    </row>
    <row r="8997" spans="1:2" x14ac:dyDescent="0.25">
      <c r="A8997" s="1">
        <v>42742.246527777781</v>
      </c>
      <c r="B8997" s="2">
        <v>47.776953215152027</v>
      </c>
    </row>
    <row r="8998" spans="1:2" x14ac:dyDescent="0.25">
      <c r="A8998" s="1">
        <v>42742.24722222222</v>
      </c>
      <c r="B8998" s="2">
        <v>34.962143715330363</v>
      </c>
    </row>
    <row r="8999" spans="1:2" x14ac:dyDescent="0.25">
      <c r="A8999" s="1">
        <v>42742.247916666667</v>
      </c>
      <c r="B8999" s="2">
        <v>34.220646785808881</v>
      </c>
    </row>
    <row r="9000" spans="1:2" x14ac:dyDescent="0.25">
      <c r="A9000" s="1">
        <v>42742.248611111114</v>
      </c>
      <c r="B9000" s="2">
        <v>20.657617871034503</v>
      </c>
    </row>
    <row r="9001" spans="1:2" x14ac:dyDescent="0.25">
      <c r="A9001" s="1">
        <v>42742.249305555553</v>
      </c>
      <c r="B9001" s="2">
        <v>2.4509961668411657</v>
      </c>
    </row>
    <row r="9002" spans="1:2" x14ac:dyDescent="0.25">
      <c r="A9002" s="1">
        <v>42742.25</v>
      </c>
      <c r="B9002" s="2">
        <v>-26.129457556875909</v>
      </c>
    </row>
    <row r="9003" spans="1:2" x14ac:dyDescent="0.25">
      <c r="A9003" s="1">
        <v>42742.250694444447</v>
      </c>
      <c r="B9003" s="2">
        <v>-41.595534248974097</v>
      </c>
    </row>
    <row r="9004" spans="1:2" x14ac:dyDescent="0.25">
      <c r="A9004" s="1">
        <v>42742.251388888886</v>
      </c>
      <c r="B9004" s="2">
        <v>-47.371192596937178</v>
      </c>
    </row>
    <row r="9005" spans="1:2" x14ac:dyDescent="0.25">
      <c r="A9005" s="1">
        <v>42742.252083333333</v>
      </c>
      <c r="B9005" s="2">
        <v>-30.012920250740716</v>
      </c>
    </row>
    <row r="9006" spans="1:2" x14ac:dyDescent="0.25">
      <c r="A9006" s="1">
        <v>42742.25277777778</v>
      </c>
      <c r="B9006" s="2">
        <v>-35.655126123939411</v>
      </c>
    </row>
    <row r="9007" spans="1:2" x14ac:dyDescent="0.25">
      <c r="A9007" s="1">
        <v>42742.253472222219</v>
      </c>
      <c r="B9007" s="2">
        <v>-46.899001346790463</v>
      </c>
    </row>
    <row r="9008" spans="1:2" x14ac:dyDescent="0.25">
      <c r="A9008" s="1">
        <v>42742.254166666666</v>
      </c>
      <c r="B9008" s="2">
        <v>-45.838329680397877</v>
      </c>
    </row>
    <row r="9009" spans="1:2" x14ac:dyDescent="0.25">
      <c r="A9009" s="1">
        <v>42742.254861111112</v>
      </c>
      <c r="B9009" s="2">
        <v>-46.968014544343653</v>
      </c>
    </row>
    <row r="9010" spans="1:2" x14ac:dyDescent="0.25">
      <c r="A9010" s="1">
        <v>42742.255555555559</v>
      </c>
      <c r="B9010" s="2">
        <v>-54.557475919372521</v>
      </c>
    </row>
    <row r="9011" spans="1:2" x14ac:dyDescent="0.25">
      <c r="A9011" s="1">
        <v>42742.256249999999</v>
      </c>
      <c r="B9011" s="2">
        <v>-56.881571770393442</v>
      </c>
    </row>
    <row r="9012" spans="1:2" x14ac:dyDescent="0.25">
      <c r="A9012" s="1">
        <v>42742.256944444445</v>
      </c>
      <c r="B9012" s="2">
        <v>-41.084648427319671</v>
      </c>
    </row>
    <row r="9013" spans="1:2" x14ac:dyDescent="0.25">
      <c r="A9013" s="1">
        <v>42742.257638888892</v>
      </c>
      <c r="B9013" s="2">
        <v>-16.997131222354923</v>
      </c>
    </row>
    <row r="9014" spans="1:2" x14ac:dyDescent="0.25">
      <c r="A9014" s="1">
        <v>42742.258333333331</v>
      </c>
      <c r="B9014" s="2">
        <v>-10.523950098724162</v>
      </c>
    </row>
    <row r="9015" spans="1:2" x14ac:dyDescent="0.25">
      <c r="A9015" s="1">
        <v>42742.259027777778</v>
      </c>
      <c r="B9015" s="2">
        <v>1.3157951369751875</v>
      </c>
    </row>
    <row r="9016" spans="1:2" x14ac:dyDescent="0.25">
      <c r="A9016" s="1">
        <v>42742.259722222225</v>
      </c>
      <c r="B9016" s="2">
        <v>3.8489019204328847</v>
      </c>
    </row>
    <row r="9017" spans="1:2" x14ac:dyDescent="0.25">
      <c r="A9017" s="1">
        <v>42742.260416666664</v>
      </c>
      <c r="B9017" s="2">
        <v>-6.3199140474336071</v>
      </c>
    </row>
    <row r="9018" spans="1:2" x14ac:dyDescent="0.25">
      <c r="A9018" s="1">
        <v>42742.261111111111</v>
      </c>
      <c r="B9018" s="2">
        <v>-12.480311075209466</v>
      </c>
    </row>
    <row r="9019" spans="1:2" x14ac:dyDescent="0.25">
      <c r="A9019" s="1">
        <v>42742.261805555558</v>
      </c>
      <c r="B9019" s="2">
        <v>-15.168117983669193</v>
      </c>
    </row>
    <row r="9020" spans="1:2" x14ac:dyDescent="0.25">
      <c r="A9020" s="1">
        <v>42742.262499999997</v>
      </c>
      <c r="B9020" s="2">
        <v>-24.826343591472323</v>
      </c>
    </row>
    <row r="9021" spans="1:2" x14ac:dyDescent="0.25">
      <c r="A9021" s="1">
        <v>42742.263194444444</v>
      </c>
      <c r="B9021" s="2">
        <v>-9.6972090664614363</v>
      </c>
    </row>
    <row r="9022" spans="1:2" x14ac:dyDescent="0.25">
      <c r="A9022" s="1">
        <v>42742.263888888891</v>
      </c>
      <c r="B9022" s="2">
        <v>-0.27849891324391746</v>
      </c>
    </row>
    <row r="9023" spans="1:2" x14ac:dyDescent="0.25">
      <c r="A9023" s="1">
        <v>42742.26458333333</v>
      </c>
      <c r="B9023" s="2">
        <v>-5.2414119162680439</v>
      </c>
    </row>
    <row r="9024" spans="1:2" x14ac:dyDescent="0.25">
      <c r="A9024" s="1">
        <v>42742.265277777777</v>
      </c>
      <c r="B9024" s="2">
        <v>-12.892427301241939</v>
      </c>
    </row>
    <row r="9025" spans="1:2" x14ac:dyDescent="0.25">
      <c r="A9025" s="1">
        <v>42742.265972222223</v>
      </c>
      <c r="B9025" s="2">
        <v>-0.88947350184098473</v>
      </c>
    </row>
    <row r="9026" spans="1:2" x14ac:dyDescent="0.25">
      <c r="A9026" s="1">
        <v>42742.26666666667</v>
      </c>
      <c r="B9026" s="2">
        <v>2.032788989529581</v>
      </c>
    </row>
    <row r="9027" spans="1:2" x14ac:dyDescent="0.25">
      <c r="A9027" s="1">
        <v>42742.267361111109</v>
      </c>
      <c r="B9027" s="2">
        <v>6.6457856630548724</v>
      </c>
    </row>
    <row r="9028" spans="1:2" x14ac:dyDescent="0.25">
      <c r="A9028" s="1">
        <v>42742.268055555556</v>
      </c>
      <c r="B9028" s="2">
        <v>-24.390618428978634</v>
      </c>
    </row>
    <row r="9029" spans="1:2" x14ac:dyDescent="0.25">
      <c r="A9029" s="1">
        <v>42742.268750000003</v>
      </c>
      <c r="B9029" s="2">
        <v>-16.241185896346604</v>
      </c>
    </row>
    <row r="9030" spans="1:2" x14ac:dyDescent="0.25">
      <c r="A9030" s="1">
        <v>42742.269444444442</v>
      </c>
      <c r="B9030" s="2">
        <v>-26.447325431217905</v>
      </c>
    </row>
    <row r="9031" spans="1:2" x14ac:dyDescent="0.25">
      <c r="A9031" s="1">
        <v>42742.270138888889</v>
      </c>
      <c r="B9031" s="2">
        <v>-22.254366033914266</v>
      </c>
    </row>
    <row r="9032" spans="1:2" x14ac:dyDescent="0.25">
      <c r="A9032" s="1">
        <v>42742.270833333336</v>
      </c>
      <c r="B9032" s="2">
        <v>-26.540509592005399</v>
      </c>
    </row>
    <row r="9033" spans="1:2" x14ac:dyDescent="0.25">
      <c r="A9033" s="1">
        <v>42742.271527777775</v>
      </c>
      <c r="B9033" s="2">
        <v>-14.520176096312571</v>
      </c>
    </row>
    <row r="9034" spans="1:2" x14ac:dyDescent="0.25">
      <c r="A9034" s="1">
        <v>42742.272222222222</v>
      </c>
      <c r="B9034" s="2">
        <v>-22.697255854804339</v>
      </c>
    </row>
    <row r="9035" spans="1:2" x14ac:dyDescent="0.25">
      <c r="A9035" s="1">
        <v>42742.272916666669</v>
      </c>
      <c r="B9035" s="2">
        <v>-18.844975397885477</v>
      </c>
    </row>
    <row r="9036" spans="1:2" x14ac:dyDescent="0.25">
      <c r="A9036" s="1">
        <v>42742.273611111108</v>
      </c>
      <c r="B9036" s="2">
        <v>-24.81656323185404</v>
      </c>
    </row>
    <row r="9037" spans="1:2" x14ac:dyDescent="0.25">
      <c r="A9037" s="1">
        <v>42742.274305555555</v>
      </c>
      <c r="B9037" s="2">
        <v>-15.538011313753426</v>
      </c>
    </row>
    <row r="9038" spans="1:2" x14ac:dyDescent="0.25">
      <c r="A9038" s="1">
        <v>42742.275000000001</v>
      </c>
      <c r="B9038" s="2">
        <v>-15.6524968135914</v>
      </c>
    </row>
    <row r="9039" spans="1:2" x14ac:dyDescent="0.25">
      <c r="A9039" s="1">
        <v>42742.275694444441</v>
      </c>
      <c r="B9039" s="2">
        <v>-18.333888582778307</v>
      </c>
    </row>
    <row r="9040" spans="1:2" x14ac:dyDescent="0.25">
      <c r="A9040" s="1">
        <v>42742.276388888888</v>
      </c>
      <c r="B9040" s="2">
        <v>-14.488619256330518</v>
      </c>
    </row>
    <row r="9041" spans="1:2" x14ac:dyDescent="0.25">
      <c r="A9041" s="1">
        <v>42742.277083333334</v>
      </c>
      <c r="B9041" s="2">
        <v>-15.864896464012418</v>
      </c>
    </row>
    <row r="9042" spans="1:2" x14ac:dyDescent="0.25">
      <c r="A9042" s="1">
        <v>42742.277777777781</v>
      </c>
      <c r="B9042" s="2">
        <v>-15.746387107880825</v>
      </c>
    </row>
    <row r="9043" spans="1:2" x14ac:dyDescent="0.25">
      <c r="A9043" s="1">
        <v>42742.27847222222</v>
      </c>
      <c r="B9043" s="2">
        <v>-8.0654867311510312</v>
      </c>
    </row>
    <row r="9044" spans="1:2" x14ac:dyDescent="0.25">
      <c r="A9044" s="1">
        <v>42742.279166666667</v>
      </c>
      <c r="B9044" s="2">
        <v>-15.126062971311937</v>
      </c>
    </row>
    <row r="9045" spans="1:2" x14ac:dyDescent="0.25">
      <c r="A9045" s="1">
        <v>42742.279861111114</v>
      </c>
      <c r="B9045" s="2">
        <v>-3.2555060890959187</v>
      </c>
    </row>
    <row r="9046" spans="1:2" x14ac:dyDescent="0.25">
      <c r="A9046" s="1">
        <v>42742.280555555553</v>
      </c>
      <c r="B9046" s="2">
        <v>0.93466332656316808</v>
      </c>
    </row>
    <row r="9047" spans="1:2" x14ac:dyDescent="0.25">
      <c r="A9047" s="1">
        <v>42742.28125</v>
      </c>
      <c r="B9047" s="2">
        <v>-4.716510154504431</v>
      </c>
    </row>
    <row r="9048" spans="1:2" x14ac:dyDescent="0.25">
      <c r="A9048" s="1">
        <v>42742.281944444447</v>
      </c>
      <c r="B9048" s="2">
        <v>1.0384556798671838</v>
      </c>
    </row>
    <row r="9049" spans="1:2" x14ac:dyDescent="0.25">
      <c r="A9049" s="1">
        <v>42742.282638888886</v>
      </c>
      <c r="B9049" s="2">
        <v>-0.36867981203577072</v>
      </c>
    </row>
    <row r="9050" spans="1:2" x14ac:dyDescent="0.25">
      <c r="A9050" s="1">
        <v>42742.283333333333</v>
      </c>
      <c r="B9050" s="2">
        <v>4.1478981419202077</v>
      </c>
    </row>
    <row r="9051" spans="1:2" x14ac:dyDescent="0.25">
      <c r="A9051" s="1">
        <v>42742.28402777778</v>
      </c>
      <c r="B9051" s="2">
        <v>-13.567999850218621</v>
      </c>
    </row>
    <row r="9052" spans="1:2" x14ac:dyDescent="0.25">
      <c r="A9052" s="1">
        <v>42742.284722222219</v>
      </c>
      <c r="B9052" s="2">
        <v>-11.715721947899146</v>
      </c>
    </row>
    <row r="9053" spans="1:2" x14ac:dyDescent="0.25">
      <c r="A9053" s="1">
        <v>42742.285416666666</v>
      </c>
      <c r="B9053" s="2">
        <v>-10.624235089297873</v>
      </c>
    </row>
    <row r="9054" spans="1:2" x14ac:dyDescent="0.25">
      <c r="A9054" s="1">
        <v>42742.286111111112</v>
      </c>
      <c r="B9054" s="2">
        <v>-16.592790763776186</v>
      </c>
    </row>
    <row r="9055" spans="1:2" x14ac:dyDescent="0.25">
      <c r="A9055" s="1">
        <v>42742.286805555559</v>
      </c>
      <c r="B9055" s="2">
        <v>-6.1574944652735821</v>
      </c>
    </row>
    <row r="9056" spans="1:2" x14ac:dyDescent="0.25">
      <c r="A9056" s="1">
        <v>42742.287499999999</v>
      </c>
      <c r="B9056" s="2">
        <v>9.5957772334411864</v>
      </c>
    </row>
    <row r="9057" spans="1:2" x14ac:dyDescent="0.25">
      <c r="A9057" s="1">
        <v>42742.288194444445</v>
      </c>
      <c r="B9057" s="2">
        <v>0.45744953016461903</v>
      </c>
    </row>
    <row r="9058" spans="1:2" x14ac:dyDescent="0.25">
      <c r="A9058" s="1">
        <v>42742.288888888892</v>
      </c>
      <c r="B9058" s="2">
        <v>9.990767324174886</v>
      </c>
    </row>
    <row r="9059" spans="1:2" x14ac:dyDescent="0.25">
      <c r="A9059" s="1">
        <v>42742.289583333331</v>
      </c>
      <c r="B9059" s="2">
        <v>24.834475725847611</v>
      </c>
    </row>
    <row r="9060" spans="1:2" x14ac:dyDescent="0.25">
      <c r="A9060" s="1">
        <v>42742.290277777778</v>
      </c>
      <c r="B9060" s="2">
        <v>51.612280177964323</v>
      </c>
    </row>
    <row r="9061" spans="1:2" x14ac:dyDescent="0.25">
      <c r="A9061" s="1">
        <v>42742.290972222225</v>
      </c>
      <c r="B9061" s="2">
        <v>35.836532990204191</v>
      </c>
    </row>
    <row r="9062" spans="1:2" x14ac:dyDescent="0.25">
      <c r="A9062" s="1">
        <v>42742.291666666664</v>
      </c>
      <c r="B9062" s="2">
        <v>9.4819956369163272</v>
      </c>
    </row>
    <row r="9063" spans="1:2" x14ac:dyDescent="0.25">
      <c r="A9063" s="1">
        <v>42742.292361111111</v>
      </c>
      <c r="B9063" s="2">
        <v>9.7717187366207021</v>
      </c>
    </row>
    <row r="9064" spans="1:2" x14ac:dyDescent="0.25">
      <c r="A9064" s="1">
        <v>42742.293055555558</v>
      </c>
      <c r="B9064" s="2">
        <v>22.506368511107091</v>
      </c>
    </row>
    <row r="9065" spans="1:2" x14ac:dyDescent="0.25">
      <c r="A9065" s="1">
        <v>42742.293749999997</v>
      </c>
      <c r="B9065" s="2">
        <v>32.871988109318771</v>
      </c>
    </row>
    <row r="9066" spans="1:2" x14ac:dyDescent="0.25">
      <c r="A9066" s="1">
        <v>42742.294444444444</v>
      </c>
      <c r="B9066" s="2">
        <v>43.456576801592988</v>
      </c>
    </row>
    <row r="9067" spans="1:2" x14ac:dyDescent="0.25">
      <c r="A9067" s="1">
        <v>42742.295138888891</v>
      </c>
      <c r="B9067" s="2">
        <v>51.886807980109005</v>
      </c>
    </row>
    <row r="9068" spans="1:2" x14ac:dyDescent="0.25">
      <c r="A9068" s="1">
        <v>42742.29583333333</v>
      </c>
      <c r="B9068" s="2">
        <v>58.48875687934148</v>
      </c>
    </row>
    <row r="9069" spans="1:2" x14ac:dyDescent="0.25">
      <c r="A9069" s="1">
        <v>42742.296527777777</v>
      </c>
      <c r="B9069" s="2">
        <v>85.780374118301552</v>
      </c>
    </row>
    <row r="9070" spans="1:2" x14ac:dyDescent="0.25">
      <c r="A9070" s="1">
        <v>42742.297222222223</v>
      </c>
      <c r="B9070" s="2">
        <v>71.368000143252232</v>
      </c>
    </row>
    <row r="9071" spans="1:2" x14ac:dyDescent="0.25">
      <c r="A9071" s="1">
        <v>42742.29791666667</v>
      </c>
      <c r="B9071" s="2">
        <v>61.799856409676913</v>
      </c>
    </row>
    <row r="9072" spans="1:2" x14ac:dyDescent="0.25">
      <c r="A9072" s="1">
        <v>42742.298611111109</v>
      </c>
      <c r="B9072" s="2">
        <v>50.423151748457649</v>
      </c>
    </row>
    <row r="9073" spans="1:2" x14ac:dyDescent="0.25">
      <c r="A9073" s="1">
        <v>42742.299305555556</v>
      </c>
      <c r="B9073" s="2">
        <v>28.385453348509813</v>
      </c>
    </row>
    <row r="9074" spans="1:2" x14ac:dyDescent="0.25">
      <c r="A9074" s="1">
        <v>42742.3</v>
      </c>
      <c r="B9074" s="2">
        <v>24.710840713040671</v>
      </c>
    </row>
    <row r="9075" spans="1:2" x14ac:dyDescent="0.25">
      <c r="A9075" s="1">
        <v>42742.300694444442</v>
      </c>
      <c r="B9075" s="2">
        <v>21.729551489988566</v>
      </c>
    </row>
    <row r="9076" spans="1:2" x14ac:dyDescent="0.25">
      <c r="A9076" s="1">
        <v>42742.301388888889</v>
      </c>
      <c r="B9076" s="2">
        <v>25.989516283161358</v>
      </c>
    </row>
    <row r="9077" spans="1:2" x14ac:dyDescent="0.25">
      <c r="A9077" s="1">
        <v>42742.302083333336</v>
      </c>
      <c r="B9077" s="2">
        <v>33.03214222837402</v>
      </c>
    </row>
    <row r="9078" spans="1:2" x14ac:dyDescent="0.25">
      <c r="A9078" s="1">
        <v>42742.302777777775</v>
      </c>
      <c r="B9078" s="2">
        <v>34.414745917846446</v>
      </c>
    </row>
    <row r="9079" spans="1:2" x14ac:dyDescent="0.25">
      <c r="A9079" s="1">
        <v>42742.303472222222</v>
      </c>
      <c r="B9079" s="2">
        <v>23.351100581301338</v>
      </c>
    </row>
    <row r="9080" spans="1:2" x14ac:dyDescent="0.25">
      <c r="A9080" s="1">
        <v>42742.304166666669</v>
      </c>
      <c r="B9080" s="2">
        <v>22.214638945966726</v>
      </c>
    </row>
    <row r="9081" spans="1:2" x14ac:dyDescent="0.25">
      <c r="A9081" s="1">
        <v>42742.304861111108</v>
      </c>
      <c r="B9081" s="2">
        <v>23.894322687210902</v>
      </c>
    </row>
    <row r="9082" spans="1:2" x14ac:dyDescent="0.25">
      <c r="A9082" s="1">
        <v>42742.305555555555</v>
      </c>
      <c r="B9082" s="2">
        <v>29.28711707815334</v>
      </c>
    </row>
    <row r="9083" spans="1:2" x14ac:dyDescent="0.25">
      <c r="A9083" s="1">
        <v>42742.306250000001</v>
      </c>
      <c r="B9083" s="2">
        <v>54.700274604874238</v>
      </c>
    </row>
    <row r="9084" spans="1:2" x14ac:dyDescent="0.25">
      <c r="A9084" s="1">
        <v>42742.306944444441</v>
      </c>
      <c r="B9084" s="2">
        <v>43.491246332644366</v>
      </c>
    </row>
    <row r="9085" spans="1:2" x14ac:dyDescent="0.25">
      <c r="A9085" s="1">
        <v>42742.307638888888</v>
      </c>
      <c r="B9085" s="2">
        <v>36.515205639834072</v>
      </c>
    </row>
    <row r="9086" spans="1:2" x14ac:dyDescent="0.25">
      <c r="A9086" s="1">
        <v>42742.308333333334</v>
      </c>
      <c r="B9086" s="2">
        <v>30.391464873928633</v>
      </c>
    </row>
    <row r="9087" spans="1:2" x14ac:dyDescent="0.25">
      <c r="A9087" s="1">
        <v>42742.309027777781</v>
      </c>
      <c r="B9087" s="2">
        <v>17.162108745302735</v>
      </c>
    </row>
    <row r="9088" spans="1:2" x14ac:dyDescent="0.25">
      <c r="A9088" s="1">
        <v>42742.30972222222</v>
      </c>
      <c r="B9088" s="2">
        <v>14.878428294382077</v>
      </c>
    </row>
    <row r="9089" spans="1:2" x14ac:dyDescent="0.25">
      <c r="A9089" s="1">
        <v>42742.310416666667</v>
      </c>
      <c r="B9089" s="2">
        <v>11.416421339265071</v>
      </c>
    </row>
    <row r="9090" spans="1:2" x14ac:dyDescent="0.25">
      <c r="A9090" s="1">
        <v>42742.311111111114</v>
      </c>
      <c r="B9090" s="2">
        <v>5.677269557398783</v>
      </c>
    </row>
    <row r="9091" spans="1:2" x14ac:dyDescent="0.25">
      <c r="A9091" s="1">
        <v>42742.311805555553</v>
      </c>
      <c r="B9091" s="2">
        <v>10.371463140289416</v>
      </c>
    </row>
    <row r="9092" spans="1:2" x14ac:dyDescent="0.25">
      <c r="A9092" s="1">
        <v>42742.3125</v>
      </c>
      <c r="B9092" s="2">
        <v>9.2249384519779891</v>
      </c>
    </row>
    <row r="9093" spans="1:2" x14ac:dyDescent="0.25">
      <c r="A9093" s="1">
        <v>42742.313194444447</v>
      </c>
      <c r="B9093" s="2">
        <v>18.800638871555567</v>
      </c>
    </row>
    <row r="9094" spans="1:2" x14ac:dyDescent="0.25">
      <c r="A9094" s="1">
        <v>42742.313888888886</v>
      </c>
      <c r="B9094" s="2">
        <v>32.19385332652746</v>
      </c>
    </row>
    <row r="9095" spans="1:2" x14ac:dyDescent="0.25">
      <c r="A9095" s="1">
        <v>42742.314583333333</v>
      </c>
      <c r="B9095" s="2">
        <v>31.385927053617586</v>
      </c>
    </row>
    <row r="9096" spans="1:2" x14ac:dyDescent="0.25">
      <c r="A9096" s="1">
        <v>42742.31527777778</v>
      </c>
      <c r="B9096" s="2">
        <v>48.109088714467362</v>
      </c>
    </row>
    <row r="9097" spans="1:2" x14ac:dyDescent="0.25">
      <c r="A9097" s="1">
        <v>42742.315972222219</v>
      </c>
      <c r="B9097" s="2">
        <v>51.97354345061855</v>
      </c>
    </row>
    <row r="9098" spans="1:2" x14ac:dyDescent="0.25">
      <c r="A9098" s="1">
        <v>42742.316666666666</v>
      </c>
      <c r="B9098" s="2">
        <v>43.296487007013639</v>
      </c>
    </row>
    <row r="9099" spans="1:2" x14ac:dyDescent="0.25">
      <c r="A9099" s="1">
        <v>42742.317361111112</v>
      </c>
      <c r="B9099" s="2">
        <v>37.20174436948485</v>
      </c>
    </row>
    <row r="9100" spans="1:2" x14ac:dyDescent="0.25">
      <c r="A9100" s="1">
        <v>42742.318055555559</v>
      </c>
      <c r="B9100" s="2">
        <v>41.823019639282819</v>
      </c>
    </row>
    <row r="9101" spans="1:2" x14ac:dyDescent="0.25">
      <c r="A9101" s="1">
        <v>42742.318749999999</v>
      </c>
      <c r="B9101" s="2">
        <v>44.8592700188184</v>
      </c>
    </row>
    <row r="9102" spans="1:2" x14ac:dyDescent="0.25">
      <c r="A9102" s="1">
        <v>42742.319444444445</v>
      </c>
      <c r="B9102" s="2">
        <v>39.29740443956107</v>
      </c>
    </row>
    <row r="9103" spans="1:2" x14ac:dyDescent="0.25">
      <c r="A9103" s="1">
        <v>42742.320138888892</v>
      </c>
      <c r="B9103" s="2">
        <v>7.8738480679913971</v>
      </c>
    </row>
    <row r="9104" spans="1:2" x14ac:dyDescent="0.25">
      <c r="A9104" s="1">
        <v>42742.320833333331</v>
      </c>
      <c r="B9104" s="2">
        <v>5.258699304076921</v>
      </c>
    </row>
    <row r="9105" spans="1:2" x14ac:dyDescent="0.25">
      <c r="A9105" s="1">
        <v>42742.321527777778</v>
      </c>
      <c r="B9105" s="2">
        <v>-12.540914062635663</v>
      </c>
    </row>
    <row r="9106" spans="1:2" x14ac:dyDescent="0.25">
      <c r="A9106" s="1">
        <v>42742.322222222225</v>
      </c>
      <c r="B9106" s="2">
        <v>-12.943427121646042</v>
      </c>
    </row>
    <row r="9107" spans="1:2" x14ac:dyDescent="0.25">
      <c r="A9107" s="1">
        <v>42742.322916666664</v>
      </c>
      <c r="B9107" s="2">
        <v>-5.6654050590179397</v>
      </c>
    </row>
    <row r="9108" spans="1:2" x14ac:dyDescent="0.25">
      <c r="A9108" s="1">
        <v>42742.323611111111</v>
      </c>
      <c r="B9108" s="2">
        <v>-12.906365056002203</v>
      </c>
    </row>
    <row r="9109" spans="1:2" x14ac:dyDescent="0.25">
      <c r="A9109" s="1">
        <v>42742.324305555558</v>
      </c>
      <c r="B9109" s="2">
        <v>-6.5272406365344064</v>
      </c>
    </row>
    <row r="9110" spans="1:2" x14ac:dyDescent="0.25">
      <c r="A9110" s="1">
        <v>42742.324999999997</v>
      </c>
      <c r="B9110" s="2">
        <v>-11.830859150231117</v>
      </c>
    </row>
    <row r="9111" spans="1:2" x14ac:dyDescent="0.25">
      <c r="A9111" s="1">
        <v>42742.325694444444</v>
      </c>
      <c r="B9111" s="2">
        <v>-12.382822091551498</v>
      </c>
    </row>
    <row r="9112" spans="1:2" x14ac:dyDescent="0.25">
      <c r="A9112" s="1">
        <v>42742.326388888891</v>
      </c>
      <c r="B9112" s="2">
        <v>-10.323392096992272</v>
      </c>
    </row>
    <row r="9113" spans="1:2" x14ac:dyDescent="0.25">
      <c r="A9113" s="1">
        <v>42742.32708333333</v>
      </c>
      <c r="B9113" s="2">
        <v>-6.6561703854483012</v>
      </c>
    </row>
    <row r="9114" spans="1:2" x14ac:dyDescent="0.25">
      <c r="A9114" s="1">
        <v>42742.327777777777</v>
      </c>
      <c r="B9114" s="2">
        <v>-26.581601534627165</v>
      </c>
    </row>
    <row r="9115" spans="1:2" x14ac:dyDescent="0.25">
      <c r="A9115" s="1">
        <v>42742.328472222223</v>
      </c>
      <c r="B9115" s="2">
        <v>-23.253569684058313</v>
      </c>
    </row>
    <row r="9116" spans="1:2" x14ac:dyDescent="0.25">
      <c r="A9116" s="1">
        <v>42742.32916666667</v>
      </c>
      <c r="B9116" s="2">
        <v>-15.316582756848463</v>
      </c>
    </row>
    <row r="9117" spans="1:2" x14ac:dyDescent="0.25">
      <c r="A9117" s="1">
        <v>42742.329861111109</v>
      </c>
      <c r="B9117" s="2">
        <v>-10.447757781966356</v>
      </c>
    </row>
    <row r="9118" spans="1:2" x14ac:dyDescent="0.25">
      <c r="A9118" s="1">
        <v>42742.330555555556</v>
      </c>
      <c r="B9118" s="2">
        <v>-20.02493738506843</v>
      </c>
    </row>
    <row r="9119" spans="1:2" x14ac:dyDescent="0.25">
      <c r="A9119" s="1">
        <v>42742.331250000003</v>
      </c>
      <c r="B9119" s="2">
        <v>-24.34589273066716</v>
      </c>
    </row>
    <row r="9120" spans="1:2" x14ac:dyDescent="0.25">
      <c r="A9120" s="1">
        <v>42742.331944444442</v>
      </c>
      <c r="B9120" s="2">
        <v>-32.192219204397894</v>
      </c>
    </row>
    <row r="9121" spans="1:2" x14ac:dyDescent="0.25">
      <c r="A9121" s="1">
        <v>42742.332638888889</v>
      </c>
      <c r="B9121" s="2">
        <v>-24.471918392413258</v>
      </c>
    </row>
    <row r="9122" spans="1:2" x14ac:dyDescent="0.25">
      <c r="A9122" s="1">
        <v>42742.333333333336</v>
      </c>
      <c r="B9122" s="2">
        <v>-10.68256199661943</v>
      </c>
    </row>
    <row r="9123" spans="1:2" x14ac:dyDescent="0.25">
      <c r="A9123" s="1">
        <v>42742.334027777775</v>
      </c>
      <c r="B9123" s="2">
        <v>-11.425708071464518</v>
      </c>
    </row>
    <row r="9124" spans="1:2" x14ac:dyDescent="0.25">
      <c r="A9124" s="1">
        <v>42742.334722222222</v>
      </c>
      <c r="B9124" s="2">
        <v>-14.478176719380523</v>
      </c>
    </row>
    <row r="9125" spans="1:2" x14ac:dyDescent="0.25">
      <c r="A9125" s="1">
        <v>42742.335416666669</v>
      </c>
      <c r="B9125" s="2">
        <v>-12.535107097719447</v>
      </c>
    </row>
    <row r="9126" spans="1:2" x14ac:dyDescent="0.25">
      <c r="A9126" s="1">
        <v>42742.336111111108</v>
      </c>
      <c r="B9126" s="2">
        <v>-7.9430067511770179</v>
      </c>
    </row>
    <row r="9127" spans="1:2" x14ac:dyDescent="0.25">
      <c r="A9127" s="1">
        <v>42742.336805555555</v>
      </c>
      <c r="B9127" s="2">
        <v>-6.6391838049729506</v>
      </c>
    </row>
    <row r="9128" spans="1:2" x14ac:dyDescent="0.25">
      <c r="A9128" s="1">
        <v>42742.337500000001</v>
      </c>
      <c r="B9128" s="2">
        <v>-8.8211872970850287</v>
      </c>
    </row>
    <row r="9129" spans="1:2" x14ac:dyDescent="0.25">
      <c r="A9129" s="1">
        <v>42742.338194444441</v>
      </c>
      <c r="B9129" s="2">
        <v>-9.1183632502846503</v>
      </c>
    </row>
    <row r="9130" spans="1:2" x14ac:dyDescent="0.25">
      <c r="A9130" s="1">
        <v>42742.338888888888</v>
      </c>
      <c r="B9130" s="2">
        <v>-13.67326816246544</v>
      </c>
    </row>
    <row r="9131" spans="1:2" x14ac:dyDescent="0.25">
      <c r="A9131" s="1">
        <v>42742.339583333334</v>
      </c>
      <c r="B9131" s="2">
        <v>-13.693850427033613</v>
      </c>
    </row>
    <row r="9132" spans="1:2" x14ac:dyDescent="0.25">
      <c r="A9132" s="1">
        <v>42742.340277777781</v>
      </c>
      <c r="B9132" s="2">
        <v>-19.637419770508618</v>
      </c>
    </row>
    <row r="9133" spans="1:2" x14ac:dyDescent="0.25">
      <c r="A9133" s="1">
        <v>42742.34097222222</v>
      </c>
      <c r="B9133" s="2">
        <v>-27.091495959289023</v>
      </c>
    </row>
    <row r="9134" spans="1:2" x14ac:dyDescent="0.25">
      <c r="A9134" s="1">
        <v>42742.341666666667</v>
      </c>
      <c r="B9134" s="2">
        <v>-21.975700596989675</v>
      </c>
    </row>
    <row r="9135" spans="1:2" x14ac:dyDescent="0.25">
      <c r="A9135" s="1">
        <v>42742.342361111114</v>
      </c>
      <c r="B9135" s="2">
        <v>-12.838216812731115</v>
      </c>
    </row>
    <row r="9136" spans="1:2" x14ac:dyDescent="0.25">
      <c r="A9136" s="1">
        <v>42742.343055555553</v>
      </c>
      <c r="B9136" s="2">
        <v>-27.034408774265223</v>
      </c>
    </row>
    <row r="9137" spans="1:2" x14ac:dyDescent="0.25">
      <c r="A9137" s="1">
        <v>42742.34375</v>
      </c>
      <c r="B9137" s="2">
        <v>-10.651118093059631</v>
      </c>
    </row>
    <row r="9138" spans="1:2" x14ac:dyDescent="0.25">
      <c r="A9138" s="1">
        <v>42742.344444444447</v>
      </c>
      <c r="B9138" s="2">
        <v>-24.213012435894537</v>
      </c>
    </row>
    <row r="9139" spans="1:2" x14ac:dyDescent="0.25">
      <c r="A9139" s="1">
        <v>42742.345138888886</v>
      </c>
      <c r="B9139" s="2">
        <v>-21.747203258861553</v>
      </c>
    </row>
    <row r="9140" spans="1:2" x14ac:dyDescent="0.25">
      <c r="A9140" s="1">
        <v>42742.345833333333</v>
      </c>
      <c r="B9140" s="2">
        <v>-20.28941985161946</v>
      </c>
    </row>
    <row r="9141" spans="1:2" x14ac:dyDescent="0.25">
      <c r="A9141" s="1">
        <v>42742.34652777778</v>
      </c>
      <c r="B9141" s="2">
        <v>-26.440991139986242</v>
      </c>
    </row>
    <row r="9142" spans="1:2" x14ac:dyDescent="0.25">
      <c r="A9142" s="1">
        <v>42742.347222222219</v>
      </c>
      <c r="B9142" s="2">
        <v>-17.733170917620978</v>
      </c>
    </row>
    <row r="9143" spans="1:2" x14ac:dyDescent="0.25">
      <c r="A9143" s="1">
        <v>42742.347916666666</v>
      </c>
      <c r="B9143" s="2">
        <v>10.017232329511899</v>
      </c>
    </row>
    <row r="9144" spans="1:2" x14ac:dyDescent="0.25">
      <c r="A9144" s="1">
        <v>42742.348611111112</v>
      </c>
      <c r="B9144" s="2">
        <v>13.188278074836125</v>
      </c>
    </row>
    <row r="9145" spans="1:2" x14ac:dyDescent="0.25">
      <c r="A9145" s="1">
        <v>42742.349305555559</v>
      </c>
      <c r="B9145" s="2">
        <v>8.9788433511489227</v>
      </c>
    </row>
    <row r="9146" spans="1:2" x14ac:dyDescent="0.25">
      <c r="A9146" s="1">
        <v>42742.35</v>
      </c>
      <c r="B9146" s="2">
        <v>-3.4988284842790258</v>
      </c>
    </row>
    <row r="9147" spans="1:2" x14ac:dyDescent="0.25">
      <c r="A9147" s="1">
        <v>42742.350694444445</v>
      </c>
      <c r="B9147" s="2">
        <v>-0.80516488941405739</v>
      </c>
    </row>
    <row r="9148" spans="1:2" x14ac:dyDescent="0.25">
      <c r="A9148" s="1">
        <v>42742.351388888892</v>
      </c>
      <c r="B9148" s="2">
        <v>3.0651352658033528</v>
      </c>
    </row>
    <row r="9149" spans="1:2" x14ac:dyDescent="0.25">
      <c r="A9149" s="1">
        <v>42742.352083333331</v>
      </c>
      <c r="B9149" s="2">
        <v>-1.6940913462885268</v>
      </c>
    </row>
    <row r="9150" spans="1:2" x14ac:dyDescent="0.25">
      <c r="A9150" s="1">
        <v>42742.352777777778</v>
      </c>
      <c r="B9150" s="2">
        <v>9.0946620016242381</v>
      </c>
    </row>
    <row r="9151" spans="1:2" x14ac:dyDescent="0.25">
      <c r="A9151" s="1">
        <v>42742.353472222225</v>
      </c>
      <c r="B9151" s="2">
        <v>6.8761191743134988</v>
      </c>
    </row>
    <row r="9152" spans="1:2" x14ac:dyDescent="0.25">
      <c r="A9152" s="1">
        <v>42742.354166666664</v>
      </c>
      <c r="B9152" s="2">
        <v>1.352764782170804</v>
      </c>
    </row>
    <row r="9153" spans="1:2" x14ac:dyDescent="0.25">
      <c r="A9153" s="1">
        <v>42742.354861111111</v>
      </c>
      <c r="B9153" s="2">
        <v>0.52249402107942544</v>
      </c>
    </row>
    <row r="9154" spans="1:2" x14ac:dyDescent="0.25">
      <c r="A9154" s="1">
        <v>42742.355555555558</v>
      </c>
      <c r="B9154" s="2">
        <v>-1.7989064643935611</v>
      </c>
    </row>
    <row r="9155" spans="1:2" x14ac:dyDescent="0.25">
      <c r="A9155" s="1">
        <v>42742.356249999997</v>
      </c>
      <c r="B9155" s="2">
        <v>-9.0156686740655765</v>
      </c>
    </row>
    <row r="9156" spans="1:2" x14ac:dyDescent="0.25">
      <c r="A9156" s="1">
        <v>42742.356944444444</v>
      </c>
      <c r="B9156" s="2">
        <v>-0.7489456880886185</v>
      </c>
    </row>
    <row r="9157" spans="1:2" x14ac:dyDescent="0.25">
      <c r="A9157" s="1">
        <v>42742.357638888891</v>
      </c>
      <c r="B9157" s="2">
        <v>13.274228322215398</v>
      </c>
    </row>
    <row r="9158" spans="1:2" x14ac:dyDescent="0.25">
      <c r="A9158" s="1">
        <v>42742.35833333333</v>
      </c>
      <c r="B9158" s="2">
        <v>4.6224352904964086</v>
      </c>
    </row>
    <row r="9159" spans="1:2" x14ac:dyDescent="0.25">
      <c r="A9159" s="1">
        <v>42742.359027777777</v>
      </c>
      <c r="B9159" s="2">
        <v>-5.1436809182555105</v>
      </c>
    </row>
    <row r="9160" spans="1:2" x14ac:dyDescent="0.25">
      <c r="A9160" s="1">
        <v>42742.359722222223</v>
      </c>
      <c r="B9160" s="2">
        <v>-2.0209705174590149</v>
      </c>
    </row>
    <row r="9161" spans="1:2" x14ac:dyDescent="0.25">
      <c r="A9161" s="1">
        <v>42742.36041666667</v>
      </c>
      <c r="B9161" s="2">
        <v>-6.4121513415370526</v>
      </c>
    </row>
    <row r="9162" spans="1:2" x14ac:dyDescent="0.25">
      <c r="A9162" s="1">
        <v>42742.361111111109</v>
      </c>
      <c r="B9162" s="2">
        <v>-11.489308618258413</v>
      </c>
    </row>
    <row r="9163" spans="1:2" x14ac:dyDescent="0.25">
      <c r="A9163" s="1">
        <v>42742.361805555556</v>
      </c>
      <c r="B9163" s="2">
        <v>-12.911091598079656</v>
      </c>
    </row>
    <row r="9164" spans="1:2" x14ac:dyDescent="0.25">
      <c r="A9164" s="1">
        <v>42742.362500000003</v>
      </c>
      <c r="B9164" s="2">
        <v>-7.6599539727234518</v>
      </c>
    </row>
    <row r="9165" spans="1:2" x14ac:dyDescent="0.25">
      <c r="A9165" s="1">
        <v>42742.363194444442</v>
      </c>
      <c r="B9165" s="2">
        <v>-9.3331194224389034</v>
      </c>
    </row>
    <row r="9166" spans="1:2" x14ac:dyDescent="0.25">
      <c r="A9166" s="1">
        <v>42742.363888888889</v>
      </c>
      <c r="B9166" s="2">
        <v>-12.599685346903668</v>
      </c>
    </row>
    <row r="9167" spans="1:2" x14ac:dyDescent="0.25">
      <c r="A9167" s="1">
        <v>42742.364583333336</v>
      </c>
      <c r="B9167" s="2">
        <v>-9.0610214648157132</v>
      </c>
    </row>
    <row r="9168" spans="1:2" x14ac:dyDescent="0.25">
      <c r="A9168" s="1">
        <v>42742.365277777775</v>
      </c>
      <c r="B9168" s="2">
        <v>-5.7792111846812384</v>
      </c>
    </row>
    <row r="9169" spans="1:2" x14ac:dyDescent="0.25">
      <c r="A9169" s="1">
        <v>42742.365972222222</v>
      </c>
      <c r="B9169" s="2">
        <v>2.0278180181136123</v>
      </c>
    </row>
    <row r="9170" spans="1:2" x14ac:dyDescent="0.25">
      <c r="A9170" s="1">
        <v>42742.366666666669</v>
      </c>
      <c r="B9170" s="2">
        <v>11.331832279481265</v>
      </c>
    </row>
    <row r="9171" spans="1:2" x14ac:dyDescent="0.25">
      <c r="A9171" s="1">
        <v>42742.367361111108</v>
      </c>
      <c r="B9171" s="2">
        <v>15.409775988249264</v>
      </c>
    </row>
    <row r="9172" spans="1:2" x14ac:dyDescent="0.25">
      <c r="A9172" s="1">
        <v>42742.368055555555</v>
      </c>
      <c r="B9172" s="2">
        <v>21.254377702407751</v>
      </c>
    </row>
    <row r="9173" spans="1:2" x14ac:dyDescent="0.25">
      <c r="A9173" s="1">
        <v>42742.368750000001</v>
      </c>
      <c r="B9173" s="2">
        <v>18.318308399628343</v>
      </c>
    </row>
    <row r="9174" spans="1:2" x14ac:dyDescent="0.25">
      <c r="A9174" s="1">
        <v>42742.369444444441</v>
      </c>
      <c r="B9174" s="2">
        <v>24.430281708622353</v>
      </c>
    </row>
    <row r="9175" spans="1:2" x14ac:dyDescent="0.25">
      <c r="A9175" s="1">
        <v>42742.370138888888</v>
      </c>
      <c r="B9175" s="2">
        <v>0.94226477375680895</v>
      </c>
    </row>
    <row r="9176" spans="1:2" x14ac:dyDescent="0.25">
      <c r="A9176" s="1">
        <v>42742.370833333334</v>
      </c>
      <c r="B9176" s="2">
        <v>15.856173008456729</v>
      </c>
    </row>
    <row r="9177" spans="1:2" x14ac:dyDescent="0.25">
      <c r="A9177" s="1">
        <v>42742.371527777781</v>
      </c>
      <c r="B9177" s="2">
        <v>4.9298599493369695</v>
      </c>
    </row>
    <row r="9178" spans="1:2" x14ac:dyDescent="0.25">
      <c r="A9178" s="1">
        <v>42742.37222222222</v>
      </c>
      <c r="B9178" s="2">
        <v>3.6694038679571048</v>
      </c>
    </row>
    <row r="9179" spans="1:2" x14ac:dyDescent="0.25">
      <c r="A9179" s="1">
        <v>42742.372916666667</v>
      </c>
      <c r="B9179" s="2">
        <v>4.9270427857991308</v>
      </c>
    </row>
    <row r="9180" spans="1:2" x14ac:dyDescent="0.25">
      <c r="A9180" s="1">
        <v>42742.373611111114</v>
      </c>
      <c r="B9180" s="2">
        <v>0.87237663475971206</v>
      </c>
    </row>
    <row r="9181" spans="1:2" x14ac:dyDescent="0.25">
      <c r="A9181" s="1">
        <v>42742.374305555553</v>
      </c>
      <c r="B9181" s="2">
        <v>12.952807141582404</v>
      </c>
    </row>
    <row r="9182" spans="1:2" x14ac:dyDescent="0.25">
      <c r="A9182" s="1">
        <v>42742.375</v>
      </c>
      <c r="B9182" s="2">
        <v>15.665848772920921</v>
      </c>
    </row>
    <row r="9183" spans="1:2" x14ac:dyDescent="0.25">
      <c r="A9183" s="1">
        <v>42742.375694444447</v>
      </c>
      <c r="B9183" s="2">
        <v>19.531803274496149</v>
      </c>
    </row>
    <row r="9184" spans="1:2" x14ac:dyDescent="0.25">
      <c r="A9184" s="1">
        <v>42742.376388888886</v>
      </c>
      <c r="B9184" s="2">
        <v>20.334554232056931</v>
      </c>
    </row>
    <row r="9185" spans="1:2" x14ac:dyDescent="0.25">
      <c r="A9185" s="1">
        <v>42742.377083333333</v>
      </c>
      <c r="B9185" s="2">
        <v>17.676813884092066</v>
      </c>
    </row>
    <row r="9186" spans="1:2" x14ac:dyDescent="0.25">
      <c r="A9186" s="1">
        <v>42742.37777777778</v>
      </c>
      <c r="B9186" s="2">
        <v>15.760394813806245</v>
      </c>
    </row>
    <row r="9187" spans="1:2" x14ac:dyDescent="0.25">
      <c r="A9187" s="1">
        <v>42742.378472222219</v>
      </c>
      <c r="B9187" s="2">
        <v>23.987126542296028</v>
      </c>
    </row>
    <row r="9188" spans="1:2" x14ac:dyDescent="0.25">
      <c r="A9188" s="1">
        <v>42742.379166666666</v>
      </c>
      <c r="B9188" s="2">
        <v>23.127124249257029</v>
      </c>
    </row>
    <row r="9189" spans="1:2" x14ac:dyDescent="0.25">
      <c r="A9189" s="1">
        <v>42742.379861111112</v>
      </c>
      <c r="B9189" s="2">
        <v>19.182383106881751</v>
      </c>
    </row>
    <row r="9190" spans="1:2" x14ac:dyDescent="0.25">
      <c r="A9190" s="1">
        <v>42742.380555555559</v>
      </c>
      <c r="B9190" s="2">
        <v>20.286575136507356</v>
      </c>
    </row>
    <row r="9191" spans="1:2" x14ac:dyDescent="0.25">
      <c r="A9191" s="1">
        <v>42742.381249999999</v>
      </c>
      <c r="B9191" s="2">
        <v>30.901989233385152</v>
      </c>
    </row>
    <row r="9192" spans="1:2" x14ac:dyDescent="0.25">
      <c r="A9192" s="1">
        <v>42742.381944444445</v>
      </c>
      <c r="B9192" s="2">
        <v>17.221959215357007</v>
      </c>
    </row>
    <row r="9193" spans="1:2" x14ac:dyDescent="0.25">
      <c r="A9193" s="1">
        <v>42742.382638888892</v>
      </c>
      <c r="B9193" s="2">
        <v>11.084248396742623</v>
      </c>
    </row>
    <row r="9194" spans="1:2" x14ac:dyDescent="0.25">
      <c r="A9194" s="1">
        <v>42742.383333333331</v>
      </c>
      <c r="B9194" s="2">
        <v>18.933784078974956</v>
      </c>
    </row>
    <row r="9195" spans="1:2" x14ac:dyDescent="0.25">
      <c r="A9195" s="1">
        <v>42742.384027777778</v>
      </c>
      <c r="B9195" s="2">
        <v>14.181798797205555</v>
      </c>
    </row>
    <row r="9196" spans="1:2" x14ac:dyDescent="0.25">
      <c r="A9196" s="1">
        <v>42742.384722222225</v>
      </c>
      <c r="B9196" s="2">
        <v>10.530457110019052</v>
      </c>
    </row>
    <row r="9197" spans="1:2" x14ac:dyDescent="0.25">
      <c r="A9197" s="1">
        <v>42742.385416666664</v>
      </c>
      <c r="B9197" s="2">
        <v>7.9874082435941087</v>
      </c>
    </row>
    <row r="9198" spans="1:2" x14ac:dyDescent="0.25">
      <c r="A9198" s="1">
        <v>42742.386111111111</v>
      </c>
      <c r="B9198" s="2">
        <v>11.560682725457204</v>
      </c>
    </row>
    <row r="9199" spans="1:2" x14ac:dyDescent="0.25">
      <c r="A9199" s="1">
        <v>42742.386805555558</v>
      </c>
      <c r="B9199" s="2">
        <v>8.457909464896268</v>
      </c>
    </row>
    <row r="9200" spans="1:2" x14ac:dyDescent="0.25">
      <c r="A9200" s="1">
        <v>42742.387499999997</v>
      </c>
      <c r="B9200" s="2">
        <v>2.9745567409991054</v>
      </c>
    </row>
    <row r="9201" spans="1:2" x14ac:dyDescent="0.25">
      <c r="A9201" s="1">
        <v>42742.388194444444</v>
      </c>
      <c r="B9201" s="2">
        <v>-3.9646241456435138</v>
      </c>
    </row>
    <row r="9202" spans="1:2" x14ac:dyDescent="0.25">
      <c r="A9202" s="1">
        <v>42742.388888888891</v>
      </c>
      <c r="B9202" s="2">
        <v>-8.4828802854948062</v>
      </c>
    </row>
    <row r="9203" spans="1:2" x14ac:dyDescent="0.25">
      <c r="A9203" s="1">
        <v>42742.38958333333</v>
      </c>
      <c r="B9203" s="2">
        <v>-54.990711949873848</v>
      </c>
    </row>
    <row r="9204" spans="1:2" x14ac:dyDescent="0.25">
      <c r="A9204" s="1">
        <v>42742.390277777777</v>
      </c>
      <c r="B9204" s="2">
        <v>-31.261344575960539</v>
      </c>
    </row>
    <row r="9205" spans="1:2" x14ac:dyDescent="0.25">
      <c r="A9205" s="1">
        <v>42742.390972222223</v>
      </c>
      <c r="B9205" s="2">
        <v>-10.782986235331434</v>
      </c>
    </row>
    <row r="9206" spans="1:2" x14ac:dyDescent="0.25">
      <c r="A9206" s="1">
        <v>42742.39166666667</v>
      </c>
      <c r="B9206" s="2">
        <v>-3.1413823786114032</v>
      </c>
    </row>
    <row r="9207" spans="1:2" x14ac:dyDescent="0.25">
      <c r="A9207" s="1">
        <v>42742.392361111109</v>
      </c>
      <c r="B9207" s="2">
        <v>-25.386376601971278</v>
      </c>
    </row>
    <row r="9208" spans="1:2" x14ac:dyDescent="0.25">
      <c r="A9208" s="1">
        <v>42742.393055555556</v>
      </c>
      <c r="B9208" s="2">
        <v>-19.85589095693528</v>
      </c>
    </row>
    <row r="9209" spans="1:2" x14ac:dyDescent="0.25">
      <c r="A9209" s="1">
        <v>42742.393750000003</v>
      </c>
      <c r="B9209" s="2">
        <v>-27.748897978806053</v>
      </c>
    </row>
    <row r="9210" spans="1:2" x14ac:dyDescent="0.25">
      <c r="A9210" s="1">
        <v>42742.394444444442</v>
      </c>
      <c r="B9210" s="2">
        <v>-22.494583325094816</v>
      </c>
    </row>
    <row r="9211" spans="1:2" x14ac:dyDescent="0.25">
      <c r="A9211" s="1">
        <v>42742.395138888889</v>
      </c>
      <c r="B9211" s="2">
        <v>-32.841856597934871</v>
      </c>
    </row>
    <row r="9212" spans="1:2" x14ac:dyDescent="0.25">
      <c r="A9212" s="1">
        <v>42742.395833333336</v>
      </c>
      <c r="B9212" s="2">
        <v>-29.407949867659287</v>
      </c>
    </row>
    <row r="9213" spans="1:2" x14ac:dyDescent="0.25">
      <c r="A9213" s="1">
        <v>42742.396527777775</v>
      </c>
      <c r="B9213" s="2">
        <v>-29.280269896635826</v>
      </c>
    </row>
    <row r="9214" spans="1:2" x14ac:dyDescent="0.25">
      <c r="A9214" s="1">
        <v>42742.397222222222</v>
      </c>
      <c r="B9214" s="2">
        <v>-32.344731220061171</v>
      </c>
    </row>
    <row r="9215" spans="1:2" x14ac:dyDescent="0.25">
      <c r="A9215" s="1">
        <v>42742.397916666669</v>
      </c>
      <c r="B9215" s="2">
        <v>-20.366846435960422</v>
      </c>
    </row>
    <row r="9216" spans="1:2" x14ac:dyDescent="0.25">
      <c r="A9216" s="1">
        <v>42742.398611111108</v>
      </c>
      <c r="B9216" s="2">
        <v>-37.504693541157273</v>
      </c>
    </row>
    <row r="9217" spans="1:2" x14ac:dyDescent="0.25">
      <c r="A9217" s="1">
        <v>42742.399305555555</v>
      </c>
      <c r="B9217" s="2">
        <v>-25.088720557108172</v>
      </c>
    </row>
    <row r="9218" spans="1:2" x14ac:dyDescent="0.25">
      <c r="A9218" s="1">
        <v>42742.400000000001</v>
      </c>
      <c r="B9218" s="2">
        <v>-40.636373486709395</v>
      </c>
    </row>
    <row r="9219" spans="1:2" x14ac:dyDescent="0.25">
      <c r="A9219" s="1">
        <v>42742.400694444441</v>
      </c>
      <c r="B9219" s="2">
        <v>-27.779439194667795</v>
      </c>
    </row>
    <row r="9220" spans="1:2" x14ac:dyDescent="0.25">
      <c r="A9220" s="1">
        <v>42742.401388888888</v>
      </c>
      <c r="B9220" s="2">
        <v>-39.647013674284487</v>
      </c>
    </row>
    <row r="9221" spans="1:2" x14ac:dyDescent="0.25">
      <c r="A9221" s="1">
        <v>42742.402083333334</v>
      </c>
      <c r="B9221" s="2">
        <v>-37.540602324101684</v>
      </c>
    </row>
    <row r="9222" spans="1:2" x14ac:dyDescent="0.25">
      <c r="A9222" s="1">
        <v>42742.402777777781</v>
      </c>
      <c r="B9222" s="2">
        <v>-34.55984311875266</v>
      </c>
    </row>
    <row r="9223" spans="1:2" x14ac:dyDescent="0.25">
      <c r="A9223" s="1">
        <v>42742.40347222222</v>
      </c>
      <c r="B9223" s="2">
        <v>-23.459902432448384</v>
      </c>
    </row>
    <row r="9224" spans="1:2" x14ac:dyDescent="0.25">
      <c r="A9224" s="1">
        <v>42742.404166666667</v>
      </c>
      <c r="B9224" s="2">
        <v>18.230432835586058</v>
      </c>
    </row>
    <row r="9225" spans="1:2" x14ac:dyDescent="0.25">
      <c r="A9225" s="1">
        <v>42742.404861111114</v>
      </c>
      <c r="B9225" s="2">
        <v>16.030755140306429</v>
      </c>
    </row>
    <row r="9226" spans="1:2" x14ac:dyDescent="0.25">
      <c r="A9226" s="1">
        <v>42742.405555555553</v>
      </c>
      <c r="B9226" s="2">
        <v>-8.9656667770982796</v>
      </c>
    </row>
    <row r="9227" spans="1:2" x14ac:dyDescent="0.25">
      <c r="A9227" s="1">
        <v>42742.40625</v>
      </c>
      <c r="B9227" s="2">
        <v>0.75105442839849279</v>
      </c>
    </row>
    <row r="9228" spans="1:2" x14ac:dyDescent="0.25">
      <c r="A9228" s="1">
        <v>42742.406944444447</v>
      </c>
      <c r="B9228" s="2">
        <v>12.002738505991875</v>
      </c>
    </row>
    <row r="9229" spans="1:2" x14ac:dyDescent="0.25">
      <c r="A9229" s="1">
        <v>42742.407638888886</v>
      </c>
      <c r="B9229" s="2">
        <v>19.550550684490979</v>
      </c>
    </row>
    <row r="9230" spans="1:2" x14ac:dyDescent="0.25">
      <c r="A9230" s="1">
        <v>42742.408333333333</v>
      </c>
      <c r="B9230" s="2">
        <v>-4.4641393076172484</v>
      </c>
    </row>
    <row r="9231" spans="1:2" x14ac:dyDescent="0.25">
      <c r="A9231" s="1">
        <v>42742.40902777778</v>
      </c>
      <c r="B9231" s="2">
        <v>-16.718386991829416</v>
      </c>
    </row>
    <row r="9232" spans="1:2" x14ac:dyDescent="0.25">
      <c r="A9232" s="1">
        <v>42742.409722222219</v>
      </c>
      <c r="B9232" s="2">
        <v>-1.3913841347025786</v>
      </c>
    </row>
    <row r="9233" spans="1:2" x14ac:dyDescent="0.25">
      <c r="A9233" s="1">
        <v>42742.410416666666</v>
      </c>
      <c r="B9233" s="2">
        <v>4.6817280794202816</v>
      </c>
    </row>
    <row r="9234" spans="1:2" x14ac:dyDescent="0.25">
      <c r="A9234" s="1">
        <v>42742.411111111112</v>
      </c>
      <c r="B9234" s="2">
        <v>6.9076486166663624</v>
      </c>
    </row>
    <row r="9235" spans="1:2" x14ac:dyDescent="0.25">
      <c r="A9235" s="1">
        <v>42742.411805555559</v>
      </c>
      <c r="B9235" s="2">
        <v>-6.0274040730621588</v>
      </c>
    </row>
    <row r="9236" spans="1:2" x14ac:dyDescent="0.25">
      <c r="A9236" s="1">
        <v>42742.412499999999</v>
      </c>
      <c r="B9236" s="2">
        <v>3.7693506655331777</v>
      </c>
    </row>
    <row r="9237" spans="1:2" x14ac:dyDescent="0.25">
      <c r="A9237" s="1">
        <v>42742.413194444445</v>
      </c>
      <c r="B9237" s="2">
        <v>-19.356310328731585</v>
      </c>
    </row>
    <row r="9238" spans="1:2" x14ac:dyDescent="0.25">
      <c r="A9238" s="1">
        <v>42742.413888888892</v>
      </c>
      <c r="B9238" s="2">
        <v>-20.843797115303946</v>
      </c>
    </row>
    <row r="9239" spans="1:2" x14ac:dyDescent="0.25">
      <c r="A9239" s="1">
        <v>42742.414583333331</v>
      </c>
      <c r="B9239" s="2">
        <v>-4.3559744420344941</v>
      </c>
    </row>
    <row r="9240" spans="1:2" x14ac:dyDescent="0.25">
      <c r="A9240" s="1">
        <v>42742.415277777778</v>
      </c>
      <c r="B9240" s="2">
        <v>11.462296960299136</v>
      </c>
    </row>
    <row r="9241" spans="1:2" x14ac:dyDescent="0.25">
      <c r="A9241" s="1">
        <v>42742.415972222225</v>
      </c>
      <c r="B9241" s="2">
        <v>-9.5508228321283237</v>
      </c>
    </row>
    <row r="9242" spans="1:2" x14ac:dyDescent="0.25">
      <c r="A9242" s="1">
        <v>42742.416666666664</v>
      </c>
      <c r="B9242" s="2">
        <v>-14.940966054948513</v>
      </c>
    </row>
    <row r="9243" spans="1:2" x14ac:dyDescent="0.25">
      <c r="A9243" s="1">
        <v>42742.417361111111</v>
      </c>
      <c r="B9243" s="2">
        <v>-9.428698197783282</v>
      </c>
    </row>
    <row r="9244" spans="1:2" x14ac:dyDescent="0.25">
      <c r="A9244" s="1">
        <v>42742.418055555558</v>
      </c>
      <c r="B9244" s="2">
        <v>-7.2206189079287775</v>
      </c>
    </row>
    <row r="9245" spans="1:2" x14ac:dyDescent="0.25">
      <c r="A9245" s="1">
        <v>42742.418749999997</v>
      </c>
      <c r="B9245" s="2">
        <v>-0.4077613133684887</v>
      </c>
    </row>
    <row r="9246" spans="1:2" x14ac:dyDescent="0.25">
      <c r="A9246" s="1">
        <v>42742.419444444444</v>
      </c>
      <c r="B9246" s="2">
        <v>0.27977455588988959</v>
      </c>
    </row>
    <row r="9247" spans="1:2" x14ac:dyDescent="0.25">
      <c r="A9247" s="1">
        <v>42742.420138888891</v>
      </c>
      <c r="B9247" s="2">
        <v>-4.1507564849462746</v>
      </c>
    </row>
    <row r="9248" spans="1:2" x14ac:dyDescent="0.25">
      <c r="A9248" s="1">
        <v>42742.42083333333</v>
      </c>
      <c r="B9248" s="2">
        <v>-12.256659979914549</v>
      </c>
    </row>
    <row r="9249" spans="1:2" x14ac:dyDescent="0.25">
      <c r="A9249" s="1">
        <v>42742.421527777777</v>
      </c>
      <c r="B9249" s="2">
        <v>-9.3123317856593832</v>
      </c>
    </row>
    <row r="9250" spans="1:2" x14ac:dyDescent="0.25">
      <c r="A9250" s="1">
        <v>42742.422222222223</v>
      </c>
      <c r="B9250" s="2">
        <v>-8.533819130729535</v>
      </c>
    </row>
    <row r="9251" spans="1:2" x14ac:dyDescent="0.25">
      <c r="A9251" s="1">
        <v>42742.42291666667</v>
      </c>
      <c r="B9251" s="2">
        <v>-11.17556473435446</v>
      </c>
    </row>
    <row r="9252" spans="1:2" x14ac:dyDescent="0.25">
      <c r="A9252" s="1">
        <v>42742.423611111109</v>
      </c>
      <c r="B9252" s="2">
        <v>-16.422126008755004</v>
      </c>
    </row>
    <row r="9253" spans="1:2" x14ac:dyDescent="0.25">
      <c r="A9253" s="1">
        <v>42742.424305555556</v>
      </c>
      <c r="B9253" s="2">
        <v>7.0257458630396288</v>
      </c>
    </row>
    <row r="9254" spans="1:2" x14ac:dyDescent="0.25">
      <c r="A9254" s="1">
        <v>42742.425000000003</v>
      </c>
      <c r="B9254" s="2">
        <v>-3.664648316115684</v>
      </c>
    </row>
    <row r="9255" spans="1:2" x14ac:dyDescent="0.25">
      <c r="A9255" s="1">
        <v>42742.425694444442</v>
      </c>
      <c r="B9255" s="2">
        <v>-9.7208762385863032</v>
      </c>
    </row>
    <row r="9256" spans="1:2" x14ac:dyDescent="0.25">
      <c r="A9256" s="1">
        <v>42742.426388888889</v>
      </c>
      <c r="B9256" s="2">
        <v>-5.0238429494163332</v>
      </c>
    </row>
    <row r="9257" spans="1:2" x14ac:dyDescent="0.25">
      <c r="A9257" s="1">
        <v>42742.427083333336</v>
      </c>
      <c r="B9257" s="2">
        <v>4.5401994920481226</v>
      </c>
    </row>
    <row r="9258" spans="1:2" x14ac:dyDescent="0.25">
      <c r="A9258" s="1">
        <v>42742.427777777775</v>
      </c>
      <c r="B9258" s="2">
        <v>-0.2030916142500549</v>
      </c>
    </row>
    <row r="9259" spans="1:2" x14ac:dyDescent="0.25">
      <c r="A9259" s="1">
        <v>42742.428472222222</v>
      </c>
      <c r="B9259" s="2">
        <v>-5.7075449484070608</v>
      </c>
    </row>
    <row r="9260" spans="1:2" x14ac:dyDescent="0.25">
      <c r="A9260" s="1">
        <v>42742.429166666669</v>
      </c>
      <c r="B9260" s="2">
        <v>-9.9128274893562782</v>
      </c>
    </row>
    <row r="9261" spans="1:2" x14ac:dyDescent="0.25">
      <c r="A9261" s="1">
        <v>42742.429861111108</v>
      </c>
      <c r="B9261" s="2">
        <v>-3.514315810711317</v>
      </c>
    </row>
    <row r="9262" spans="1:2" x14ac:dyDescent="0.25">
      <c r="A9262" s="1">
        <v>42742.430555555555</v>
      </c>
      <c r="B9262" s="2">
        <v>-11.666111697312832</v>
      </c>
    </row>
    <row r="9263" spans="1:2" x14ac:dyDescent="0.25">
      <c r="A9263" s="1">
        <v>42742.431250000001</v>
      </c>
      <c r="B9263" s="2">
        <v>-14.511359665204266</v>
      </c>
    </row>
    <row r="9264" spans="1:2" x14ac:dyDescent="0.25">
      <c r="A9264" s="1">
        <v>42742.431944444441</v>
      </c>
      <c r="B9264" s="2">
        <v>17.180005477903372</v>
      </c>
    </row>
    <row r="9265" spans="1:2" x14ac:dyDescent="0.25">
      <c r="A9265" s="1">
        <v>42742.432638888888</v>
      </c>
      <c r="B9265" s="2">
        <v>18.436411837597554</v>
      </c>
    </row>
    <row r="9266" spans="1:2" x14ac:dyDescent="0.25">
      <c r="A9266" s="1">
        <v>42742.433333333334</v>
      </c>
      <c r="B9266" s="2">
        <v>29.471784770101173</v>
      </c>
    </row>
    <row r="9267" spans="1:2" x14ac:dyDescent="0.25">
      <c r="A9267" s="1">
        <v>42742.434027777781</v>
      </c>
      <c r="B9267" s="2">
        <v>9.715834647860417</v>
      </c>
    </row>
    <row r="9268" spans="1:2" x14ac:dyDescent="0.25">
      <c r="A9268" s="1">
        <v>42742.43472222222</v>
      </c>
      <c r="B9268" s="2">
        <v>17.415043072367553</v>
      </c>
    </row>
    <row r="9269" spans="1:2" x14ac:dyDescent="0.25">
      <c r="A9269" s="1">
        <v>42742.435416666667</v>
      </c>
      <c r="B9269" s="2">
        <v>11.293711079941325</v>
      </c>
    </row>
    <row r="9270" spans="1:2" x14ac:dyDescent="0.25">
      <c r="A9270" s="1">
        <v>42742.436111111114</v>
      </c>
      <c r="B9270" s="2">
        <v>-1.048554186867356</v>
      </c>
    </row>
    <row r="9271" spans="1:2" x14ac:dyDescent="0.25">
      <c r="A9271" s="1">
        <v>42742.436805555553</v>
      </c>
      <c r="B9271" s="2">
        <v>-14.561080773732586</v>
      </c>
    </row>
    <row r="9272" spans="1:2" x14ac:dyDescent="0.25">
      <c r="A9272" s="1">
        <v>42742.4375</v>
      </c>
      <c r="B9272" s="2">
        <v>-13.988997535721865</v>
      </c>
    </row>
    <row r="9273" spans="1:2" x14ac:dyDescent="0.25">
      <c r="A9273" s="1">
        <v>42742.438194444447</v>
      </c>
      <c r="B9273" s="2">
        <v>0.57871992820194762</v>
      </c>
    </row>
    <row r="9274" spans="1:2" x14ac:dyDescent="0.25">
      <c r="A9274" s="1">
        <v>42742.438888888886</v>
      </c>
      <c r="B9274" s="2">
        <v>-7.0523691292240986</v>
      </c>
    </row>
    <row r="9275" spans="1:2" x14ac:dyDescent="0.25">
      <c r="A9275" s="1">
        <v>42742.439583333333</v>
      </c>
      <c r="B9275" s="2">
        <v>-2.6925475002848542</v>
      </c>
    </row>
    <row r="9276" spans="1:2" x14ac:dyDescent="0.25">
      <c r="A9276" s="1">
        <v>42742.44027777778</v>
      </c>
      <c r="B9276" s="2">
        <v>-16.189252952949026</v>
      </c>
    </row>
    <row r="9277" spans="1:2" x14ac:dyDescent="0.25">
      <c r="A9277" s="1">
        <v>42742.440972222219</v>
      </c>
      <c r="B9277" s="2">
        <v>-14.845962161652277</v>
      </c>
    </row>
    <row r="9278" spans="1:2" x14ac:dyDescent="0.25">
      <c r="A9278" s="1">
        <v>42742.441666666666</v>
      </c>
      <c r="B9278" s="2">
        <v>-21.573889848826607</v>
      </c>
    </row>
    <row r="9279" spans="1:2" x14ac:dyDescent="0.25">
      <c r="A9279" s="1">
        <v>42742.442361111112</v>
      </c>
      <c r="B9279" s="2">
        <v>-15.84998136680321</v>
      </c>
    </row>
    <row r="9280" spans="1:2" x14ac:dyDescent="0.25">
      <c r="A9280" s="1">
        <v>42742.443055555559</v>
      </c>
      <c r="B9280" s="2">
        <v>12.349845673906383</v>
      </c>
    </row>
    <row r="9281" spans="1:2" x14ac:dyDescent="0.25">
      <c r="A9281" s="1">
        <v>42742.443749999999</v>
      </c>
      <c r="B9281" s="2">
        <v>-10.197504603814256</v>
      </c>
    </row>
    <row r="9282" spans="1:2" x14ac:dyDescent="0.25">
      <c r="A9282" s="1">
        <v>42742.444444444445</v>
      </c>
      <c r="B9282" s="2">
        <v>-35.967071019505482</v>
      </c>
    </row>
    <row r="9283" spans="1:2" x14ac:dyDescent="0.25">
      <c r="A9283" s="1">
        <v>42742.445138888892</v>
      </c>
      <c r="B9283" s="2">
        <v>-19.212679691653467</v>
      </c>
    </row>
    <row r="9284" spans="1:2" x14ac:dyDescent="0.25">
      <c r="A9284" s="1">
        <v>42742.445833333331</v>
      </c>
      <c r="B9284" s="2">
        <v>1.5458148093932929</v>
      </c>
    </row>
    <row r="9285" spans="1:2" x14ac:dyDescent="0.25">
      <c r="A9285" s="1">
        <v>42742.446527777778</v>
      </c>
      <c r="B9285" s="2">
        <v>13.530861664757444</v>
      </c>
    </row>
    <row r="9286" spans="1:2" x14ac:dyDescent="0.25">
      <c r="A9286" s="1">
        <v>42742.447222222225</v>
      </c>
      <c r="B9286" s="2">
        <v>7.2435294658197869</v>
      </c>
    </row>
    <row r="9287" spans="1:2" x14ac:dyDescent="0.25">
      <c r="A9287" s="1">
        <v>42742.447916666664</v>
      </c>
      <c r="B9287" s="2">
        <v>-10.901571177586932</v>
      </c>
    </row>
    <row r="9288" spans="1:2" x14ac:dyDescent="0.25">
      <c r="A9288" s="1">
        <v>42742.448611111111</v>
      </c>
      <c r="B9288" s="2">
        <v>7.7351314966886999</v>
      </c>
    </row>
    <row r="9289" spans="1:2" x14ac:dyDescent="0.25">
      <c r="A9289" s="1">
        <v>42742.449305555558</v>
      </c>
      <c r="B9289" s="2">
        <v>21.776974852647012</v>
      </c>
    </row>
    <row r="9290" spans="1:2" x14ac:dyDescent="0.25">
      <c r="A9290" s="1">
        <v>42742.45</v>
      </c>
      <c r="B9290" s="2">
        <v>2.6381092620567261</v>
      </c>
    </row>
    <row r="9291" spans="1:2" x14ac:dyDescent="0.25">
      <c r="A9291" s="1">
        <v>42742.450694444444</v>
      </c>
      <c r="B9291" s="2">
        <v>-22.068071483398672</v>
      </c>
    </row>
    <row r="9292" spans="1:2" x14ac:dyDescent="0.25">
      <c r="A9292" s="1">
        <v>42742.451388888891</v>
      </c>
      <c r="B9292" s="2">
        <v>-11.492685273020955</v>
      </c>
    </row>
    <row r="9293" spans="1:2" x14ac:dyDescent="0.25">
      <c r="A9293" s="1">
        <v>42742.45208333333</v>
      </c>
      <c r="B9293" s="2">
        <v>-15.427225497465891</v>
      </c>
    </row>
    <row r="9294" spans="1:2" x14ac:dyDescent="0.25">
      <c r="A9294" s="1">
        <v>42742.452777777777</v>
      </c>
      <c r="B9294" s="2">
        <v>-27.661765605353381</v>
      </c>
    </row>
    <row r="9295" spans="1:2" x14ac:dyDescent="0.25">
      <c r="A9295" s="1">
        <v>42742.453472222223</v>
      </c>
      <c r="B9295" s="2">
        <v>-6.6108573093476783</v>
      </c>
    </row>
    <row r="9296" spans="1:2" x14ac:dyDescent="0.25">
      <c r="A9296" s="1">
        <v>42742.45416666667</v>
      </c>
      <c r="B9296" s="2">
        <v>6.2882883760670669</v>
      </c>
    </row>
    <row r="9297" spans="1:2" x14ac:dyDescent="0.25">
      <c r="A9297" s="1">
        <v>42742.454861111109</v>
      </c>
      <c r="B9297" s="2">
        <v>-1.3710459823923884</v>
      </c>
    </row>
    <row r="9298" spans="1:2" x14ac:dyDescent="0.25">
      <c r="A9298" s="1">
        <v>42742.455555555556</v>
      </c>
      <c r="B9298" s="2">
        <v>14.58293520703058</v>
      </c>
    </row>
    <row r="9299" spans="1:2" x14ac:dyDescent="0.25">
      <c r="A9299" s="1">
        <v>42742.456250000003</v>
      </c>
      <c r="B9299" s="2">
        <v>12.229811873083236</v>
      </c>
    </row>
    <row r="9300" spans="1:2" x14ac:dyDescent="0.25">
      <c r="A9300" s="1">
        <v>42742.456944444442</v>
      </c>
      <c r="B9300" s="2">
        <v>20.944696515192238</v>
      </c>
    </row>
    <row r="9301" spans="1:2" x14ac:dyDescent="0.25">
      <c r="A9301" s="1">
        <v>42742.457638888889</v>
      </c>
      <c r="B9301" s="2">
        <v>27.524710830267093</v>
      </c>
    </row>
    <row r="9302" spans="1:2" x14ac:dyDescent="0.25">
      <c r="A9302" s="1">
        <v>42742.458333333336</v>
      </c>
      <c r="B9302" s="2">
        <v>30.581762445880546</v>
      </c>
    </row>
    <row r="9303" spans="1:2" x14ac:dyDescent="0.25">
      <c r="A9303" s="1">
        <v>42742.459027777775</v>
      </c>
      <c r="B9303" s="2">
        <v>20.620100437809501</v>
      </c>
    </row>
    <row r="9304" spans="1:2" x14ac:dyDescent="0.25">
      <c r="A9304" s="1">
        <v>42742.459722222222</v>
      </c>
      <c r="B9304" s="2">
        <v>25.0228649748043</v>
      </c>
    </row>
    <row r="9305" spans="1:2" x14ac:dyDescent="0.25">
      <c r="A9305" s="1">
        <v>42742.460416666669</v>
      </c>
      <c r="B9305" s="2">
        <v>20.765923366084461</v>
      </c>
    </row>
    <row r="9306" spans="1:2" x14ac:dyDescent="0.25">
      <c r="A9306" s="1">
        <v>42742.461111111108</v>
      </c>
      <c r="B9306" s="2">
        <v>29.75408583874135</v>
      </c>
    </row>
    <row r="9307" spans="1:2" x14ac:dyDescent="0.25">
      <c r="A9307" s="1">
        <v>42742.461805555555</v>
      </c>
      <c r="B9307" s="2">
        <v>23.221663264712941</v>
      </c>
    </row>
    <row r="9308" spans="1:2" x14ac:dyDescent="0.25">
      <c r="A9308" s="1">
        <v>42742.462500000001</v>
      </c>
      <c r="B9308" s="2">
        <v>34.890430465787361</v>
      </c>
    </row>
    <row r="9309" spans="1:2" x14ac:dyDescent="0.25">
      <c r="A9309" s="1">
        <v>42742.463194444441</v>
      </c>
      <c r="B9309" s="2">
        <v>49.041480173434444</v>
      </c>
    </row>
    <row r="9310" spans="1:2" x14ac:dyDescent="0.25">
      <c r="A9310" s="1">
        <v>42742.463888888888</v>
      </c>
      <c r="B9310" s="2">
        <v>51.504358188734237</v>
      </c>
    </row>
    <row r="9311" spans="1:2" x14ac:dyDescent="0.25">
      <c r="A9311" s="1">
        <v>42742.464583333334</v>
      </c>
      <c r="B9311" s="2">
        <v>60.641371802050465</v>
      </c>
    </row>
    <row r="9312" spans="1:2" x14ac:dyDescent="0.25">
      <c r="A9312" s="1">
        <v>42742.465277777781</v>
      </c>
      <c r="B9312" s="2">
        <v>55.317047689983156</v>
      </c>
    </row>
    <row r="9313" spans="1:2" x14ac:dyDescent="0.25">
      <c r="A9313" s="1">
        <v>42742.46597222222</v>
      </c>
      <c r="B9313" s="2">
        <v>45.799487839258411</v>
      </c>
    </row>
    <row r="9314" spans="1:2" x14ac:dyDescent="0.25">
      <c r="A9314" s="1">
        <v>42742.466666666667</v>
      </c>
      <c r="B9314" s="2">
        <v>47.227663238671568</v>
      </c>
    </row>
    <row r="9315" spans="1:2" x14ac:dyDescent="0.25">
      <c r="A9315" s="1">
        <v>42742.467361111114</v>
      </c>
      <c r="B9315" s="2">
        <v>56.198836432259604</v>
      </c>
    </row>
    <row r="9316" spans="1:2" x14ac:dyDescent="0.25">
      <c r="A9316" s="1">
        <v>42742.468055555553</v>
      </c>
      <c r="B9316" s="2">
        <v>31.550607695229701</v>
      </c>
    </row>
    <row r="9317" spans="1:2" x14ac:dyDescent="0.25">
      <c r="A9317" s="1">
        <v>42742.46875</v>
      </c>
      <c r="B9317" s="2">
        <v>12.242427062481875</v>
      </c>
    </row>
    <row r="9318" spans="1:2" x14ac:dyDescent="0.25">
      <c r="A9318" s="1">
        <v>42742.469444444447</v>
      </c>
      <c r="B9318" s="2">
        <v>2.1734501896057434</v>
      </c>
    </row>
    <row r="9319" spans="1:2" x14ac:dyDescent="0.25">
      <c r="A9319" s="1">
        <v>42742.470138888886</v>
      </c>
      <c r="B9319" s="2">
        <v>6.4949887100451935</v>
      </c>
    </row>
    <row r="9320" spans="1:2" x14ac:dyDescent="0.25">
      <c r="A9320" s="1">
        <v>42742.470833333333</v>
      </c>
      <c r="B9320" s="2">
        <v>19.633708129137329</v>
      </c>
    </row>
    <row r="9321" spans="1:2" x14ac:dyDescent="0.25">
      <c r="A9321" s="1">
        <v>42742.47152777778</v>
      </c>
      <c r="B9321" s="2">
        <v>30.823818060157645</v>
      </c>
    </row>
    <row r="9322" spans="1:2" x14ac:dyDescent="0.25">
      <c r="A9322" s="1">
        <v>42742.472222222219</v>
      </c>
      <c r="B9322" s="2">
        <v>36.462711601337169</v>
      </c>
    </row>
    <row r="9323" spans="1:2" x14ac:dyDescent="0.25">
      <c r="A9323" s="1">
        <v>42742.472916666666</v>
      </c>
      <c r="B9323" s="2">
        <v>26.857095610003551</v>
      </c>
    </row>
    <row r="9324" spans="1:2" x14ac:dyDescent="0.25">
      <c r="A9324" s="1">
        <v>42742.473611111112</v>
      </c>
      <c r="B9324" s="2">
        <v>35.56403052871562</v>
      </c>
    </row>
    <row r="9325" spans="1:2" x14ac:dyDescent="0.25">
      <c r="A9325" s="1">
        <v>42742.474305555559</v>
      </c>
      <c r="B9325" s="2">
        <v>36.807720162989185</v>
      </c>
    </row>
    <row r="9326" spans="1:2" x14ac:dyDescent="0.25">
      <c r="A9326" s="1">
        <v>42742.474999999999</v>
      </c>
      <c r="B9326" s="2">
        <v>40.012102661185779</v>
      </c>
    </row>
    <row r="9327" spans="1:2" x14ac:dyDescent="0.25">
      <c r="A9327" s="1">
        <v>42742.475694444445</v>
      </c>
      <c r="B9327" s="2">
        <v>36.516505362432994</v>
      </c>
    </row>
    <row r="9328" spans="1:2" x14ac:dyDescent="0.25">
      <c r="A9328" s="1">
        <v>42742.476388888892</v>
      </c>
      <c r="B9328" s="2">
        <v>27.006620111998441</v>
      </c>
    </row>
    <row r="9329" spans="1:2" x14ac:dyDescent="0.25">
      <c r="A9329" s="1">
        <v>42742.477083333331</v>
      </c>
      <c r="B9329" s="2">
        <v>-1.0563222138841715</v>
      </c>
    </row>
    <row r="9330" spans="1:2" x14ac:dyDescent="0.25">
      <c r="A9330" s="1">
        <v>42742.477777777778</v>
      </c>
      <c r="B9330" s="2">
        <v>-2.3322358582682985</v>
      </c>
    </row>
    <row r="9331" spans="1:2" x14ac:dyDescent="0.25">
      <c r="A9331" s="1">
        <v>42742.478472222225</v>
      </c>
      <c r="B9331" s="2">
        <v>3.4422721523490813</v>
      </c>
    </row>
    <row r="9332" spans="1:2" x14ac:dyDescent="0.25">
      <c r="A9332" s="1">
        <v>42742.479166666664</v>
      </c>
      <c r="B9332" s="2">
        <v>-2.4767376507341394</v>
      </c>
    </row>
    <row r="9333" spans="1:2" x14ac:dyDescent="0.25">
      <c r="A9333" s="1">
        <v>42742.479861111111</v>
      </c>
      <c r="B9333" s="2">
        <v>-2.2079407876939512</v>
      </c>
    </row>
    <row r="9334" spans="1:2" x14ac:dyDescent="0.25">
      <c r="A9334" s="1">
        <v>42742.480555555558</v>
      </c>
      <c r="B9334" s="2">
        <v>12.486440907978492</v>
      </c>
    </row>
    <row r="9335" spans="1:2" x14ac:dyDescent="0.25">
      <c r="A9335" s="1">
        <v>42742.481249999997</v>
      </c>
      <c r="B9335" s="2">
        <v>1.871643382604816</v>
      </c>
    </row>
    <row r="9336" spans="1:2" x14ac:dyDescent="0.25">
      <c r="A9336" s="1">
        <v>42742.481944444444</v>
      </c>
      <c r="B9336" s="2">
        <v>-8.4323996032723993</v>
      </c>
    </row>
    <row r="9337" spans="1:2" x14ac:dyDescent="0.25">
      <c r="A9337" s="1">
        <v>42742.482638888891</v>
      </c>
      <c r="B9337" s="2">
        <v>-10.879055288502908</v>
      </c>
    </row>
    <row r="9338" spans="1:2" x14ac:dyDescent="0.25">
      <c r="A9338" s="1">
        <v>42742.48333333333</v>
      </c>
      <c r="B9338" s="2">
        <v>-17.176235497046338</v>
      </c>
    </row>
    <row r="9339" spans="1:2" x14ac:dyDescent="0.25">
      <c r="A9339" s="1">
        <v>42742.484027777777</v>
      </c>
      <c r="B9339" s="2">
        <v>0.27437975659364988</v>
      </c>
    </row>
    <row r="9340" spans="1:2" x14ac:dyDescent="0.25">
      <c r="A9340" s="1">
        <v>42742.484722222223</v>
      </c>
      <c r="B9340" s="2">
        <v>2.9090019398330091</v>
      </c>
    </row>
    <row r="9341" spans="1:2" x14ac:dyDescent="0.25">
      <c r="A9341" s="1">
        <v>42742.48541666667</v>
      </c>
      <c r="B9341" s="2">
        <v>7.6791932104000205E-2</v>
      </c>
    </row>
    <row r="9342" spans="1:2" x14ac:dyDescent="0.25">
      <c r="A9342" s="1">
        <v>42742.486111111109</v>
      </c>
      <c r="B9342" s="2">
        <v>11.781911597028859</v>
      </c>
    </row>
    <row r="9343" spans="1:2" x14ac:dyDescent="0.25">
      <c r="A9343" s="1">
        <v>42742.486805555556</v>
      </c>
      <c r="B9343" s="2">
        <v>4.4272285944850109</v>
      </c>
    </row>
    <row r="9344" spans="1:2" x14ac:dyDescent="0.25">
      <c r="A9344" s="1">
        <v>42742.487500000003</v>
      </c>
      <c r="B9344" s="2">
        <v>-2.5649112247658197</v>
      </c>
    </row>
    <row r="9345" spans="1:2" x14ac:dyDescent="0.25">
      <c r="A9345" s="1">
        <v>42742.488194444442</v>
      </c>
      <c r="B9345" s="2">
        <v>-6.6946506071690237</v>
      </c>
    </row>
    <row r="9346" spans="1:2" x14ac:dyDescent="0.25">
      <c r="A9346" s="1">
        <v>42742.488888888889</v>
      </c>
      <c r="B9346" s="2">
        <v>9.256241709327151</v>
      </c>
    </row>
    <row r="9347" spans="1:2" x14ac:dyDescent="0.25">
      <c r="A9347" s="1">
        <v>42742.489583333336</v>
      </c>
      <c r="B9347" s="2">
        <v>16.949681433330017</v>
      </c>
    </row>
    <row r="9348" spans="1:2" x14ac:dyDescent="0.25">
      <c r="A9348" s="1">
        <v>42742.490277777775</v>
      </c>
      <c r="B9348" s="2">
        <v>20.613514294883256</v>
      </c>
    </row>
    <row r="9349" spans="1:2" x14ac:dyDescent="0.25">
      <c r="A9349" s="1">
        <v>42742.490972222222</v>
      </c>
      <c r="B9349" s="2">
        <v>33.982187359833432</v>
      </c>
    </row>
    <row r="9350" spans="1:2" x14ac:dyDescent="0.25">
      <c r="A9350" s="1">
        <v>42742.491666666669</v>
      </c>
      <c r="B9350" s="2">
        <v>22.60640040205811</v>
      </c>
    </row>
    <row r="9351" spans="1:2" x14ac:dyDescent="0.25">
      <c r="A9351" s="1">
        <v>42742.492361111108</v>
      </c>
      <c r="B9351" s="2">
        <v>15.727544080350102</v>
      </c>
    </row>
    <row r="9352" spans="1:2" x14ac:dyDescent="0.25">
      <c r="A9352" s="1">
        <v>42742.493055555555</v>
      </c>
      <c r="B9352" s="2">
        <v>22.59902686560963</v>
      </c>
    </row>
    <row r="9353" spans="1:2" x14ac:dyDescent="0.25">
      <c r="A9353" s="1">
        <v>42742.493750000001</v>
      </c>
      <c r="B9353" s="2">
        <v>28.917224729840139</v>
      </c>
    </row>
    <row r="9354" spans="1:2" x14ac:dyDescent="0.25">
      <c r="A9354" s="1">
        <v>42742.494444444441</v>
      </c>
      <c r="B9354" s="2">
        <v>24.39773131720673</v>
      </c>
    </row>
    <row r="9355" spans="1:2" x14ac:dyDescent="0.25">
      <c r="A9355" s="1">
        <v>42742.495138888888</v>
      </c>
      <c r="B9355" s="2">
        <v>19.576180550696638</v>
      </c>
    </row>
    <row r="9356" spans="1:2" x14ac:dyDescent="0.25">
      <c r="A9356" s="1">
        <v>42742.495833333334</v>
      </c>
      <c r="B9356" s="2">
        <v>19.315410556214434</v>
      </c>
    </row>
    <row r="9357" spans="1:2" x14ac:dyDescent="0.25">
      <c r="A9357" s="1">
        <v>42742.496527777781</v>
      </c>
      <c r="B9357" s="2">
        <v>21.005733952406931</v>
      </c>
    </row>
    <row r="9358" spans="1:2" x14ac:dyDescent="0.25">
      <c r="A9358" s="1">
        <v>42742.49722222222</v>
      </c>
      <c r="B9358" s="2">
        <v>30.739724079044148</v>
      </c>
    </row>
    <row r="9359" spans="1:2" x14ac:dyDescent="0.25">
      <c r="A9359" s="1">
        <v>42742.497916666667</v>
      </c>
      <c r="B9359" s="2">
        <v>31.195987094340673</v>
      </c>
    </row>
    <row r="9360" spans="1:2" x14ac:dyDescent="0.25">
      <c r="A9360" s="1">
        <v>42742.498611111114</v>
      </c>
      <c r="B9360" s="2">
        <v>37.050543210728698</v>
      </c>
    </row>
    <row r="9361" spans="1:2" x14ac:dyDescent="0.25">
      <c r="A9361" s="1">
        <v>42742.499305555553</v>
      </c>
      <c r="B9361" s="2">
        <v>23.727627764926485</v>
      </c>
    </row>
    <row r="9362" spans="1:2" x14ac:dyDescent="0.25">
      <c r="A9362" s="1">
        <v>42742.5</v>
      </c>
      <c r="B9362" s="2">
        <v>17.656024915146798</v>
      </c>
    </row>
    <row r="9363" spans="1:2" x14ac:dyDescent="0.25">
      <c r="A9363" s="1">
        <v>42742.500694444447</v>
      </c>
      <c r="B9363" s="2">
        <v>12.729179385916117</v>
      </c>
    </row>
    <row r="9364" spans="1:2" x14ac:dyDescent="0.25">
      <c r="A9364" s="1">
        <v>42742.501388888886</v>
      </c>
      <c r="B9364" s="2">
        <v>9.8778563485529354</v>
      </c>
    </row>
    <row r="9365" spans="1:2" x14ac:dyDescent="0.25">
      <c r="A9365" s="1">
        <v>42742.502083333333</v>
      </c>
      <c r="B9365" s="2">
        <v>2.562380632822169</v>
      </c>
    </row>
    <row r="9366" spans="1:2" x14ac:dyDescent="0.25">
      <c r="A9366" s="1">
        <v>42742.50277777778</v>
      </c>
      <c r="B9366" s="2">
        <v>6.0873056250653459</v>
      </c>
    </row>
    <row r="9367" spans="1:2" x14ac:dyDescent="0.25">
      <c r="A9367" s="1">
        <v>42742.503472222219</v>
      </c>
      <c r="B9367" s="2">
        <v>20.248012831831389</v>
      </c>
    </row>
    <row r="9368" spans="1:2" x14ac:dyDescent="0.25">
      <c r="A9368" s="1">
        <v>42742.504166666666</v>
      </c>
      <c r="B9368" s="2">
        <v>15.664998184896346</v>
      </c>
    </row>
    <row r="9369" spans="1:2" x14ac:dyDescent="0.25">
      <c r="A9369" s="1">
        <v>42742.504861111112</v>
      </c>
      <c r="B9369" s="2">
        <v>25.850021335968631</v>
      </c>
    </row>
    <row r="9370" spans="1:2" x14ac:dyDescent="0.25">
      <c r="A9370" s="1">
        <v>42742.505555555559</v>
      </c>
      <c r="B9370" s="2">
        <v>23.284834262831041</v>
      </c>
    </row>
    <row r="9371" spans="1:2" x14ac:dyDescent="0.25">
      <c r="A9371" s="1">
        <v>42742.506249999999</v>
      </c>
      <c r="B9371" s="2">
        <v>21.104568575651502</v>
      </c>
    </row>
    <row r="9372" spans="1:2" x14ac:dyDescent="0.25">
      <c r="A9372" s="1">
        <v>42742.506944444445</v>
      </c>
      <c r="B9372" s="2">
        <v>31.010201622083937</v>
      </c>
    </row>
    <row r="9373" spans="1:2" x14ac:dyDescent="0.25">
      <c r="A9373" s="1">
        <v>42742.507638888892</v>
      </c>
      <c r="B9373" s="2">
        <v>32.263819220430257</v>
      </c>
    </row>
    <row r="9374" spans="1:2" x14ac:dyDescent="0.25">
      <c r="A9374" s="1">
        <v>42742.508333333331</v>
      </c>
      <c r="B9374" s="2">
        <v>35.249074630171528</v>
      </c>
    </row>
    <row r="9375" spans="1:2" x14ac:dyDescent="0.25">
      <c r="A9375" s="1">
        <v>42742.509027777778</v>
      </c>
      <c r="B9375" s="2">
        <v>1.5621152093963853</v>
      </c>
    </row>
    <row r="9376" spans="1:2" x14ac:dyDescent="0.25">
      <c r="A9376" s="1">
        <v>42742.509722222225</v>
      </c>
      <c r="B9376" s="2">
        <v>-21.567486189831591</v>
      </c>
    </row>
    <row r="9377" spans="1:2" x14ac:dyDescent="0.25">
      <c r="A9377" s="1">
        <v>42742.510416666664</v>
      </c>
      <c r="B9377" s="2">
        <v>-25.387902360856728</v>
      </c>
    </row>
    <row r="9378" spans="1:2" x14ac:dyDescent="0.25">
      <c r="A9378" s="1">
        <v>42742.511111111111</v>
      </c>
      <c r="B9378" s="2">
        <v>-41.018451058252928</v>
      </c>
    </row>
    <row r="9379" spans="1:2" x14ac:dyDescent="0.25">
      <c r="A9379" s="1">
        <v>42742.511805555558</v>
      </c>
      <c r="B9379" s="2">
        <v>-50.293369173153771</v>
      </c>
    </row>
    <row r="9380" spans="1:2" x14ac:dyDescent="0.25">
      <c r="A9380" s="1">
        <v>42742.512499999997</v>
      </c>
      <c r="B9380" s="2">
        <v>-44.752305024222004</v>
      </c>
    </row>
    <row r="9381" spans="1:2" x14ac:dyDescent="0.25">
      <c r="A9381" s="1">
        <v>42742.513194444444</v>
      </c>
      <c r="B9381" s="2">
        <v>-28.726145521510624</v>
      </c>
    </row>
    <row r="9382" spans="1:2" x14ac:dyDescent="0.25">
      <c r="A9382" s="1">
        <v>42742.513888888891</v>
      </c>
      <c r="B9382" s="2">
        <v>-13.361580156300139</v>
      </c>
    </row>
    <row r="9383" spans="1:2" x14ac:dyDescent="0.25">
      <c r="A9383" s="1">
        <v>42742.51458333333</v>
      </c>
      <c r="B9383" s="2">
        <v>-1.6176626521434325</v>
      </c>
    </row>
    <row r="9384" spans="1:2" x14ac:dyDescent="0.25">
      <c r="A9384" s="1">
        <v>42742.515277777777</v>
      </c>
      <c r="B9384" s="2">
        <v>-8.0523577713223258</v>
      </c>
    </row>
    <row r="9385" spans="1:2" x14ac:dyDescent="0.25">
      <c r="A9385" s="1">
        <v>42742.515972222223</v>
      </c>
      <c r="B9385" s="2">
        <v>-6.1215454929770203</v>
      </c>
    </row>
    <row r="9386" spans="1:2" x14ac:dyDescent="0.25">
      <c r="A9386" s="1">
        <v>42742.51666666667</v>
      </c>
      <c r="B9386" s="2">
        <v>-1.6494542443057678</v>
      </c>
    </row>
    <row r="9387" spans="1:2" x14ac:dyDescent="0.25">
      <c r="A9387" s="1">
        <v>42742.517361111109</v>
      </c>
      <c r="B9387" s="2">
        <v>-1.4132664096095444</v>
      </c>
    </row>
    <row r="9388" spans="1:2" x14ac:dyDescent="0.25">
      <c r="A9388" s="1">
        <v>42742.518055555556</v>
      </c>
      <c r="B9388" s="2">
        <v>-10.611259596661936</v>
      </c>
    </row>
    <row r="9389" spans="1:2" x14ac:dyDescent="0.25">
      <c r="A9389" s="1">
        <v>42742.518750000003</v>
      </c>
      <c r="B9389" s="2">
        <v>-10.380123157998121</v>
      </c>
    </row>
    <row r="9390" spans="1:2" x14ac:dyDescent="0.25">
      <c r="A9390" s="1">
        <v>42742.519444444442</v>
      </c>
      <c r="B9390" s="2">
        <v>-21.112773970626584</v>
      </c>
    </row>
    <row r="9391" spans="1:2" x14ac:dyDescent="0.25">
      <c r="A9391" s="1">
        <v>42742.520138888889</v>
      </c>
      <c r="B9391" s="2">
        <v>-19.285082913241542</v>
      </c>
    </row>
    <row r="9392" spans="1:2" x14ac:dyDescent="0.25">
      <c r="A9392" s="1">
        <v>42742.520833333336</v>
      </c>
      <c r="B9392" s="2">
        <v>-12.836689769307849</v>
      </c>
    </row>
    <row r="9393" spans="1:2" x14ac:dyDescent="0.25">
      <c r="A9393" s="1">
        <v>42742.521527777775</v>
      </c>
      <c r="B9393" s="2">
        <v>-18.804625512168666</v>
      </c>
    </row>
    <row r="9394" spans="1:2" x14ac:dyDescent="0.25">
      <c r="A9394" s="1">
        <v>42742.522222222222</v>
      </c>
      <c r="B9394" s="2">
        <v>-19.1844257899041</v>
      </c>
    </row>
    <row r="9395" spans="1:2" x14ac:dyDescent="0.25">
      <c r="A9395" s="1">
        <v>42742.522916666669</v>
      </c>
      <c r="B9395" s="2">
        <v>-11.944586976048109</v>
      </c>
    </row>
    <row r="9396" spans="1:2" x14ac:dyDescent="0.25">
      <c r="A9396" s="1">
        <v>42742.523611111108</v>
      </c>
      <c r="B9396" s="2">
        <v>-6.2996593951732693</v>
      </c>
    </row>
    <row r="9397" spans="1:2" x14ac:dyDescent="0.25">
      <c r="A9397" s="1">
        <v>42742.524305555555</v>
      </c>
      <c r="B9397" s="2">
        <v>5.1884332476212878</v>
      </c>
    </row>
    <row r="9398" spans="1:2" x14ac:dyDescent="0.25">
      <c r="A9398" s="1">
        <v>42742.525000000001</v>
      </c>
      <c r="B9398" s="2">
        <v>12.094855022266469</v>
      </c>
    </row>
    <row r="9399" spans="1:2" x14ac:dyDescent="0.25">
      <c r="A9399" s="1">
        <v>42742.525694444441</v>
      </c>
      <c r="B9399" s="2">
        <v>21.289967080950738</v>
      </c>
    </row>
    <row r="9400" spans="1:2" x14ac:dyDescent="0.25">
      <c r="A9400" s="1">
        <v>42742.526388888888</v>
      </c>
      <c r="B9400" s="2">
        <v>-6.8519294091771981</v>
      </c>
    </row>
    <row r="9401" spans="1:2" x14ac:dyDescent="0.25">
      <c r="A9401" s="1">
        <v>42742.527083333334</v>
      </c>
      <c r="B9401" s="2">
        <v>-23.458331862624618</v>
      </c>
    </row>
    <row r="9402" spans="1:2" x14ac:dyDescent="0.25">
      <c r="A9402" s="1">
        <v>42742.527777777781</v>
      </c>
      <c r="B9402" s="2">
        <v>-19.976030824363502</v>
      </c>
    </row>
    <row r="9403" spans="1:2" x14ac:dyDescent="0.25">
      <c r="A9403" s="1">
        <v>42742.52847222222</v>
      </c>
      <c r="B9403" s="2">
        <v>-6.6070682278814878</v>
      </c>
    </row>
    <row r="9404" spans="1:2" x14ac:dyDescent="0.25">
      <c r="A9404" s="1">
        <v>42742.529166666667</v>
      </c>
      <c r="B9404" s="2">
        <v>-0.63486742407646191</v>
      </c>
    </row>
    <row r="9405" spans="1:2" x14ac:dyDescent="0.25">
      <c r="A9405" s="1">
        <v>42742.529861111114</v>
      </c>
      <c r="B9405" s="2">
        <v>4.5914446365359858</v>
      </c>
    </row>
    <row r="9406" spans="1:2" x14ac:dyDescent="0.25">
      <c r="A9406" s="1">
        <v>42742.530555555553</v>
      </c>
      <c r="B9406" s="2">
        <v>10.974233707562478</v>
      </c>
    </row>
    <row r="9407" spans="1:2" x14ac:dyDescent="0.25">
      <c r="A9407" s="1">
        <v>42742.53125</v>
      </c>
      <c r="B9407" s="2">
        <v>8.6989789131407935</v>
      </c>
    </row>
    <row r="9408" spans="1:2" x14ac:dyDescent="0.25">
      <c r="A9408" s="1">
        <v>42742.531944444447</v>
      </c>
      <c r="B9408" s="2">
        <v>5.2006416040957753</v>
      </c>
    </row>
    <row r="9409" spans="1:2" x14ac:dyDescent="0.25">
      <c r="A9409" s="1">
        <v>42742.532638888886</v>
      </c>
      <c r="B9409" s="2">
        <v>16.505226883567715</v>
      </c>
    </row>
    <row r="9410" spans="1:2" x14ac:dyDescent="0.25">
      <c r="A9410" s="1">
        <v>42742.533333333333</v>
      </c>
      <c r="B9410" s="2">
        <v>12.1927662458329</v>
      </c>
    </row>
    <row r="9411" spans="1:2" x14ac:dyDescent="0.25">
      <c r="A9411" s="1">
        <v>42742.53402777778</v>
      </c>
      <c r="B9411" s="2">
        <v>-4.6374328315432649</v>
      </c>
    </row>
    <row r="9412" spans="1:2" x14ac:dyDescent="0.25">
      <c r="A9412" s="1">
        <v>42742.534722222219</v>
      </c>
      <c r="B9412" s="2">
        <v>-4.7387450728720673</v>
      </c>
    </row>
    <row r="9413" spans="1:2" x14ac:dyDescent="0.25">
      <c r="A9413" s="1">
        <v>42742.535416666666</v>
      </c>
      <c r="B9413" s="2">
        <v>-4.553833034058334</v>
      </c>
    </row>
    <row r="9414" spans="1:2" x14ac:dyDescent="0.25">
      <c r="A9414" s="1">
        <v>42742.536111111112</v>
      </c>
      <c r="B9414" s="2">
        <v>-4.1547898276699318</v>
      </c>
    </row>
    <row r="9415" spans="1:2" x14ac:dyDescent="0.25">
      <c r="A9415" s="1">
        <v>42742.536805555559</v>
      </c>
      <c r="B9415" s="2">
        <v>3.319771447997967</v>
      </c>
    </row>
    <row r="9416" spans="1:2" x14ac:dyDescent="0.25">
      <c r="A9416" s="1">
        <v>42742.537499999999</v>
      </c>
      <c r="B9416" s="2">
        <v>-17.517246599379479</v>
      </c>
    </row>
    <row r="9417" spans="1:2" x14ac:dyDescent="0.25">
      <c r="A9417" s="1">
        <v>42742.538194444445</v>
      </c>
      <c r="B9417" s="2">
        <v>-8.8271491975009369</v>
      </c>
    </row>
    <row r="9418" spans="1:2" x14ac:dyDescent="0.25">
      <c r="A9418" s="1">
        <v>42742.538888888892</v>
      </c>
      <c r="B9418" s="2">
        <v>-0.37741841761550554</v>
      </c>
    </row>
    <row r="9419" spans="1:2" x14ac:dyDescent="0.25">
      <c r="A9419" s="1">
        <v>42742.539583333331</v>
      </c>
      <c r="B9419" s="2">
        <v>-15.103266221257703</v>
      </c>
    </row>
    <row r="9420" spans="1:2" x14ac:dyDescent="0.25">
      <c r="A9420" s="1">
        <v>42742.540277777778</v>
      </c>
      <c r="B9420" s="2">
        <v>-12.073702892656245</v>
      </c>
    </row>
    <row r="9421" spans="1:2" x14ac:dyDescent="0.25">
      <c r="A9421" s="1">
        <v>42742.540972222225</v>
      </c>
      <c r="B9421" s="2">
        <v>-10.152378960211839</v>
      </c>
    </row>
    <row r="9422" spans="1:2" x14ac:dyDescent="0.25">
      <c r="A9422" s="1">
        <v>42742.541666666664</v>
      </c>
      <c r="B9422" s="2">
        <v>-6.4104811573401097</v>
      </c>
    </row>
    <row r="9423" spans="1:2" x14ac:dyDescent="0.25">
      <c r="A9423" s="1">
        <v>42742.542361111111</v>
      </c>
      <c r="B9423" s="2">
        <v>-7.3885664540895961</v>
      </c>
    </row>
    <row r="9424" spans="1:2" x14ac:dyDescent="0.25">
      <c r="A9424" s="1">
        <v>42742.543055555558</v>
      </c>
      <c r="B9424" s="2">
        <v>22.343262577172815</v>
      </c>
    </row>
    <row r="9425" spans="1:2" x14ac:dyDescent="0.25">
      <c r="A9425" s="1">
        <v>42742.543749999997</v>
      </c>
      <c r="B9425" s="2">
        <v>-8.1239396069106693</v>
      </c>
    </row>
    <row r="9426" spans="1:2" x14ac:dyDescent="0.25">
      <c r="A9426" s="1">
        <v>42742.544444444444</v>
      </c>
      <c r="B9426" s="2">
        <v>-0.16367714954249096</v>
      </c>
    </row>
    <row r="9427" spans="1:2" x14ac:dyDescent="0.25">
      <c r="A9427" s="1">
        <v>42742.545138888891</v>
      </c>
      <c r="B9427" s="2">
        <v>32.639480655260556</v>
      </c>
    </row>
    <row r="9428" spans="1:2" x14ac:dyDescent="0.25">
      <c r="A9428" s="1">
        <v>42742.54583333333</v>
      </c>
      <c r="B9428" s="2">
        <v>22.789447984878887</v>
      </c>
    </row>
    <row r="9429" spans="1:2" x14ac:dyDescent="0.25">
      <c r="A9429" s="1">
        <v>42742.546527777777</v>
      </c>
      <c r="B9429" s="2">
        <v>20.407276060292013</v>
      </c>
    </row>
    <row r="9430" spans="1:2" x14ac:dyDescent="0.25">
      <c r="A9430" s="1">
        <v>42742.547222222223</v>
      </c>
      <c r="B9430" s="2">
        <v>9.9530001852409136</v>
      </c>
    </row>
    <row r="9431" spans="1:2" x14ac:dyDescent="0.25">
      <c r="A9431" s="1">
        <v>42742.54791666667</v>
      </c>
      <c r="B9431" s="2">
        <v>0.62977478502628703</v>
      </c>
    </row>
    <row r="9432" spans="1:2" x14ac:dyDescent="0.25">
      <c r="A9432" s="1">
        <v>42742.548611111109</v>
      </c>
      <c r="B9432" s="2">
        <v>25.588174245883906</v>
      </c>
    </row>
    <row r="9433" spans="1:2" x14ac:dyDescent="0.25">
      <c r="A9433" s="1">
        <v>42742.549305555556</v>
      </c>
      <c r="B9433" s="2">
        <v>-5.1711963606066997E-4</v>
      </c>
    </row>
    <row r="9434" spans="1:2" x14ac:dyDescent="0.25">
      <c r="A9434" s="1">
        <v>42742.55</v>
      </c>
      <c r="B9434" s="2">
        <v>-12.390326208109036</v>
      </c>
    </row>
    <row r="9435" spans="1:2" x14ac:dyDescent="0.25">
      <c r="A9435" s="1">
        <v>42742.550694444442</v>
      </c>
      <c r="B9435" s="2">
        <v>-16.474674374930327</v>
      </c>
    </row>
    <row r="9436" spans="1:2" x14ac:dyDescent="0.25">
      <c r="A9436" s="1">
        <v>42742.551388888889</v>
      </c>
      <c r="B9436" s="2">
        <v>-24.816534953438772</v>
      </c>
    </row>
    <row r="9437" spans="1:2" x14ac:dyDescent="0.25">
      <c r="A9437" s="1">
        <v>42742.552083333336</v>
      </c>
      <c r="B9437" s="2">
        <v>-17.35449665427732</v>
      </c>
    </row>
    <row r="9438" spans="1:2" x14ac:dyDescent="0.25">
      <c r="A9438" s="1">
        <v>42742.552777777775</v>
      </c>
      <c r="B9438" s="2">
        <v>-5.4230118999674835</v>
      </c>
    </row>
    <row r="9439" spans="1:2" x14ac:dyDescent="0.25">
      <c r="A9439" s="1">
        <v>42742.553472222222</v>
      </c>
      <c r="B9439" s="2">
        <v>22.644512909767219</v>
      </c>
    </row>
    <row r="9440" spans="1:2" x14ac:dyDescent="0.25">
      <c r="A9440" s="1">
        <v>42742.554166666669</v>
      </c>
      <c r="B9440" s="2">
        <v>-44.896430492967674</v>
      </c>
    </row>
    <row r="9441" spans="1:2" x14ac:dyDescent="0.25">
      <c r="A9441" s="1">
        <v>42742.554861111108</v>
      </c>
      <c r="B9441" s="2">
        <v>-11.170796704782212</v>
      </c>
    </row>
    <row r="9442" spans="1:2" x14ac:dyDescent="0.25">
      <c r="A9442" s="1">
        <v>42742.555555555555</v>
      </c>
      <c r="B9442" s="2">
        <v>-26.475108883422216</v>
      </c>
    </row>
    <row r="9443" spans="1:2" x14ac:dyDescent="0.25">
      <c r="A9443" s="1">
        <v>42742.556250000001</v>
      </c>
      <c r="B9443" s="2">
        <v>-3.4389720864516371</v>
      </c>
    </row>
    <row r="9444" spans="1:2" x14ac:dyDescent="0.25">
      <c r="A9444" s="1">
        <v>42742.556944444441</v>
      </c>
      <c r="B9444" s="2">
        <v>0.80280412202603957</v>
      </c>
    </row>
    <row r="9445" spans="1:2" x14ac:dyDescent="0.25">
      <c r="A9445" s="1">
        <v>42742.557638888888</v>
      </c>
      <c r="B9445" s="2">
        <v>-12.598552883125375</v>
      </c>
    </row>
    <row r="9446" spans="1:2" x14ac:dyDescent="0.25">
      <c r="A9446" s="1">
        <v>42742.558333333334</v>
      </c>
      <c r="B9446" s="2">
        <v>-6.2455607478041202</v>
      </c>
    </row>
    <row r="9447" spans="1:2" x14ac:dyDescent="0.25">
      <c r="A9447" s="1">
        <v>42742.559027777781</v>
      </c>
      <c r="B9447" s="2">
        <v>-8.0484195611342635</v>
      </c>
    </row>
    <row r="9448" spans="1:2" x14ac:dyDescent="0.25">
      <c r="A9448" s="1">
        <v>42742.55972222222</v>
      </c>
      <c r="B9448" s="2">
        <v>1.4793252273598532</v>
      </c>
    </row>
    <row r="9449" spans="1:2" x14ac:dyDescent="0.25">
      <c r="A9449" s="1">
        <v>42742.560416666667</v>
      </c>
      <c r="B9449" s="2">
        <v>0.3060601963719819</v>
      </c>
    </row>
    <row r="9450" spans="1:2" x14ac:dyDescent="0.25">
      <c r="A9450" s="1">
        <v>42742.561111111114</v>
      </c>
      <c r="B9450" s="2">
        <v>14.156454775100185</v>
      </c>
    </row>
    <row r="9451" spans="1:2" x14ac:dyDescent="0.25">
      <c r="A9451" s="1">
        <v>42742.561805555553</v>
      </c>
      <c r="B9451" s="2">
        <v>22.464826855993305</v>
      </c>
    </row>
    <row r="9452" spans="1:2" x14ac:dyDescent="0.25">
      <c r="A9452" s="1">
        <v>42742.5625</v>
      </c>
      <c r="B9452" s="2">
        <v>16.743123429023157</v>
      </c>
    </row>
    <row r="9453" spans="1:2" x14ac:dyDescent="0.25">
      <c r="A9453" s="1">
        <v>42742.563194444447</v>
      </c>
      <c r="B9453" s="2">
        <v>12.954513482249846</v>
      </c>
    </row>
    <row r="9454" spans="1:2" x14ac:dyDescent="0.25">
      <c r="A9454" s="1">
        <v>42742.563888888886</v>
      </c>
      <c r="B9454" s="2">
        <v>19.185055243117191</v>
      </c>
    </row>
    <row r="9455" spans="1:2" x14ac:dyDescent="0.25">
      <c r="A9455" s="1">
        <v>42742.564583333333</v>
      </c>
      <c r="B9455" s="2">
        <v>-21.251777028928821</v>
      </c>
    </row>
    <row r="9456" spans="1:2" x14ac:dyDescent="0.25">
      <c r="A9456" s="1">
        <v>42742.56527777778</v>
      </c>
      <c r="B9456" s="2">
        <v>-38.684491254021609</v>
      </c>
    </row>
    <row r="9457" spans="1:2" x14ac:dyDescent="0.25">
      <c r="A9457" s="1">
        <v>42742.565972222219</v>
      </c>
      <c r="B9457" s="2">
        <v>-38.034705245811587</v>
      </c>
    </row>
    <row r="9458" spans="1:2" x14ac:dyDescent="0.25">
      <c r="A9458" s="1">
        <v>42742.566666666666</v>
      </c>
      <c r="B9458" s="2">
        <v>-42.349967843576451</v>
      </c>
    </row>
    <row r="9459" spans="1:2" x14ac:dyDescent="0.25">
      <c r="A9459" s="1">
        <v>42742.567361111112</v>
      </c>
      <c r="B9459" s="2">
        <v>-46.096737855005387</v>
      </c>
    </row>
    <row r="9460" spans="1:2" x14ac:dyDescent="0.25">
      <c r="A9460" s="1">
        <v>42742.568055555559</v>
      </c>
      <c r="B9460" s="2">
        <v>-26.10944571046857</v>
      </c>
    </row>
    <row r="9461" spans="1:2" x14ac:dyDescent="0.25">
      <c r="A9461" s="1">
        <v>42742.568749999999</v>
      </c>
      <c r="B9461" s="2">
        <v>-9.8849070194943724</v>
      </c>
    </row>
    <row r="9462" spans="1:2" x14ac:dyDescent="0.25">
      <c r="A9462" s="1">
        <v>42742.569444444445</v>
      </c>
      <c r="B9462" s="2">
        <v>8.470678335194437</v>
      </c>
    </row>
    <row r="9463" spans="1:2" x14ac:dyDescent="0.25">
      <c r="A9463" s="1">
        <v>42742.570138888892</v>
      </c>
      <c r="B9463" s="2">
        <v>3.5221120391661924</v>
      </c>
    </row>
    <row r="9464" spans="1:2" x14ac:dyDescent="0.25">
      <c r="A9464" s="1">
        <v>42742.570833333331</v>
      </c>
      <c r="B9464" s="2">
        <v>4.1166577099841861</v>
      </c>
    </row>
    <row r="9465" spans="1:2" x14ac:dyDescent="0.25">
      <c r="A9465" s="1">
        <v>42742.571527777778</v>
      </c>
      <c r="B9465" s="2">
        <v>-16.16940385097211</v>
      </c>
    </row>
    <row r="9466" spans="1:2" x14ac:dyDescent="0.25">
      <c r="A9466" s="1">
        <v>42742.572222222225</v>
      </c>
      <c r="B9466" s="2">
        <v>-2.4063266309497218</v>
      </c>
    </row>
    <row r="9467" spans="1:2" x14ac:dyDescent="0.25">
      <c r="A9467" s="1">
        <v>42742.572916666664</v>
      </c>
      <c r="B9467" s="2">
        <v>21.445798507008778</v>
      </c>
    </row>
    <row r="9468" spans="1:2" x14ac:dyDescent="0.25">
      <c r="A9468" s="1">
        <v>42742.573611111111</v>
      </c>
      <c r="B9468" s="2">
        <v>7.9647003708475195</v>
      </c>
    </row>
    <row r="9469" spans="1:2" x14ac:dyDescent="0.25">
      <c r="A9469" s="1">
        <v>42742.574305555558</v>
      </c>
      <c r="B9469" s="2">
        <v>4.1845743127497066</v>
      </c>
    </row>
    <row r="9470" spans="1:2" x14ac:dyDescent="0.25">
      <c r="A9470" s="1">
        <v>42742.574999999997</v>
      </c>
      <c r="B9470" s="2">
        <v>1.159693061587556</v>
      </c>
    </row>
    <row r="9471" spans="1:2" x14ac:dyDescent="0.25">
      <c r="A9471" s="1">
        <v>42742.575694444444</v>
      </c>
      <c r="B9471" s="2">
        <v>-5.9450024784988882</v>
      </c>
    </row>
    <row r="9472" spans="1:2" x14ac:dyDescent="0.25">
      <c r="A9472" s="1">
        <v>42742.576388888891</v>
      </c>
      <c r="B9472" s="2">
        <v>-16.681773449027485</v>
      </c>
    </row>
    <row r="9473" spans="1:2" x14ac:dyDescent="0.25">
      <c r="A9473" s="1">
        <v>42742.57708333333</v>
      </c>
      <c r="B9473" s="2">
        <v>-20.640007793536643</v>
      </c>
    </row>
    <row r="9474" spans="1:2" x14ac:dyDescent="0.25">
      <c r="A9474" s="1">
        <v>42742.577777777777</v>
      </c>
      <c r="B9474" s="2">
        <v>-25.674890634350596</v>
      </c>
    </row>
    <row r="9475" spans="1:2" x14ac:dyDescent="0.25">
      <c r="A9475" s="1">
        <v>42742.578472222223</v>
      </c>
      <c r="B9475" s="2">
        <v>-12.221616121110856</v>
      </c>
    </row>
    <row r="9476" spans="1:2" x14ac:dyDescent="0.25">
      <c r="A9476" s="1">
        <v>42742.57916666667</v>
      </c>
      <c r="B9476" s="2">
        <v>-4.2012007735960655</v>
      </c>
    </row>
    <row r="9477" spans="1:2" x14ac:dyDescent="0.25">
      <c r="A9477" s="1">
        <v>42742.579861111109</v>
      </c>
      <c r="B9477" s="2">
        <v>-2.7971555798518239</v>
      </c>
    </row>
    <row r="9478" spans="1:2" x14ac:dyDescent="0.25">
      <c r="A9478" s="1">
        <v>42742.580555555556</v>
      </c>
      <c r="B9478" s="2">
        <v>-4.1015796029649207</v>
      </c>
    </row>
    <row r="9479" spans="1:2" x14ac:dyDescent="0.25">
      <c r="A9479" s="1">
        <v>42742.581250000003</v>
      </c>
      <c r="B9479" s="2">
        <v>-10.756526338490948</v>
      </c>
    </row>
    <row r="9480" spans="1:2" x14ac:dyDescent="0.25">
      <c r="A9480" s="1">
        <v>42742.581944444442</v>
      </c>
      <c r="B9480" s="2">
        <v>-10.828440580525784</v>
      </c>
    </row>
    <row r="9481" spans="1:2" x14ac:dyDescent="0.25">
      <c r="A9481" s="1">
        <v>42742.582638888889</v>
      </c>
      <c r="B9481" s="2">
        <v>9.5196146133346087</v>
      </c>
    </row>
    <row r="9482" spans="1:2" x14ac:dyDescent="0.25">
      <c r="A9482" s="1">
        <v>42742.583333333336</v>
      </c>
      <c r="B9482" s="2">
        <v>-9.5786192224225193</v>
      </c>
    </row>
    <row r="9483" spans="1:2" x14ac:dyDescent="0.25">
      <c r="A9483" s="1">
        <v>42742.584027777775</v>
      </c>
      <c r="B9483" s="2">
        <v>6.6846623647744616</v>
      </c>
    </row>
    <row r="9484" spans="1:2" x14ac:dyDescent="0.25">
      <c r="A9484" s="1">
        <v>42742.584722222222</v>
      </c>
      <c r="B9484" s="2">
        <v>12.814418277494163</v>
      </c>
    </row>
    <row r="9485" spans="1:2" x14ac:dyDescent="0.25">
      <c r="A9485" s="1">
        <v>42742.585416666669</v>
      </c>
      <c r="B9485" s="2">
        <v>6.5261191294606151</v>
      </c>
    </row>
    <row r="9486" spans="1:2" x14ac:dyDescent="0.25">
      <c r="A9486" s="1">
        <v>42742.586111111108</v>
      </c>
      <c r="B9486" s="2">
        <v>-14.256331201945917</v>
      </c>
    </row>
    <row r="9487" spans="1:2" x14ac:dyDescent="0.25">
      <c r="A9487" s="1">
        <v>42742.586805555555</v>
      </c>
      <c r="B9487" s="2">
        <v>-17.192252266725216</v>
      </c>
    </row>
    <row r="9488" spans="1:2" x14ac:dyDescent="0.25">
      <c r="A9488" s="1">
        <v>42742.587500000001</v>
      </c>
      <c r="B9488" s="2">
        <v>-7.2895022204223396</v>
      </c>
    </row>
    <row r="9489" spans="1:2" x14ac:dyDescent="0.25">
      <c r="A9489" s="1">
        <v>42742.588194444441</v>
      </c>
      <c r="B9489" s="2">
        <v>-3.6732019451010274</v>
      </c>
    </row>
    <row r="9490" spans="1:2" x14ac:dyDescent="0.25">
      <c r="A9490" s="1">
        <v>42742.588888888888</v>
      </c>
      <c r="B9490" s="2">
        <v>-2.8173872329605123</v>
      </c>
    </row>
    <row r="9491" spans="1:2" x14ac:dyDescent="0.25">
      <c r="A9491" s="1">
        <v>42742.589583333334</v>
      </c>
      <c r="B9491" s="2">
        <v>-2.7574500805087157</v>
      </c>
    </row>
    <row r="9492" spans="1:2" x14ac:dyDescent="0.25">
      <c r="A9492" s="1">
        <v>42742.590277777781</v>
      </c>
      <c r="B9492" s="2">
        <v>-3.9936979975066302</v>
      </c>
    </row>
    <row r="9493" spans="1:2" x14ac:dyDescent="0.25">
      <c r="A9493" s="1">
        <v>42742.59097222222</v>
      </c>
      <c r="B9493" s="2">
        <v>-10.961203028823366</v>
      </c>
    </row>
    <row r="9494" spans="1:2" x14ac:dyDescent="0.25">
      <c r="A9494" s="1">
        <v>42742.591666666667</v>
      </c>
      <c r="B9494" s="2">
        <v>-9.1657095979724552</v>
      </c>
    </row>
    <row r="9495" spans="1:2" x14ac:dyDescent="0.25">
      <c r="A9495" s="1">
        <v>42742.592361111114</v>
      </c>
      <c r="B9495" s="2">
        <v>-22.688221803201305</v>
      </c>
    </row>
    <row r="9496" spans="1:2" x14ac:dyDescent="0.25">
      <c r="A9496" s="1">
        <v>42742.593055555553</v>
      </c>
      <c r="B9496" s="2">
        <v>-13.203347006850526</v>
      </c>
    </row>
    <row r="9497" spans="1:2" x14ac:dyDescent="0.25">
      <c r="A9497" s="1">
        <v>42742.59375</v>
      </c>
      <c r="B9497" s="2">
        <v>-2.5374658322019967</v>
      </c>
    </row>
    <row r="9498" spans="1:2" x14ac:dyDescent="0.25">
      <c r="A9498" s="1">
        <v>42742.594444444447</v>
      </c>
      <c r="B9498" s="2">
        <v>-16.280868897449302</v>
      </c>
    </row>
    <row r="9499" spans="1:2" x14ac:dyDescent="0.25">
      <c r="A9499" s="1">
        <v>42742.595138888886</v>
      </c>
      <c r="B9499" s="2">
        <v>-3.1929018794180593</v>
      </c>
    </row>
    <row r="9500" spans="1:2" x14ac:dyDescent="0.25">
      <c r="A9500" s="1">
        <v>42742.595833333333</v>
      </c>
      <c r="B9500" s="2">
        <v>-37.426882511796428</v>
      </c>
    </row>
    <row r="9501" spans="1:2" x14ac:dyDescent="0.25">
      <c r="A9501" s="1">
        <v>42742.59652777778</v>
      </c>
      <c r="B9501" s="2">
        <v>-21.094968588437769</v>
      </c>
    </row>
    <row r="9502" spans="1:2" x14ac:dyDescent="0.25">
      <c r="A9502" s="1">
        <v>42742.597222222219</v>
      </c>
      <c r="B9502" s="2">
        <v>-12.509041212395339</v>
      </c>
    </row>
    <row r="9503" spans="1:2" x14ac:dyDescent="0.25">
      <c r="A9503" s="1">
        <v>42742.597916666666</v>
      </c>
      <c r="B9503" s="2">
        <v>-12.567534608174659</v>
      </c>
    </row>
    <row r="9504" spans="1:2" x14ac:dyDescent="0.25">
      <c r="A9504" s="1">
        <v>42742.598611111112</v>
      </c>
      <c r="B9504" s="2">
        <v>-13.223920140523115</v>
      </c>
    </row>
    <row r="9505" spans="1:2" x14ac:dyDescent="0.25">
      <c r="A9505" s="1">
        <v>42742.599305555559</v>
      </c>
      <c r="B9505" s="2">
        <v>-5.3089544756590232</v>
      </c>
    </row>
    <row r="9506" spans="1:2" x14ac:dyDescent="0.25">
      <c r="A9506" s="1">
        <v>42742.6</v>
      </c>
      <c r="B9506" s="2">
        <v>5.9485236852255188</v>
      </c>
    </row>
    <row r="9507" spans="1:2" x14ac:dyDescent="0.25">
      <c r="A9507" s="1">
        <v>42742.600694444445</v>
      </c>
      <c r="B9507" s="2">
        <v>5.5927858141309112</v>
      </c>
    </row>
    <row r="9508" spans="1:2" x14ac:dyDescent="0.25">
      <c r="A9508" s="1">
        <v>42742.601388888892</v>
      </c>
      <c r="B9508" s="2">
        <v>17.297637505364158</v>
      </c>
    </row>
    <row r="9509" spans="1:2" x14ac:dyDescent="0.25">
      <c r="A9509" s="1">
        <v>42742.602083333331</v>
      </c>
      <c r="B9509" s="2">
        <v>-2.8914364189947568</v>
      </c>
    </row>
    <row r="9510" spans="1:2" x14ac:dyDescent="0.25">
      <c r="A9510" s="1">
        <v>42742.602777777778</v>
      </c>
      <c r="B9510" s="2">
        <v>-6.2638738286157603</v>
      </c>
    </row>
    <row r="9511" spans="1:2" x14ac:dyDescent="0.25">
      <c r="A9511" s="1">
        <v>42742.603472222225</v>
      </c>
      <c r="B9511" s="2">
        <v>15.441206276252826</v>
      </c>
    </row>
    <row r="9512" spans="1:2" x14ac:dyDescent="0.25">
      <c r="A9512" s="1">
        <v>42742.604166666664</v>
      </c>
      <c r="B9512" s="2">
        <v>3.0346163605853991</v>
      </c>
    </row>
    <row r="9513" spans="1:2" x14ac:dyDescent="0.25">
      <c r="A9513" s="1">
        <v>42742.604861111111</v>
      </c>
      <c r="B9513" s="2">
        <v>11.390142246699059</v>
      </c>
    </row>
    <row r="9514" spans="1:2" x14ac:dyDescent="0.25">
      <c r="A9514" s="1">
        <v>42742.605555555558</v>
      </c>
      <c r="B9514" s="2">
        <v>8.1970612588231848</v>
      </c>
    </row>
    <row r="9515" spans="1:2" x14ac:dyDescent="0.25">
      <c r="A9515" s="1">
        <v>42742.606249999997</v>
      </c>
      <c r="B9515" s="2">
        <v>-0.74032768086569078</v>
      </c>
    </row>
    <row r="9516" spans="1:2" x14ac:dyDescent="0.25">
      <c r="A9516" s="1">
        <v>42742.606944444444</v>
      </c>
      <c r="B9516" s="2">
        <v>-4.828342253745844</v>
      </c>
    </row>
    <row r="9517" spans="1:2" x14ac:dyDescent="0.25">
      <c r="A9517" s="1">
        <v>42742.607638888891</v>
      </c>
      <c r="B9517" s="2">
        <v>13.300495110222254</v>
      </c>
    </row>
    <row r="9518" spans="1:2" x14ac:dyDescent="0.25">
      <c r="A9518" s="1">
        <v>42742.60833333333</v>
      </c>
      <c r="B9518" s="2">
        <v>8.0843626115941642</v>
      </c>
    </row>
    <row r="9519" spans="1:2" x14ac:dyDescent="0.25">
      <c r="A9519" s="1">
        <v>42742.609027777777</v>
      </c>
      <c r="B9519" s="2">
        <v>-6.2106582546131301</v>
      </c>
    </row>
    <row r="9520" spans="1:2" x14ac:dyDescent="0.25">
      <c r="A9520" s="1">
        <v>42742.609722222223</v>
      </c>
      <c r="B9520" s="2">
        <v>-20.884928905374061</v>
      </c>
    </row>
    <row r="9521" spans="1:2" x14ac:dyDescent="0.25">
      <c r="A9521" s="1">
        <v>42742.61041666667</v>
      </c>
      <c r="B9521" s="2">
        <v>1.5768123208108591</v>
      </c>
    </row>
    <row r="9522" spans="1:2" x14ac:dyDescent="0.25">
      <c r="A9522" s="1">
        <v>42742.611111111109</v>
      </c>
      <c r="B9522" s="2">
        <v>14.943100267508028</v>
      </c>
    </row>
    <row r="9523" spans="1:2" x14ac:dyDescent="0.25">
      <c r="A9523" s="1">
        <v>42742.611805555556</v>
      </c>
      <c r="B9523" s="2">
        <v>17.34208925719043</v>
      </c>
    </row>
    <row r="9524" spans="1:2" x14ac:dyDescent="0.25">
      <c r="A9524" s="1">
        <v>42742.612500000003</v>
      </c>
      <c r="B9524" s="2">
        <v>-16.323814870615511</v>
      </c>
    </row>
    <row r="9525" spans="1:2" x14ac:dyDescent="0.25">
      <c r="A9525" s="1">
        <v>42742.613194444442</v>
      </c>
      <c r="B9525" s="2">
        <v>-24.167953461863604</v>
      </c>
    </row>
    <row r="9526" spans="1:2" x14ac:dyDescent="0.25">
      <c r="A9526" s="1">
        <v>42742.613888888889</v>
      </c>
      <c r="B9526" s="2">
        <v>-4.5766515273474697</v>
      </c>
    </row>
    <row r="9527" spans="1:2" x14ac:dyDescent="0.25">
      <c r="A9527" s="1">
        <v>42742.614583333336</v>
      </c>
      <c r="B9527" s="2">
        <v>14.629133865186304</v>
      </c>
    </row>
    <row r="9528" spans="1:2" x14ac:dyDescent="0.25">
      <c r="A9528" s="1">
        <v>42742.615277777775</v>
      </c>
      <c r="B9528" s="2">
        <v>20.879198483578513</v>
      </c>
    </row>
    <row r="9529" spans="1:2" x14ac:dyDescent="0.25">
      <c r="A9529" s="1">
        <v>42742.615972222222</v>
      </c>
      <c r="B9529" s="2">
        <v>26.670548434795151</v>
      </c>
    </row>
    <row r="9530" spans="1:2" x14ac:dyDescent="0.25">
      <c r="A9530" s="1">
        <v>42742.616666666669</v>
      </c>
      <c r="B9530" s="2">
        <v>-34.351804375170225</v>
      </c>
    </row>
    <row r="9531" spans="1:2" x14ac:dyDescent="0.25">
      <c r="A9531" s="1">
        <v>42742.617361111108</v>
      </c>
      <c r="B9531" s="2">
        <v>-46.378313751051124</v>
      </c>
    </row>
    <row r="9532" spans="1:2" x14ac:dyDescent="0.25">
      <c r="A9532" s="1">
        <v>42742.618055555555</v>
      </c>
      <c r="B9532" s="2">
        <v>-39.031039254355228</v>
      </c>
    </row>
    <row r="9533" spans="1:2" x14ac:dyDescent="0.25">
      <c r="A9533" s="1">
        <v>42742.618750000001</v>
      </c>
      <c r="B9533" s="2">
        <v>-39.543692538764056</v>
      </c>
    </row>
    <row r="9534" spans="1:2" x14ac:dyDescent="0.25">
      <c r="A9534" s="1">
        <v>42742.619444444441</v>
      </c>
      <c r="B9534" s="2">
        <v>-20.886653315543178</v>
      </c>
    </row>
    <row r="9535" spans="1:2" x14ac:dyDescent="0.25">
      <c r="A9535" s="1">
        <v>42742.620138888888</v>
      </c>
      <c r="B9535" s="2">
        <v>-19.636043862650208</v>
      </c>
    </row>
    <row r="9536" spans="1:2" x14ac:dyDescent="0.25">
      <c r="A9536" s="1">
        <v>42742.620833333334</v>
      </c>
      <c r="B9536" s="2">
        <v>-3.3054052139438377</v>
      </c>
    </row>
    <row r="9537" spans="1:2" x14ac:dyDescent="0.25">
      <c r="A9537" s="1">
        <v>42742.621527777781</v>
      </c>
      <c r="B9537" s="2">
        <v>10.858454101548221</v>
      </c>
    </row>
    <row r="9538" spans="1:2" x14ac:dyDescent="0.25">
      <c r="A9538" s="1">
        <v>42742.62222222222</v>
      </c>
      <c r="B9538" s="2">
        <v>-4.0195104164760176</v>
      </c>
    </row>
    <row r="9539" spans="1:2" x14ac:dyDescent="0.25">
      <c r="A9539" s="1">
        <v>42742.622916666667</v>
      </c>
      <c r="B9539" s="2">
        <v>20.217737882870519</v>
      </c>
    </row>
    <row r="9540" spans="1:2" x14ac:dyDescent="0.25">
      <c r="A9540" s="1">
        <v>42742.623611111114</v>
      </c>
      <c r="B9540" s="2">
        <v>32.412491377293676</v>
      </c>
    </row>
    <row r="9541" spans="1:2" x14ac:dyDescent="0.25">
      <c r="A9541" s="1">
        <v>42742.624305555553</v>
      </c>
      <c r="B9541" s="2">
        <v>17.665397771402301</v>
      </c>
    </row>
    <row r="9542" spans="1:2" x14ac:dyDescent="0.25">
      <c r="A9542" s="1">
        <v>42742.625</v>
      </c>
      <c r="B9542" s="2">
        <v>43.801515030728964</v>
      </c>
    </row>
    <row r="9543" spans="1:2" x14ac:dyDescent="0.25">
      <c r="A9543" s="1">
        <v>42742.625694444447</v>
      </c>
      <c r="B9543" s="2">
        <v>49.583702162261758</v>
      </c>
    </row>
    <row r="9544" spans="1:2" x14ac:dyDescent="0.25">
      <c r="A9544" s="1">
        <v>42742.626388888886</v>
      </c>
      <c r="B9544" s="2">
        <v>50.101793140571679</v>
      </c>
    </row>
    <row r="9545" spans="1:2" x14ac:dyDescent="0.25">
      <c r="A9545" s="1">
        <v>42742.627083333333</v>
      </c>
      <c r="B9545" s="2">
        <v>69.488721881541039</v>
      </c>
    </row>
    <row r="9546" spans="1:2" x14ac:dyDescent="0.25">
      <c r="A9546" s="1">
        <v>42742.62777777778</v>
      </c>
      <c r="B9546" s="2">
        <v>66.339942779808183</v>
      </c>
    </row>
    <row r="9547" spans="1:2" x14ac:dyDescent="0.25">
      <c r="A9547" s="1">
        <v>42742.628472222219</v>
      </c>
      <c r="B9547" s="2">
        <v>77.045845583768099</v>
      </c>
    </row>
    <row r="9548" spans="1:2" x14ac:dyDescent="0.25">
      <c r="A9548" s="1">
        <v>42742.629166666666</v>
      </c>
      <c r="B9548" s="2">
        <v>84.92695764116749</v>
      </c>
    </row>
    <row r="9549" spans="1:2" x14ac:dyDescent="0.25">
      <c r="A9549" s="1">
        <v>42742.629861111112</v>
      </c>
      <c r="B9549" s="2">
        <v>89.237198780859273</v>
      </c>
    </row>
    <row r="9550" spans="1:2" x14ac:dyDescent="0.25">
      <c r="A9550" s="1">
        <v>42742.630555555559</v>
      </c>
      <c r="B9550" s="2">
        <v>88.567201195587401</v>
      </c>
    </row>
    <row r="9551" spans="1:2" x14ac:dyDescent="0.25">
      <c r="A9551" s="1">
        <v>42742.631249999999</v>
      </c>
      <c r="B9551" s="2">
        <v>69.491899278711443</v>
      </c>
    </row>
    <row r="9552" spans="1:2" x14ac:dyDescent="0.25">
      <c r="A9552" s="1">
        <v>42742.631944444445</v>
      </c>
      <c r="B9552" s="2">
        <v>67.402714190511816</v>
      </c>
    </row>
    <row r="9553" spans="1:2" x14ac:dyDescent="0.25">
      <c r="A9553" s="1">
        <v>42742.632638888892</v>
      </c>
      <c r="B9553" s="2">
        <v>36.79420170182469</v>
      </c>
    </row>
    <row r="9554" spans="1:2" x14ac:dyDescent="0.25">
      <c r="A9554" s="1">
        <v>42742.633333333331</v>
      </c>
      <c r="B9554" s="2">
        <v>17.734965280535594</v>
      </c>
    </row>
    <row r="9555" spans="1:2" x14ac:dyDescent="0.25">
      <c r="A9555" s="1">
        <v>42742.634027777778</v>
      </c>
      <c r="B9555" s="2">
        <v>-0.50676039293563613</v>
      </c>
    </row>
    <row r="9556" spans="1:2" x14ac:dyDescent="0.25">
      <c r="A9556" s="1">
        <v>42742.634722222225</v>
      </c>
      <c r="B9556" s="2">
        <v>-6.0420605768158566</v>
      </c>
    </row>
    <row r="9557" spans="1:2" x14ac:dyDescent="0.25">
      <c r="A9557" s="1">
        <v>42742.635416666664</v>
      </c>
      <c r="B9557" s="2">
        <v>-17.151848566961903</v>
      </c>
    </row>
    <row r="9558" spans="1:2" x14ac:dyDescent="0.25">
      <c r="A9558" s="1">
        <v>42742.636111111111</v>
      </c>
      <c r="B9558" s="2">
        <v>-17.759071060777448</v>
      </c>
    </row>
    <row r="9559" spans="1:2" x14ac:dyDescent="0.25">
      <c r="A9559" s="1">
        <v>42742.636805555558</v>
      </c>
      <c r="B9559" s="2">
        <v>-2.5274731878210637</v>
      </c>
    </row>
    <row r="9560" spans="1:2" x14ac:dyDescent="0.25">
      <c r="A9560" s="1">
        <v>42742.637499999997</v>
      </c>
      <c r="B9560" s="2">
        <v>-20.608549389225665</v>
      </c>
    </row>
    <row r="9561" spans="1:2" x14ac:dyDescent="0.25">
      <c r="A9561" s="1">
        <v>42742.638194444444</v>
      </c>
      <c r="B9561" s="2">
        <v>-23.852471502944052</v>
      </c>
    </row>
    <row r="9562" spans="1:2" x14ac:dyDescent="0.25">
      <c r="A9562" s="1">
        <v>42742.638888888891</v>
      </c>
      <c r="B9562" s="2">
        <v>-16.99148808629058</v>
      </c>
    </row>
    <row r="9563" spans="1:2" x14ac:dyDescent="0.25">
      <c r="A9563" s="1">
        <v>42742.63958333333</v>
      </c>
      <c r="B9563" s="2">
        <v>-26.092260886359629</v>
      </c>
    </row>
    <row r="9564" spans="1:2" x14ac:dyDescent="0.25">
      <c r="A9564" s="1">
        <v>42742.640277777777</v>
      </c>
      <c r="B9564" s="2">
        <v>-11.68808422733564</v>
      </c>
    </row>
    <row r="9565" spans="1:2" x14ac:dyDescent="0.25">
      <c r="A9565" s="1">
        <v>42742.640972222223</v>
      </c>
      <c r="B9565" s="2">
        <v>-23.72244939567269</v>
      </c>
    </row>
    <row r="9566" spans="1:2" x14ac:dyDescent="0.25">
      <c r="A9566" s="1">
        <v>42742.64166666667</v>
      </c>
      <c r="B9566" s="2">
        <v>-4.3993342088729452</v>
      </c>
    </row>
    <row r="9567" spans="1:2" x14ac:dyDescent="0.25">
      <c r="A9567" s="1">
        <v>42742.642361111109</v>
      </c>
      <c r="B9567" s="2">
        <v>-4.0380690872785632</v>
      </c>
    </row>
    <row r="9568" spans="1:2" x14ac:dyDescent="0.25">
      <c r="A9568" s="1">
        <v>42742.643055555556</v>
      </c>
      <c r="B9568" s="2">
        <v>-6.3232910568544565</v>
      </c>
    </row>
    <row r="9569" spans="1:2" x14ac:dyDescent="0.25">
      <c r="A9569" s="1">
        <v>42742.643750000003</v>
      </c>
      <c r="B9569" s="2">
        <v>-3.863451538105922</v>
      </c>
    </row>
    <row r="9570" spans="1:2" x14ac:dyDescent="0.25">
      <c r="A9570" s="1">
        <v>42742.644444444442</v>
      </c>
      <c r="B9570" s="2">
        <v>-1.7412082748642812</v>
      </c>
    </row>
    <row r="9571" spans="1:2" x14ac:dyDescent="0.25">
      <c r="A9571" s="1">
        <v>42742.645138888889</v>
      </c>
      <c r="B9571" s="2">
        <v>-12.105431197677778</v>
      </c>
    </row>
    <row r="9572" spans="1:2" x14ac:dyDescent="0.25">
      <c r="A9572" s="1">
        <v>42742.645833333336</v>
      </c>
      <c r="B9572" s="2">
        <v>-10.849701653069738</v>
      </c>
    </row>
    <row r="9573" spans="1:2" x14ac:dyDescent="0.25">
      <c r="A9573" s="1">
        <v>42742.646527777775</v>
      </c>
      <c r="B9573" s="2">
        <v>-19.177273147064746</v>
      </c>
    </row>
    <row r="9574" spans="1:2" x14ac:dyDescent="0.25">
      <c r="A9574" s="1">
        <v>42742.647222222222</v>
      </c>
      <c r="B9574" s="2">
        <v>-10.653075512946817</v>
      </c>
    </row>
    <row r="9575" spans="1:2" x14ac:dyDescent="0.25">
      <c r="A9575" s="1">
        <v>42742.647916666669</v>
      </c>
      <c r="B9575" s="2">
        <v>-23.091349291482281</v>
      </c>
    </row>
    <row r="9576" spans="1:2" x14ac:dyDescent="0.25">
      <c r="A9576" s="1">
        <v>42742.648611111108</v>
      </c>
      <c r="B9576" s="2">
        <v>-15.838647593925513</v>
      </c>
    </row>
    <row r="9577" spans="1:2" x14ac:dyDescent="0.25">
      <c r="A9577" s="1">
        <v>42742.649305555555</v>
      </c>
      <c r="B9577" s="2">
        <v>-13.024987287180071</v>
      </c>
    </row>
    <row r="9578" spans="1:2" x14ac:dyDescent="0.25">
      <c r="A9578" s="1">
        <v>42742.65</v>
      </c>
      <c r="B9578" s="2">
        <v>-17.57918146989347</v>
      </c>
    </row>
    <row r="9579" spans="1:2" x14ac:dyDescent="0.25">
      <c r="A9579" s="1">
        <v>42742.650694444441</v>
      </c>
      <c r="B9579" s="2">
        <v>-35.937439027460641</v>
      </c>
    </row>
    <row r="9580" spans="1:2" x14ac:dyDescent="0.25">
      <c r="A9580" s="1">
        <v>42742.651388888888</v>
      </c>
      <c r="B9580" s="2">
        <v>-25.858105793591918</v>
      </c>
    </row>
    <row r="9581" spans="1:2" x14ac:dyDescent="0.25">
      <c r="A9581" s="1">
        <v>42742.652083333334</v>
      </c>
      <c r="B9581" s="2">
        <v>-27.986975943967021</v>
      </c>
    </row>
    <row r="9582" spans="1:2" x14ac:dyDescent="0.25">
      <c r="A9582" s="1">
        <v>42742.652777777781</v>
      </c>
      <c r="B9582" s="2">
        <v>-23.05282911064084</v>
      </c>
    </row>
    <row r="9583" spans="1:2" x14ac:dyDescent="0.25">
      <c r="A9583" s="1">
        <v>42742.65347222222</v>
      </c>
      <c r="B9583" s="2">
        <v>-9.5282578931927375</v>
      </c>
    </row>
    <row r="9584" spans="1:2" x14ac:dyDescent="0.25">
      <c r="A9584" s="1">
        <v>42742.654166666667</v>
      </c>
      <c r="B9584" s="2">
        <v>-6.6760160861682376</v>
      </c>
    </row>
    <row r="9585" spans="1:2" x14ac:dyDescent="0.25">
      <c r="A9585" s="1">
        <v>42742.654861111114</v>
      </c>
      <c r="B9585" s="2">
        <v>-5.3441595874270815</v>
      </c>
    </row>
    <row r="9586" spans="1:2" x14ac:dyDescent="0.25">
      <c r="A9586" s="1">
        <v>42742.655555555553</v>
      </c>
      <c r="B9586" s="2">
        <v>-9.5316436887010543</v>
      </c>
    </row>
    <row r="9587" spans="1:2" x14ac:dyDescent="0.25">
      <c r="A9587" s="1">
        <v>42742.65625</v>
      </c>
      <c r="B9587" s="2">
        <v>5.8216915396236191</v>
      </c>
    </row>
    <row r="9588" spans="1:2" x14ac:dyDescent="0.25">
      <c r="A9588" s="1">
        <v>42742.656944444447</v>
      </c>
      <c r="B9588" s="2">
        <v>84.242395233102926</v>
      </c>
    </row>
    <row r="9589" spans="1:2" x14ac:dyDescent="0.25">
      <c r="A9589" s="1">
        <v>42742.657638888886</v>
      </c>
      <c r="B9589" s="2">
        <v>48.965765159739625</v>
      </c>
    </row>
    <row r="9590" spans="1:2" x14ac:dyDescent="0.25">
      <c r="A9590" s="1">
        <v>42742.658333333333</v>
      </c>
      <c r="B9590" s="2">
        <v>22.801979704781356</v>
      </c>
    </row>
    <row r="9591" spans="1:2" x14ac:dyDescent="0.25">
      <c r="A9591" s="1">
        <v>42742.65902777778</v>
      </c>
      <c r="B9591" s="2">
        <v>34.60500224873055</v>
      </c>
    </row>
    <row r="9592" spans="1:2" x14ac:dyDescent="0.25">
      <c r="A9592" s="1">
        <v>42742.659722222219</v>
      </c>
      <c r="B9592" s="2">
        <v>17.791460511863502</v>
      </c>
    </row>
    <row r="9593" spans="1:2" x14ac:dyDescent="0.25">
      <c r="A9593" s="1">
        <v>42742.660416666666</v>
      </c>
      <c r="B9593" s="2">
        <v>48.983465383310978</v>
      </c>
    </row>
    <row r="9594" spans="1:2" x14ac:dyDescent="0.25">
      <c r="A9594" s="1">
        <v>42742.661111111112</v>
      </c>
      <c r="B9594" s="2">
        <v>24.568529216857861</v>
      </c>
    </row>
    <row r="9595" spans="1:2" x14ac:dyDescent="0.25">
      <c r="A9595" s="1">
        <v>42742.661805555559</v>
      </c>
      <c r="B9595" s="2">
        <v>5.7588919876827278</v>
      </c>
    </row>
    <row r="9596" spans="1:2" x14ac:dyDescent="0.25">
      <c r="A9596" s="1">
        <v>42742.662499999999</v>
      </c>
      <c r="B9596" s="2">
        <v>19.590600540443361</v>
      </c>
    </row>
    <row r="9597" spans="1:2" x14ac:dyDescent="0.25">
      <c r="A9597" s="1">
        <v>42742.663194444445</v>
      </c>
      <c r="B9597" s="2">
        <v>6.123934712278424</v>
      </c>
    </row>
    <row r="9598" spans="1:2" x14ac:dyDescent="0.25">
      <c r="A9598" s="1">
        <v>42742.663888888892</v>
      </c>
      <c r="B9598" s="2">
        <v>20.347462539668776</v>
      </c>
    </row>
    <row r="9599" spans="1:2" x14ac:dyDescent="0.25">
      <c r="A9599" s="1">
        <v>42742.664583333331</v>
      </c>
      <c r="B9599" s="2">
        <v>52.583067918762872</v>
      </c>
    </row>
    <row r="9600" spans="1:2" x14ac:dyDescent="0.25">
      <c r="A9600" s="1">
        <v>42742.665277777778</v>
      </c>
      <c r="B9600" s="2">
        <v>57.731361557857596</v>
      </c>
    </row>
    <row r="9601" spans="1:2" x14ac:dyDescent="0.25">
      <c r="A9601" s="1">
        <v>42742.665972222225</v>
      </c>
      <c r="B9601" s="2">
        <v>72.889011103991649</v>
      </c>
    </row>
    <row r="9602" spans="1:2" x14ac:dyDescent="0.25">
      <c r="A9602" s="1">
        <v>42742.666666666664</v>
      </c>
      <c r="B9602" s="2">
        <v>109.12942467859635</v>
      </c>
    </row>
    <row r="9603" spans="1:2" x14ac:dyDescent="0.25">
      <c r="A9603" s="1">
        <v>42742.667361111111</v>
      </c>
      <c r="B9603" s="2">
        <v>124.90338296671398</v>
      </c>
    </row>
    <row r="9604" spans="1:2" x14ac:dyDescent="0.25">
      <c r="A9604" s="1">
        <v>42742.668055555558</v>
      </c>
      <c r="B9604" s="2">
        <v>146.52679046362562</v>
      </c>
    </row>
    <row r="9605" spans="1:2" x14ac:dyDescent="0.25">
      <c r="A9605" s="1">
        <v>42742.668749999997</v>
      </c>
      <c r="B9605" s="2">
        <v>116.86592925674049</v>
      </c>
    </row>
    <row r="9606" spans="1:2" x14ac:dyDescent="0.25">
      <c r="A9606" s="1">
        <v>42742.669444444444</v>
      </c>
      <c r="B9606" s="2">
        <v>106.05008477959976</v>
      </c>
    </row>
    <row r="9607" spans="1:2" x14ac:dyDescent="0.25">
      <c r="A9607" s="1">
        <v>42742.670138888891</v>
      </c>
      <c r="B9607" s="2">
        <v>100.70878921837624</v>
      </c>
    </row>
    <row r="9608" spans="1:2" x14ac:dyDescent="0.25">
      <c r="A9608" s="1">
        <v>42742.67083333333</v>
      </c>
      <c r="B9608" s="2">
        <v>111.64195125279561</v>
      </c>
    </row>
    <row r="9609" spans="1:2" x14ac:dyDescent="0.25">
      <c r="A9609" s="1">
        <v>42742.671527777777</v>
      </c>
      <c r="B9609" s="2">
        <v>92.901613978222784</v>
      </c>
    </row>
    <row r="9610" spans="1:2" x14ac:dyDescent="0.25">
      <c r="A9610" s="1">
        <v>42742.672222222223</v>
      </c>
      <c r="B9610" s="2">
        <v>91.642540944784798</v>
      </c>
    </row>
    <row r="9611" spans="1:2" x14ac:dyDescent="0.25">
      <c r="A9611" s="1">
        <v>42742.67291666667</v>
      </c>
      <c r="B9611" s="2">
        <v>102.12111699376256</v>
      </c>
    </row>
    <row r="9612" spans="1:2" x14ac:dyDescent="0.25">
      <c r="A9612" s="1">
        <v>42742.673611111109</v>
      </c>
      <c r="B9612" s="2">
        <v>96.157779399227977</v>
      </c>
    </row>
    <row r="9613" spans="1:2" x14ac:dyDescent="0.25">
      <c r="A9613" s="1">
        <v>42742.674305555556</v>
      </c>
      <c r="B9613" s="2">
        <v>64.774697925616053</v>
      </c>
    </row>
    <row r="9614" spans="1:2" x14ac:dyDescent="0.25">
      <c r="A9614" s="1">
        <v>42742.675000000003</v>
      </c>
      <c r="B9614" s="2">
        <v>61.340705893926014</v>
      </c>
    </row>
    <row r="9615" spans="1:2" x14ac:dyDescent="0.25">
      <c r="A9615" s="1">
        <v>42742.675694444442</v>
      </c>
      <c r="B9615" s="2">
        <v>50.103291579336414</v>
      </c>
    </row>
    <row r="9616" spans="1:2" x14ac:dyDescent="0.25">
      <c r="A9616" s="1">
        <v>42742.676388888889</v>
      </c>
      <c r="B9616" s="2">
        <v>33.092667320328474</v>
      </c>
    </row>
    <row r="9617" spans="1:2" x14ac:dyDescent="0.25">
      <c r="A9617" s="1">
        <v>42742.677083333336</v>
      </c>
      <c r="B9617" s="2">
        <v>40.328438731699137</v>
      </c>
    </row>
    <row r="9618" spans="1:2" x14ac:dyDescent="0.25">
      <c r="A9618" s="1">
        <v>42742.677777777775</v>
      </c>
      <c r="B9618" s="2">
        <v>29.810032488853903</v>
      </c>
    </row>
    <row r="9619" spans="1:2" x14ac:dyDescent="0.25">
      <c r="A9619" s="1">
        <v>42742.678472222222</v>
      </c>
      <c r="B9619" s="2">
        <v>15.417454449073315</v>
      </c>
    </row>
    <row r="9620" spans="1:2" x14ac:dyDescent="0.25">
      <c r="A9620" s="1">
        <v>42742.679166666669</v>
      </c>
      <c r="B9620" s="2">
        <v>8.1892177510584592</v>
      </c>
    </row>
    <row r="9621" spans="1:2" x14ac:dyDescent="0.25">
      <c r="A9621" s="1">
        <v>42742.679861111108</v>
      </c>
      <c r="B9621" s="2">
        <v>4.6495229167097323</v>
      </c>
    </row>
    <row r="9622" spans="1:2" x14ac:dyDescent="0.25">
      <c r="A9622" s="1">
        <v>42742.680555555555</v>
      </c>
      <c r="B9622" s="2">
        <v>8.9596520158423427</v>
      </c>
    </row>
    <row r="9623" spans="1:2" x14ac:dyDescent="0.25">
      <c r="A9623" s="1">
        <v>42742.681250000001</v>
      </c>
      <c r="B9623" s="2">
        <v>14.237187854450895</v>
      </c>
    </row>
    <row r="9624" spans="1:2" x14ac:dyDescent="0.25">
      <c r="A9624" s="1">
        <v>42742.681944444441</v>
      </c>
      <c r="B9624" s="2">
        <v>46.970060041249965</v>
      </c>
    </row>
    <row r="9625" spans="1:2" x14ac:dyDescent="0.25">
      <c r="A9625" s="1">
        <v>42742.682638888888</v>
      </c>
      <c r="B9625" s="2">
        <v>24.160745054664826</v>
      </c>
    </row>
    <row r="9626" spans="1:2" x14ac:dyDescent="0.25">
      <c r="A9626" s="1">
        <v>42742.683333333334</v>
      </c>
      <c r="B9626" s="2">
        <v>29.131947324274126</v>
      </c>
    </row>
    <row r="9627" spans="1:2" x14ac:dyDescent="0.25">
      <c r="A9627" s="1">
        <v>42742.684027777781</v>
      </c>
      <c r="B9627" s="2">
        <v>28.790557677794521</v>
      </c>
    </row>
    <row r="9628" spans="1:2" x14ac:dyDescent="0.25">
      <c r="A9628" s="1">
        <v>42742.68472222222</v>
      </c>
      <c r="B9628" s="2">
        <v>25.381011358003889</v>
      </c>
    </row>
    <row r="9629" spans="1:2" x14ac:dyDescent="0.25">
      <c r="A9629" s="1">
        <v>42742.685416666667</v>
      </c>
      <c r="B9629" s="2">
        <v>15.822035373017814</v>
      </c>
    </row>
    <row r="9630" spans="1:2" x14ac:dyDescent="0.25">
      <c r="A9630" s="1">
        <v>42742.686111111114</v>
      </c>
      <c r="B9630" s="2">
        <v>5.6851024956355101</v>
      </c>
    </row>
    <row r="9631" spans="1:2" x14ac:dyDescent="0.25">
      <c r="A9631" s="1">
        <v>42742.686805555553</v>
      </c>
      <c r="B9631" s="2">
        <v>13.625457240375303</v>
      </c>
    </row>
    <row r="9632" spans="1:2" x14ac:dyDescent="0.25">
      <c r="A9632" s="1">
        <v>42742.6875</v>
      </c>
      <c r="B9632" s="2">
        <v>12.079345993964914</v>
      </c>
    </row>
    <row r="9633" spans="1:2" x14ac:dyDescent="0.25">
      <c r="A9633" s="1">
        <v>42742.688194444447</v>
      </c>
      <c r="B9633" s="2">
        <v>13.825880954326324</v>
      </c>
    </row>
    <row r="9634" spans="1:2" x14ac:dyDescent="0.25">
      <c r="A9634" s="1">
        <v>42742.688888888886</v>
      </c>
      <c r="B9634" s="2">
        <v>14.562562045615049</v>
      </c>
    </row>
    <row r="9635" spans="1:2" x14ac:dyDescent="0.25">
      <c r="A9635" s="1">
        <v>42742.689583333333</v>
      </c>
      <c r="B9635" s="2">
        <v>7.8003739441085296</v>
      </c>
    </row>
    <row r="9636" spans="1:2" x14ac:dyDescent="0.25">
      <c r="A9636" s="1">
        <v>42742.69027777778</v>
      </c>
      <c r="B9636" s="2">
        <v>5.8632130800309827</v>
      </c>
    </row>
    <row r="9637" spans="1:2" x14ac:dyDescent="0.25">
      <c r="A9637" s="1">
        <v>42742.690972222219</v>
      </c>
      <c r="B9637" s="2">
        <v>2.4253940468023454</v>
      </c>
    </row>
    <row r="9638" spans="1:2" x14ac:dyDescent="0.25">
      <c r="A9638" s="1">
        <v>42742.691666666666</v>
      </c>
      <c r="B9638" s="2">
        <v>-6.8555384321856154</v>
      </c>
    </row>
    <row r="9639" spans="1:2" x14ac:dyDescent="0.25">
      <c r="A9639" s="1">
        <v>42742.692361111112</v>
      </c>
      <c r="B9639" s="2">
        <v>-10.812223964825778</v>
      </c>
    </row>
    <row r="9640" spans="1:2" x14ac:dyDescent="0.25">
      <c r="A9640" s="1">
        <v>42742.693055555559</v>
      </c>
      <c r="B9640" s="2">
        <v>-8.6573629139379289</v>
      </c>
    </row>
    <row r="9641" spans="1:2" x14ac:dyDescent="0.25">
      <c r="A9641" s="1">
        <v>42742.693749999999</v>
      </c>
      <c r="B9641" s="2">
        <v>-5.9800949601999793</v>
      </c>
    </row>
    <row r="9642" spans="1:2" x14ac:dyDescent="0.25">
      <c r="A9642" s="1">
        <v>42742.694444444445</v>
      </c>
      <c r="B9642" s="2">
        <v>-5.3889909662442124</v>
      </c>
    </row>
    <row r="9643" spans="1:2" x14ac:dyDescent="0.25">
      <c r="A9643" s="1">
        <v>42742.695138888892</v>
      </c>
      <c r="B9643" s="2">
        <v>-4.0646409732173199</v>
      </c>
    </row>
    <row r="9644" spans="1:2" x14ac:dyDescent="0.25">
      <c r="A9644" s="1">
        <v>42742.695833333331</v>
      </c>
      <c r="B9644" s="2">
        <v>-10.416883551661158</v>
      </c>
    </row>
    <row r="9645" spans="1:2" x14ac:dyDescent="0.25">
      <c r="A9645" s="1">
        <v>42742.696527777778</v>
      </c>
      <c r="B9645" s="2">
        <v>-10.957529585148828</v>
      </c>
    </row>
    <row r="9646" spans="1:2" x14ac:dyDescent="0.25">
      <c r="A9646" s="1">
        <v>42742.697222222225</v>
      </c>
      <c r="B9646" s="2">
        <v>-13.478486565915713</v>
      </c>
    </row>
    <row r="9647" spans="1:2" x14ac:dyDescent="0.25">
      <c r="A9647" s="1">
        <v>42742.697916666664</v>
      </c>
      <c r="B9647" s="2">
        <v>-5.5274694130023514</v>
      </c>
    </row>
    <row r="9648" spans="1:2" x14ac:dyDescent="0.25">
      <c r="A9648" s="1">
        <v>42742.698611111111</v>
      </c>
      <c r="B9648" s="2">
        <v>-12.018305313041006</v>
      </c>
    </row>
    <row r="9649" spans="1:2" x14ac:dyDescent="0.25">
      <c r="A9649" s="1">
        <v>42742.699305555558</v>
      </c>
      <c r="B9649" s="2">
        <v>-11.376006556776701</v>
      </c>
    </row>
    <row r="9650" spans="1:2" x14ac:dyDescent="0.25">
      <c r="A9650" s="1">
        <v>42742.7</v>
      </c>
      <c r="B9650" s="2">
        <v>-11.540628625854151</v>
      </c>
    </row>
    <row r="9651" spans="1:2" x14ac:dyDescent="0.25">
      <c r="A9651" s="1">
        <v>42742.700694444444</v>
      </c>
      <c r="B9651" s="2">
        <v>-25.210830278603922</v>
      </c>
    </row>
    <row r="9652" spans="1:2" x14ac:dyDescent="0.25">
      <c r="A9652" s="1">
        <v>42742.701388888891</v>
      </c>
      <c r="B9652" s="2">
        <v>-22.927753311128374</v>
      </c>
    </row>
    <row r="9653" spans="1:2" x14ac:dyDescent="0.25">
      <c r="A9653" s="1">
        <v>42742.70208333333</v>
      </c>
      <c r="B9653" s="2">
        <v>-21.300664876587202</v>
      </c>
    </row>
    <row r="9654" spans="1:2" x14ac:dyDescent="0.25">
      <c r="A9654" s="1">
        <v>42742.702777777777</v>
      </c>
      <c r="B9654" s="2">
        <v>-47.507318933062194</v>
      </c>
    </row>
    <row r="9655" spans="1:2" x14ac:dyDescent="0.25">
      <c r="A9655" s="1">
        <v>42742.703472222223</v>
      </c>
      <c r="B9655" s="2">
        <v>-40.79871629051825</v>
      </c>
    </row>
    <row r="9656" spans="1:2" x14ac:dyDescent="0.25">
      <c r="A9656" s="1">
        <v>42742.70416666667</v>
      </c>
      <c r="B9656" s="2">
        <v>-73.831265051288455</v>
      </c>
    </row>
    <row r="9657" spans="1:2" x14ac:dyDescent="0.25">
      <c r="A9657" s="1">
        <v>42742.704861111109</v>
      </c>
      <c r="B9657" s="2">
        <v>-80.445133094730167</v>
      </c>
    </row>
    <row r="9658" spans="1:2" x14ac:dyDescent="0.25">
      <c r="A9658" s="1">
        <v>42742.705555555556</v>
      </c>
      <c r="B9658" s="2">
        <v>-107.63849525556046</v>
      </c>
    </row>
    <row r="9659" spans="1:2" x14ac:dyDescent="0.25">
      <c r="A9659" s="1">
        <v>42742.706250000003</v>
      </c>
      <c r="B9659" s="2">
        <v>-98.922289239681177</v>
      </c>
    </row>
    <row r="9660" spans="1:2" x14ac:dyDescent="0.25">
      <c r="A9660" s="1">
        <v>42742.706944444442</v>
      </c>
      <c r="B9660" s="2">
        <v>-71.20582687630862</v>
      </c>
    </row>
    <row r="9661" spans="1:2" x14ac:dyDescent="0.25">
      <c r="A9661" s="1">
        <v>42742.707638888889</v>
      </c>
      <c r="B9661" s="2">
        <v>-50.971582682840136</v>
      </c>
    </row>
    <row r="9662" spans="1:2" x14ac:dyDescent="0.25">
      <c r="A9662" s="1">
        <v>42742.708333333336</v>
      </c>
      <c r="B9662" s="2">
        <v>-47.662458872799469</v>
      </c>
    </row>
    <row r="9663" spans="1:2" x14ac:dyDescent="0.25">
      <c r="A9663" s="1">
        <v>42742.709027777775</v>
      </c>
      <c r="B9663" s="2">
        <v>-43.430547099719597</v>
      </c>
    </row>
    <row r="9664" spans="1:2" x14ac:dyDescent="0.25">
      <c r="A9664" s="1">
        <v>42742.709722222222</v>
      </c>
      <c r="B9664" s="2">
        <v>0.86667024482934119</v>
      </c>
    </row>
    <row r="9665" spans="1:2" x14ac:dyDescent="0.25">
      <c r="A9665" s="1">
        <v>42742.710416666669</v>
      </c>
      <c r="B9665" s="2">
        <v>-6.0715618929738415</v>
      </c>
    </row>
    <row r="9666" spans="1:2" x14ac:dyDescent="0.25">
      <c r="A9666" s="1">
        <v>42742.711111111108</v>
      </c>
      <c r="B9666" s="2">
        <v>-19.64001983916193</v>
      </c>
    </row>
    <row r="9667" spans="1:2" x14ac:dyDescent="0.25">
      <c r="A9667" s="1">
        <v>42742.711805555555</v>
      </c>
      <c r="B9667" s="2">
        <v>-13.694884529830112</v>
      </c>
    </row>
    <row r="9668" spans="1:2" x14ac:dyDescent="0.25">
      <c r="A9668" s="1">
        <v>42742.712500000001</v>
      </c>
      <c r="B9668" s="2">
        <v>-32.983420414529</v>
      </c>
    </row>
    <row r="9669" spans="1:2" x14ac:dyDescent="0.25">
      <c r="A9669" s="1">
        <v>42742.713194444441</v>
      </c>
      <c r="B9669" s="2">
        <v>-44.412592231088396</v>
      </c>
    </row>
    <row r="9670" spans="1:2" x14ac:dyDescent="0.25">
      <c r="A9670" s="1">
        <v>42742.713888888888</v>
      </c>
      <c r="B9670" s="2">
        <v>-41.187947789758134</v>
      </c>
    </row>
    <row r="9671" spans="1:2" x14ac:dyDescent="0.25">
      <c r="A9671" s="1">
        <v>42742.714583333334</v>
      </c>
      <c r="B9671" s="2">
        <v>-24.13137113238772</v>
      </c>
    </row>
    <row r="9672" spans="1:2" x14ac:dyDescent="0.25">
      <c r="A9672" s="1">
        <v>42742.715277777781</v>
      </c>
      <c r="B9672" s="2">
        <v>-7.5376587583460299</v>
      </c>
    </row>
    <row r="9673" spans="1:2" x14ac:dyDescent="0.25">
      <c r="A9673" s="1">
        <v>42742.71597222222</v>
      </c>
      <c r="B9673" s="2">
        <v>-32.639437696508928</v>
      </c>
    </row>
    <row r="9674" spans="1:2" x14ac:dyDescent="0.25">
      <c r="A9674" s="1">
        <v>42742.716666666667</v>
      </c>
      <c r="B9674" s="2">
        <v>-55.093378631671655</v>
      </c>
    </row>
    <row r="9675" spans="1:2" x14ac:dyDescent="0.25">
      <c r="A9675" s="1">
        <v>42742.717361111114</v>
      </c>
      <c r="B9675" s="2">
        <v>-34.412717608233898</v>
      </c>
    </row>
    <row r="9676" spans="1:2" x14ac:dyDescent="0.25">
      <c r="A9676" s="1">
        <v>42742.718055555553</v>
      </c>
      <c r="B9676" s="2">
        <v>-10.503154748837309</v>
      </c>
    </row>
    <row r="9677" spans="1:2" x14ac:dyDescent="0.25">
      <c r="A9677" s="1">
        <v>42742.71875</v>
      </c>
      <c r="B9677" s="2">
        <v>-23.11796627727114</v>
      </c>
    </row>
    <row r="9678" spans="1:2" x14ac:dyDescent="0.25">
      <c r="A9678" s="1">
        <v>42742.719444444447</v>
      </c>
      <c r="B9678" s="2">
        <v>-13.218514413678593</v>
      </c>
    </row>
    <row r="9679" spans="1:2" x14ac:dyDescent="0.25">
      <c r="A9679" s="1">
        <v>42742.720138888886</v>
      </c>
      <c r="B9679" s="2">
        <v>6.146940290809531</v>
      </c>
    </row>
    <row r="9680" spans="1:2" x14ac:dyDescent="0.25">
      <c r="A9680" s="1">
        <v>42742.720833333333</v>
      </c>
      <c r="B9680" s="2">
        <v>-27.646511741603899</v>
      </c>
    </row>
    <row r="9681" spans="1:2" x14ac:dyDescent="0.25">
      <c r="A9681" s="1">
        <v>42742.72152777778</v>
      </c>
      <c r="B9681" s="2">
        <v>-43.915298575235646</v>
      </c>
    </row>
    <row r="9682" spans="1:2" x14ac:dyDescent="0.25">
      <c r="A9682" s="1">
        <v>42742.722222222219</v>
      </c>
      <c r="B9682" s="2">
        <v>-29.62313376464396</v>
      </c>
    </row>
    <row r="9683" spans="1:2" x14ac:dyDescent="0.25">
      <c r="A9683" s="1">
        <v>42742.722916666666</v>
      </c>
      <c r="B9683" s="2">
        <v>-0.95048982215909439</v>
      </c>
    </row>
    <row r="9684" spans="1:2" x14ac:dyDescent="0.25">
      <c r="A9684" s="1">
        <v>42742.723611111112</v>
      </c>
      <c r="B9684" s="2">
        <v>-14.810921303234258</v>
      </c>
    </row>
    <row r="9685" spans="1:2" x14ac:dyDescent="0.25">
      <c r="A9685" s="1">
        <v>42742.724305555559</v>
      </c>
      <c r="B9685" s="2">
        <v>10.058886217440401</v>
      </c>
    </row>
    <row r="9686" spans="1:2" x14ac:dyDescent="0.25">
      <c r="A9686" s="1">
        <v>42742.724999999999</v>
      </c>
      <c r="B9686" s="2">
        <v>20.446494150556585</v>
      </c>
    </row>
    <row r="9687" spans="1:2" x14ac:dyDescent="0.25">
      <c r="A9687" s="1">
        <v>42742.725694444445</v>
      </c>
      <c r="B9687" s="2">
        <v>11.630151885102775</v>
      </c>
    </row>
    <row r="9688" spans="1:2" x14ac:dyDescent="0.25">
      <c r="A9688" s="1">
        <v>42742.726388888892</v>
      </c>
      <c r="B9688" s="2">
        <v>17.580737774966597</v>
      </c>
    </row>
    <row r="9689" spans="1:2" x14ac:dyDescent="0.25">
      <c r="A9689" s="1">
        <v>42742.727083333331</v>
      </c>
      <c r="B9689" s="2">
        <v>5.8682420349767197</v>
      </c>
    </row>
    <row r="9690" spans="1:2" x14ac:dyDescent="0.25">
      <c r="A9690" s="1">
        <v>42742.727777777778</v>
      </c>
      <c r="B9690" s="2">
        <v>18.173551705971477</v>
      </c>
    </row>
    <row r="9691" spans="1:2" x14ac:dyDescent="0.25">
      <c r="A9691" s="1">
        <v>42742.728472222225</v>
      </c>
      <c r="B9691" s="2">
        <v>34.343607196068724</v>
      </c>
    </row>
    <row r="9692" spans="1:2" x14ac:dyDescent="0.25">
      <c r="A9692" s="1">
        <v>42742.729166666664</v>
      </c>
      <c r="B9692" s="2">
        <v>25.500551281262595</v>
      </c>
    </row>
    <row r="9693" spans="1:2" x14ac:dyDescent="0.25">
      <c r="A9693" s="1">
        <v>42742.729861111111</v>
      </c>
      <c r="B9693" s="2">
        <v>24.623811480230263</v>
      </c>
    </row>
    <row r="9694" spans="1:2" x14ac:dyDescent="0.25">
      <c r="A9694" s="1">
        <v>42742.730555555558</v>
      </c>
      <c r="B9694" s="2">
        <v>33.707400870236839</v>
      </c>
    </row>
    <row r="9695" spans="1:2" x14ac:dyDescent="0.25">
      <c r="A9695" s="1">
        <v>42742.731249999997</v>
      </c>
      <c r="B9695" s="2">
        <v>28.879371605886263</v>
      </c>
    </row>
    <row r="9696" spans="1:2" x14ac:dyDescent="0.25">
      <c r="A9696" s="1">
        <v>42742.731944444444</v>
      </c>
      <c r="B9696" s="2">
        <v>32.325283533497227</v>
      </c>
    </row>
    <row r="9697" spans="1:2" x14ac:dyDescent="0.25">
      <c r="A9697" s="1">
        <v>42742.732638888891</v>
      </c>
      <c r="B9697" s="2">
        <v>32.796962900309396</v>
      </c>
    </row>
    <row r="9698" spans="1:2" x14ac:dyDescent="0.25">
      <c r="A9698" s="1">
        <v>42742.73333333333</v>
      </c>
      <c r="B9698" s="2">
        <v>44.771457553255217</v>
      </c>
    </row>
    <row r="9699" spans="1:2" x14ac:dyDescent="0.25">
      <c r="A9699" s="1">
        <v>42742.734027777777</v>
      </c>
      <c r="B9699" s="2">
        <v>48.589189318732437</v>
      </c>
    </row>
    <row r="9700" spans="1:2" x14ac:dyDescent="0.25">
      <c r="A9700" s="1">
        <v>42742.734722222223</v>
      </c>
      <c r="B9700" s="2">
        <v>43.424499231228644</v>
      </c>
    </row>
    <row r="9701" spans="1:2" x14ac:dyDescent="0.25">
      <c r="A9701" s="1">
        <v>42742.73541666667</v>
      </c>
      <c r="B9701" s="2">
        <v>42.967056518737806</v>
      </c>
    </row>
    <row r="9702" spans="1:2" x14ac:dyDescent="0.25">
      <c r="A9702" s="1">
        <v>42742.736111111109</v>
      </c>
      <c r="B9702" s="2">
        <v>45.893877759875615</v>
      </c>
    </row>
    <row r="9703" spans="1:2" x14ac:dyDescent="0.25">
      <c r="A9703" s="1">
        <v>42742.736805555556</v>
      </c>
      <c r="B9703" s="2">
        <v>44.778596062453772</v>
      </c>
    </row>
    <row r="9704" spans="1:2" x14ac:dyDescent="0.25">
      <c r="A9704" s="1">
        <v>42742.737500000003</v>
      </c>
      <c r="B9704" s="2">
        <v>9.8554001192630185</v>
      </c>
    </row>
    <row r="9705" spans="1:2" x14ac:dyDescent="0.25">
      <c r="A9705" s="1">
        <v>42742.738194444442</v>
      </c>
      <c r="B9705" s="2">
        <v>26.875562397808729</v>
      </c>
    </row>
    <row r="9706" spans="1:2" x14ac:dyDescent="0.25">
      <c r="A9706" s="1">
        <v>42742.738888888889</v>
      </c>
      <c r="B9706" s="2">
        <v>27.647301353928924</v>
      </c>
    </row>
    <row r="9707" spans="1:2" x14ac:dyDescent="0.25">
      <c r="A9707" s="1">
        <v>42742.739583333336</v>
      </c>
      <c r="B9707" s="2">
        <v>18.878764637480103</v>
      </c>
    </row>
    <row r="9708" spans="1:2" x14ac:dyDescent="0.25">
      <c r="A9708" s="1">
        <v>42742.740277777775</v>
      </c>
      <c r="B9708" s="2">
        <v>31.140860947441251</v>
      </c>
    </row>
    <row r="9709" spans="1:2" x14ac:dyDescent="0.25">
      <c r="A9709" s="1">
        <v>42742.740972222222</v>
      </c>
      <c r="B9709" s="2">
        <v>20.651956440558813</v>
      </c>
    </row>
    <row r="9710" spans="1:2" x14ac:dyDescent="0.25">
      <c r="A9710" s="1">
        <v>42742.741666666669</v>
      </c>
      <c r="B9710" s="2">
        <v>26.785220974528542</v>
      </c>
    </row>
    <row r="9711" spans="1:2" x14ac:dyDescent="0.25">
      <c r="A9711" s="1">
        <v>42742.742361111108</v>
      </c>
      <c r="B9711" s="2">
        <v>37.018826663620224</v>
      </c>
    </row>
    <row r="9712" spans="1:2" x14ac:dyDescent="0.25">
      <c r="A9712" s="1">
        <v>42742.743055555555</v>
      </c>
      <c r="B9712" s="2">
        <v>31.868307381897953</v>
      </c>
    </row>
    <row r="9713" spans="1:2" x14ac:dyDescent="0.25">
      <c r="A9713" s="1">
        <v>42742.743750000001</v>
      </c>
      <c r="B9713" s="2">
        <v>29.555628219544694</v>
      </c>
    </row>
    <row r="9714" spans="1:2" x14ac:dyDescent="0.25">
      <c r="A9714" s="1">
        <v>42742.744444444441</v>
      </c>
      <c r="B9714" s="2">
        <v>38.569711138112083</v>
      </c>
    </row>
    <row r="9715" spans="1:2" x14ac:dyDescent="0.25">
      <c r="A9715" s="1">
        <v>42742.745138888888</v>
      </c>
      <c r="B9715" s="2">
        <v>14.912418603311137</v>
      </c>
    </row>
    <row r="9716" spans="1:2" x14ac:dyDescent="0.25">
      <c r="A9716" s="1">
        <v>42742.745833333334</v>
      </c>
      <c r="B9716" s="2">
        <v>34.438832973053408</v>
      </c>
    </row>
    <row r="9717" spans="1:2" x14ac:dyDescent="0.25">
      <c r="A9717" s="1">
        <v>42742.746527777781</v>
      </c>
      <c r="B9717" s="2">
        <v>29.416430376303712</v>
      </c>
    </row>
    <row r="9718" spans="1:2" x14ac:dyDescent="0.25">
      <c r="A9718" s="1">
        <v>42742.74722222222</v>
      </c>
      <c r="B9718" s="2">
        <v>45.472599185137369</v>
      </c>
    </row>
    <row r="9719" spans="1:2" x14ac:dyDescent="0.25">
      <c r="A9719" s="1">
        <v>42742.747916666667</v>
      </c>
      <c r="B9719" s="2">
        <v>45.510929240155384</v>
      </c>
    </row>
    <row r="9720" spans="1:2" x14ac:dyDescent="0.25">
      <c r="A9720" s="1">
        <v>42742.748611111114</v>
      </c>
      <c r="B9720" s="2">
        <v>21.797148831873589</v>
      </c>
    </row>
    <row r="9721" spans="1:2" x14ac:dyDescent="0.25">
      <c r="A9721" s="1">
        <v>42742.749305555553</v>
      </c>
      <c r="B9721" s="2">
        <v>46.902464749829477</v>
      </c>
    </row>
    <row r="9722" spans="1:2" x14ac:dyDescent="0.25">
      <c r="A9722" s="1">
        <v>42742.75</v>
      </c>
      <c r="B9722" s="2">
        <v>28.069733934542942</v>
      </c>
    </row>
    <row r="9723" spans="1:2" x14ac:dyDescent="0.25">
      <c r="A9723" s="1">
        <v>42742.750694444447</v>
      </c>
      <c r="B9723" s="2">
        <v>55.177462779528774</v>
      </c>
    </row>
    <row r="9724" spans="1:2" x14ac:dyDescent="0.25">
      <c r="A9724" s="1">
        <v>42742.751388888886</v>
      </c>
      <c r="B9724" s="2">
        <v>43.503348218223742</v>
      </c>
    </row>
    <row r="9725" spans="1:2" x14ac:dyDescent="0.25">
      <c r="A9725" s="1">
        <v>42742.752083333333</v>
      </c>
      <c r="B9725" s="2">
        <v>60.577319606091869</v>
      </c>
    </row>
    <row r="9726" spans="1:2" x14ac:dyDescent="0.25">
      <c r="A9726" s="1">
        <v>42742.75277777778</v>
      </c>
      <c r="B9726" s="2">
        <v>52.069466986877281</v>
      </c>
    </row>
    <row r="9727" spans="1:2" x14ac:dyDescent="0.25">
      <c r="A9727" s="1">
        <v>42742.753472222219</v>
      </c>
      <c r="B9727" s="2">
        <v>46.028285871124048</v>
      </c>
    </row>
    <row r="9728" spans="1:2" x14ac:dyDescent="0.25">
      <c r="A9728" s="1">
        <v>42742.754166666666</v>
      </c>
      <c r="B9728" s="2">
        <v>54.495914565421117</v>
      </c>
    </row>
    <row r="9729" spans="1:2" x14ac:dyDescent="0.25">
      <c r="A9729" s="1">
        <v>42742.754861111112</v>
      </c>
      <c r="B9729" s="2">
        <v>41.17287658220642</v>
      </c>
    </row>
    <row r="9730" spans="1:2" x14ac:dyDescent="0.25">
      <c r="A9730" s="1">
        <v>42742.755555555559</v>
      </c>
      <c r="B9730" s="2">
        <v>45.495572747069431</v>
      </c>
    </row>
    <row r="9731" spans="1:2" x14ac:dyDescent="0.25">
      <c r="A9731" s="1">
        <v>42742.756249999999</v>
      </c>
      <c r="B9731" s="2">
        <v>31.379107316886561</v>
      </c>
    </row>
    <row r="9732" spans="1:2" x14ac:dyDescent="0.25">
      <c r="A9732" s="1">
        <v>42742.756944444445</v>
      </c>
      <c r="B9732" s="2">
        <v>44.623753153983365</v>
      </c>
    </row>
    <row r="9733" spans="1:2" x14ac:dyDescent="0.25">
      <c r="A9733" s="1">
        <v>42742.757638888892</v>
      </c>
      <c r="B9733" s="2">
        <v>34.537137448077068</v>
      </c>
    </row>
    <row r="9734" spans="1:2" x14ac:dyDescent="0.25">
      <c r="A9734" s="1">
        <v>42742.758333333331</v>
      </c>
      <c r="B9734" s="2">
        <v>-327.69192900449269</v>
      </c>
    </row>
    <row r="9735" spans="1:2" x14ac:dyDescent="0.25">
      <c r="A9735" s="1">
        <v>42742.759027777778</v>
      </c>
      <c r="B9735" s="2">
        <v>-457.08972436448096</v>
      </c>
    </row>
    <row r="9736" spans="1:2" x14ac:dyDescent="0.25">
      <c r="A9736" s="1">
        <v>42742.759722222225</v>
      </c>
      <c r="B9736" s="2">
        <v>-263.36994285105027</v>
      </c>
    </row>
    <row r="9737" spans="1:2" x14ac:dyDescent="0.25">
      <c r="A9737" s="1">
        <v>42742.760416666664</v>
      </c>
      <c r="B9737" s="2">
        <v>-3.0289364259471769</v>
      </c>
    </row>
    <row r="9738" spans="1:2" x14ac:dyDescent="0.25">
      <c r="A9738" s="1">
        <v>42742.761111111111</v>
      </c>
      <c r="B9738" s="2">
        <v>41.901501011958075</v>
      </c>
    </row>
    <row r="9739" spans="1:2" x14ac:dyDescent="0.25">
      <c r="A9739" s="1">
        <v>42742.761805555558</v>
      </c>
      <c r="B9739" s="2">
        <v>19.02505937534394</v>
      </c>
    </row>
    <row r="9740" spans="1:2" x14ac:dyDescent="0.25">
      <c r="A9740" s="1">
        <v>42742.762499999997</v>
      </c>
      <c r="B9740" s="2">
        <v>3.9414620786420227</v>
      </c>
    </row>
    <row r="9741" spans="1:2" x14ac:dyDescent="0.25">
      <c r="A9741" s="1">
        <v>42742.763194444444</v>
      </c>
      <c r="B9741" s="2">
        <v>-10.222247815750112</v>
      </c>
    </row>
    <row r="9742" spans="1:2" x14ac:dyDescent="0.25">
      <c r="A9742" s="1">
        <v>42742.763888888891</v>
      </c>
      <c r="B9742" s="2">
        <v>-9.3986663133468635</v>
      </c>
    </row>
    <row r="9743" spans="1:2" x14ac:dyDescent="0.25">
      <c r="A9743" s="1">
        <v>42742.76458333333</v>
      </c>
      <c r="B9743" s="2">
        <v>13.106537704419074</v>
      </c>
    </row>
    <row r="9744" spans="1:2" x14ac:dyDescent="0.25">
      <c r="A9744" s="1">
        <v>42742.765277777777</v>
      </c>
      <c r="B9744" s="2">
        <v>49.118614941344518</v>
      </c>
    </row>
    <row r="9745" spans="1:2" x14ac:dyDescent="0.25">
      <c r="A9745" s="1">
        <v>42742.765972222223</v>
      </c>
      <c r="B9745" s="2">
        <v>28.247053019054388</v>
      </c>
    </row>
    <row r="9746" spans="1:2" x14ac:dyDescent="0.25">
      <c r="A9746" s="1">
        <v>42742.76666666667</v>
      </c>
      <c r="B9746" s="2">
        <v>22.464242793643887</v>
      </c>
    </row>
    <row r="9747" spans="1:2" x14ac:dyDescent="0.25">
      <c r="A9747" s="1">
        <v>42742.767361111109</v>
      </c>
      <c r="B9747" s="2">
        <v>-4.2537350117064001</v>
      </c>
    </row>
    <row r="9748" spans="1:2" x14ac:dyDescent="0.25">
      <c r="A9748" s="1">
        <v>42742.768055555556</v>
      </c>
      <c r="B9748" s="2">
        <v>10.250499820145585</v>
      </c>
    </row>
    <row r="9749" spans="1:2" x14ac:dyDescent="0.25">
      <c r="A9749" s="1">
        <v>42742.768750000003</v>
      </c>
      <c r="B9749" s="2">
        <v>6.6803973513519548</v>
      </c>
    </row>
    <row r="9750" spans="1:2" x14ac:dyDescent="0.25">
      <c r="A9750" s="1">
        <v>42742.769444444442</v>
      </c>
      <c r="B9750" s="2">
        <v>-3.9235168817753827</v>
      </c>
    </row>
    <row r="9751" spans="1:2" x14ac:dyDescent="0.25">
      <c r="A9751" s="1">
        <v>42742.770138888889</v>
      </c>
      <c r="B9751" s="2">
        <v>3.40643150388496</v>
      </c>
    </row>
    <row r="9752" spans="1:2" x14ac:dyDescent="0.25">
      <c r="A9752" s="1">
        <v>42742.770833333336</v>
      </c>
      <c r="B9752" s="2">
        <v>0.84658099897981931</v>
      </c>
    </row>
    <row r="9753" spans="1:2" x14ac:dyDescent="0.25">
      <c r="A9753" s="1">
        <v>42742.771527777775</v>
      </c>
      <c r="B9753" s="2">
        <v>-19.052003078968845</v>
      </c>
    </row>
    <row r="9754" spans="1:2" x14ac:dyDescent="0.25">
      <c r="A9754" s="1">
        <v>42742.772222222222</v>
      </c>
      <c r="B9754" s="2">
        <v>-45.625666888870185</v>
      </c>
    </row>
    <row r="9755" spans="1:2" x14ac:dyDescent="0.25">
      <c r="A9755" s="1">
        <v>42742.772916666669</v>
      </c>
      <c r="B9755" s="2">
        <v>-37.76966962830047</v>
      </c>
    </row>
    <row r="9756" spans="1:2" x14ac:dyDescent="0.25">
      <c r="A9756" s="1">
        <v>42742.773611111108</v>
      </c>
      <c r="B9756" s="2">
        <v>-49.536189538660501</v>
      </c>
    </row>
    <row r="9757" spans="1:2" x14ac:dyDescent="0.25">
      <c r="A9757" s="1">
        <v>42742.774305555555</v>
      </c>
      <c r="B9757" s="2">
        <v>-42.357432521320881</v>
      </c>
    </row>
    <row r="9758" spans="1:2" x14ac:dyDescent="0.25">
      <c r="A9758" s="1">
        <v>42742.775000000001</v>
      </c>
      <c r="B9758" s="2">
        <v>-45.680803448745671</v>
      </c>
    </row>
    <row r="9759" spans="1:2" x14ac:dyDescent="0.25">
      <c r="A9759" s="1">
        <v>42742.775694444441</v>
      </c>
      <c r="B9759" s="2">
        <v>-56.720739317386567</v>
      </c>
    </row>
    <row r="9760" spans="1:2" x14ac:dyDescent="0.25">
      <c r="A9760" s="1">
        <v>42742.776388888888</v>
      </c>
      <c r="B9760" s="2">
        <v>-55.940336913497113</v>
      </c>
    </row>
    <row r="9761" spans="1:2" x14ac:dyDescent="0.25">
      <c r="A9761" s="1">
        <v>42742.777083333334</v>
      </c>
      <c r="B9761" s="2">
        <v>-66.009010769919641</v>
      </c>
    </row>
    <row r="9762" spans="1:2" x14ac:dyDescent="0.25">
      <c r="A9762" s="1">
        <v>42742.777777777781</v>
      </c>
      <c r="B9762" s="2">
        <v>-63.319317171634367</v>
      </c>
    </row>
    <row r="9763" spans="1:2" x14ac:dyDescent="0.25">
      <c r="A9763" s="1">
        <v>42742.77847222222</v>
      </c>
      <c r="B9763" s="2">
        <v>-54.055089837136137</v>
      </c>
    </row>
    <row r="9764" spans="1:2" x14ac:dyDescent="0.25">
      <c r="A9764" s="1">
        <v>42742.779166666667</v>
      </c>
      <c r="B9764" s="2">
        <v>-54.285923540420484</v>
      </c>
    </row>
    <row r="9765" spans="1:2" x14ac:dyDescent="0.25">
      <c r="A9765" s="1">
        <v>42742.779861111114</v>
      </c>
      <c r="B9765" s="2">
        <v>-40.780861379557365</v>
      </c>
    </row>
    <row r="9766" spans="1:2" x14ac:dyDescent="0.25">
      <c r="A9766" s="1">
        <v>42742.780555555553</v>
      </c>
      <c r="B9766" s="2">
        <v>-41.344627268846189</v>
      </c>
    </row>
    <row r="9767" spans="1:2" x14ac:dyDescent="0.25">
      <c r="A9767" s="1">
        <v>42742.78125</v>
      </c>
      <c r="B9767" s="2">
        <v>-59.015592271502825</v>
      </c>
    </row>
    <row r="9768" spans="1:2" x14ac:dyDescent="0.25">
      <c r="A9768" s="1">
        <v>42742.781944444447</v>
      </c>
      <c r="B9768" s="2">
        <v>-19.939925772914041</v>
      </c>
    </row>
    <row r="9769" spans="1:2" x14ac:dyDescent="0.25">
      <c r="A9769" s="1">
        <v>42742.782638888886</v>
      </c>
      <c r="B9769" s="2">
        <v>-25.592678688980715</v>
      </c>
    </row>
    <row r="9770" spans="1:2" x14ac:dyDescent="0.25">
      <c r="A9770" s="1">
        <v>42742.783333333333</v>
      </c>
      <c r="B9770" s="2">
        <v>-34.219576051839979</v>
      </c>
    </row>
    <row r="9771" spans="1:2" x14ac:dyDescent="0.25">
      <c r="A9771" s="1">
        <v>42742.78402777778</v>
      </c>
      <c r="B9771" s="2">
        <v>-20.2186047468868</v>
      </c>
    </row>
    <row r="9772" spans="1:2" x14ac:dyDescent="0.25">
      <c r="A9772" s="1">
        <v>42742.784722222219</v>
      </c>
      <c r="B9772" s="2">
        <v>-11.721485247518284</v>
      </c>
    </row>
    <row r="9773" spans="1:2" x14ac:dyDescent="0.25">
      <c r="A9773" s="1">
        <v>42742.785416666666</v>
      </c>
      <c r="B9773" s="2">
        <v>-14.161656081389326</v>
      </c>
    </row>
    <row r="9774" spans="1:2" x14ac:dyDescent="0.25">
      <c r="A9774" s="1">
        <v>42742.786111111112</v>
      </c>
      <c r="B9774" s="2">
        <v>-4.9734171283644777</v>
      </c>
    </row>
    <row r="9775" spans="1:2" x14ac:dyDescent="0.25">
      <c r="A9775" s="1">
        <v>42742.786805555559</v>
      </c>
      <c r="B9775" s="2">
        <v>15.61134107739975</v>
      </c>
    </row>
    <row r="9776" spans="1:2" x14ac:dyDescent="0.25">
      <c r="A9776" s="1">
        <v>42742.787499999999</v>
      </c>
      <c r="B9776" s="2">
        <v>2.5835232168901712</v>
      </c>
    </row>
    <row r="9777" spans="1:2" x14ac:dyDescent="0.25">
      <c r="A9777" s="1">
        <v>42742.788194444445</v>
      </c>
      <c r="B9777" s="2">
        <v>-27.100047368444695</v>
      </c>
    </row>
    <row r="9778" spans="1:2" x14ac:dyDescent="0.25">
      <c r="A9778" s="1">
        <v>42742.788888888892</v>
      </c>
      <c r="B9778" s="2">
        <v>-10.772307195575559</v>
      </c>
    </row>
    <row r="9779" spans="1:2" x14ac:dyDescent="0.25">
      <c r="A9779" s="1">
        <v>42742.789583333331</v>
      </c>
      <c r="B9779" s="2">
        <v>-7.7787332383847874</v>
      </c>
    </row>
    <row r="9780" spans="1:2" x14ac:dyDescent="0.25">
      <c r="A9780" s="1">
        <v>42742.790277777778</v>
      </c>
      <c r="B9780" s="2">
        <v>-4.6581231341930103</v>
      </c>
    </row>
    <row r="9781" spans="1:2" x14ac:dyDescent="0.25">
      <c r="A9781" s="1">
        <v>42742.790972222225</v>
      </c>
      <c r="B9781" s="2">
        <v>5.0119915187795412</v>
      </c>
    </row>
    <row r="9782" spans="1:2" x14ac:dyDescent="0.25">
      <c r="A9782" s="1">
        <v>42742.791666666664</v>
      </c>
      <c r="B9782" s="2">
        <v>1.3814022098347778</v>
      </c>
    </row>
    <row r="9783" spans="1:2" x14ac:dyDescent="0.25">
      <c r="A9783" s="1">
        <v>42742.792361111111</v>
      </c>
      <c r="B9783" s="2">
        <v>-10.517463942606506</v>
      </c>
    </row>
    <row r="9784" spans="1:2" x14ac:dyDescent="0.25">
      <c r="A9784" s="1">
        <v>42742.793055555558</v>
      </c>
      <c r="B9784" s="2">
        <v>-16.278712890584334</v>
      </c>
    </row>
    <row r="9785" spans="1:2" x14ac:dyDescent="0.25">
      <c r="A9785" s="1">
        <v>42742.793749999997</v>
      </c>
      <c r="B9785" s="2">
        <v>-17.493794505020681</v>
      </c>
    </row>
    <row r="9786" spans="1:2" x14ac:dyDescent="0.25">
      <c r="A9786" s="1">
        <v>42742.794444444444</v>
      </c>
      <c r="B9786" s="2">
        <v>-12.739387828360002</v>
      </c>
    </row>
    <row r="9787" spans="1:2" x14ac:dyDescent="0.25">
      <c r="A9787" s="1">
        <v>42742.795138888891</v>
      </c>
      <c r="B9787" s="2">
        <v>-14.099076730880189</v>
      </c>
    </row>
    <row r="9788" spans="1:2" x14ac:dyDescent="0.25">
      <c r="A9788" s="1">
        <v>42742.79583333333</v>
      </c>
      <c r="B9788" s="2">
        <v>-9.6104049825439386</v>
      </c>
    </row>
    <row r="9789" spans="1:2" x14ac:dyDescent="0.25">
      <c r="A9789" s="1">
        <v>42742.796527777777</v>
      </c>
      <c r="B9789" s="2">
        <v>-4.4503605213802073</v>
      </c>
    </row>
    <row r="9790" spans="1:2" x14ac:dyDescent="0.25">
      <c r="A9790" s="1">
        <v>42742.797222222223</v>
      </c>
      <c r="B9790" s="2">
        <v>6.3387107409158485</v>
      </c>
    </row>
    <row r="9791" spans="1:2" x14ac:dyDescent="0.25">
      <c r="A9791" s="1">
        <v>42742.79791666667</v>
      </c>
      <c r="B9791" s="2">
        <v>-48.097630620998096</v>
      </c>
    </row>
    <row r="9792" spans="1:2" x14ac:dyDescent="0.25">
      <c r="A9792" s="1">
        <v>42742.798611111109</v>
      </c>
      <c r="B9792" s="2">
        <v>-74.724992799037139</v>
      </c>
    </row>
    <row r="9793" spans="1:2" x14ac:dyDescent="0.25">
      <c r="A9793" s="1">
        <v>42742.799305555556</v>
      </c>
      <c r="B9793" s="2">
        <v>-76.637450937922893</v>
      </c>
    </row>
    <row r="9794" spans="1:2" x14ac:dyDescent="0.25">
      <c r="A9794" s="1">
        <v>42742.8</v>
      </c>
      <c r="B9794" s="2">
        <v>-77.381688660515167</v>
      </c>
    </row>
    <row r="9795" spans="1:2" x14ac:dyDescent="0.25">
      <c r="A9795" s="1">
        <v>42742.800694444442</v>
      </c>
      <c r="B9795" s="2">
        <v>-5.7280552088040473</v>
      </c>
    </row>
    <row r="9796" spans="1:2" x14ac:dyDescent="0.25">
      <c r="A9796" s="1">
        <v>42742.801388888889</v>
      </c>
      <c r="B9796" s="2">
        <v>15.166855381780382</v>
      </c>
    </row>
    <row r="9797" spans="1:2" x14ac:dyDescent="0.25">
      <c r="A9797" s="1">
        <v>42742.802083333336</v>
      </c>
      <c r="B9797" s="2">
        <v>3.3013039925242387</v>
      </c>
    </row>
    <row r="9798" spans="1:2" x14ac:dyDescent="0.25">
      <c r="A9798" s="1">
        <v>42742.802777777775</v>
      </c>
      <c r="B9798" s="2">
        <v>-14.721053845830223</v>
      </c>
    </row>
    <row r="9799" spans="1:2" x14ac:dyDescent="0.25">
      <c r="A9799" s="1">
        <v>42742.803472222222</v>
      </c>
      <c r="B9799" s="2">
        <v>-23.262910911037277</v>
      </c>
    </row>
    <row r="9800" spans="1:2" x14ac:dyDescent="0.25">
      <c r="A9800" s="1">
        <v>42742.804166666669</v>
      </c>
      <c r="B9800" s="2">
        <v>-34.266505688080606</v>
      </c>
    </row>
    <row r="9801" spans="1:2" x14ac:dyDescent="0.25">
      <c r="A9801" s="1">
        <v>42742.804861111108</v>
      </c>
      <c r="B9801" s="2">
        <v>-30.150191675108122</v>
      </c>
    </row>
    <row r="9802" spans="1:2" x14ac:dyDescent="0.25">
      <c r="A9802" s="1">
        <v>42742.805555555555</v>
      </c>
      <c r="B9802" s="2">
        <v>-22.091583835426718</v>
      </c>
    </row>
    <row r="9803" spans="1:2" x14ac:dyDescent="0.25">
      <c r="A9803" s="1">
        <v>42742.806250000001</v>
      </c>
      <c r="B9803" s="2">
        <v>-19.593227435787171</v>
      </c>
    </row>
    <row r="9804" spans="1:2" x14ac:dyDescent="0.25">
      <c r="A9804" s="1">
        <v>42742.806944444441</v>
      </c>
      <c r="B9804" s="2">
        <v>17.280987299482998</v>
      </c>
    </row>
    <row r="9805" spans="1:2" x14ac:dyDescent="0.25">
      <c r="A9805" s="1">
        <v>42742.807638888888</v>
      </c>
      <c r="B9805" s="2">
        <v>24.79767470437849</v>
      </c>
    </row>
    <row r="9806" spans="1:2" x14ac:dyDescent="0.25">
      <c r="A9806" s="1">
        <v>42742.808333333334</v>
      </c>
      <c r="B9806" s="2">
        <v>11.158306864623349</v>
      </c>
    </row>
    <row r="9807" spans="1:2" x14ac:dyDescent="0.25">
      <c r="A9807" s="1">
        <v>42742.809027777781</v>
      </c>
      <c r="B9807" s="2">
        <v>22.300658448871886</v>
      </c>
    </row>
    <row r="9808" spans="1:2" x14ac:dyDescent="0.25">
      <c r="A9808" s="1">
        <v>42742.80972222222</v>
      </c>
      <c r="B9808" s="2">
        <v>23.269478038684852</v>
      </c>
    </row>
    <row r="9809" spans="1:2" x14ac:dyDescent="0.25">
      <c r="A9809" s="1">
        <v>42742.810416666667</v>
      </c>
      <c r="B9809" s="2">
        <v>38.864337648453755</v>
      </c>
    </row>
    <row r="9810" spans="1:2" x14ac:dyDescent="0.25">
      <c r="A9810" s="1">
        <v>42742.811111111114</v>
      </c>
      <c r="B9810" s="2">
        <v>25.047697052979977</v>
      </c>
    </row>
    <row r="9811" spans="1:2" x14ac:dyDescent="0.25">
      <c r="A9811" s="1">
        <v>42742.811805555553</v>
      </c>
      <c r="B9811" s="2">
        <v>17.139645981591215</v>
      </c>
    </row>
    <row r="9812" spans="1:2" x14ac:dyDescent="0.25">
      <c r="A9812" s="1">
        <v>42742.8125</v>
      </c>
      <c r="B9812" s="2">
        <v>5.4852636711516727</v>
      </c>
    </row>
    <row r="9813" spans="1:2" x14ac:dyDescent="0.25">
      <c r="A9813" s="1">
        <v>42742.813194444447</v>
      </c>
      <c r="B9813" s="2">
        <v>8.2267526105502231</v>
      </c>
    </row>
    <row r="9814" spans="1:2" x14ac:dyDescent="0.25">
      <c r="A9814" s="1">
        <v>42742.813888888886</v>
      </c>
      <c r="B9814" s="2">
        <v>-0.34753506621927954</v>
      </c>
    </row>
    <row r="9815" spans="1:2" x14ac:dyDescent="0.25">
      <c r="A9815" s="1">
        <v>42742.814583333333</v>
      </c>
      <c r="B9815" s="2">
        <v>-7.5447824896313254</v>
      </c>
    </row>
    <row r="9816" spans="1:2" x14ac:dyDescent="0.25">
      <c r="A9816" s="1">
        <v>42742.81527777778</v>
      </c>
      <c r="B9816" s="2">
        <v>-23.061252823043226</v>
      </c>
    </row>
    <row r="9817" spans="1:2" x14ac:dyDescent="0.25">
      <c r="A9817" s="1">
        <v>42742.815972222219</v>
      </c>
      <c r="B9817" s="2">
        <v>-23.610244497491902</v>
      </c>
    </row>
    <row r="9818" spans="1:2" x14ac:dyDescent="0.25">
      <c r="A9818" s="1">
        <v>42742.816666666666</v>
      </c>
      <c r="B9818" s="2">
        <v>-31.249356038922269</v>
      </c>
    </row>
    <row r="9819" spans="1:2" x14ac:dyDescent="0.25">
      <c r="A9819" s="1">
        <v>42742.817361111112</v>
      </c>
      <c r="B9819" s="2">
        <v>-37.595515694472127</v>
      </c>
    </row>
    <row r="9820" spans="1:2" x14ac:dyDescent="0.25">
      <c r="A9820" s="1">
        <v>42742.818055555559</v>
      </c>
      <c r="B9820" s="2">
        <v>-47.350897922865506</v>
      </c>
    </row>
    <row r="9821" spans="1:2" x14ac:dyDescent="0.25">
      <c r="A9821" s="1">
        <v>42742.818749999999</v>
      </c>
      <c r="B9821" s="2">
        <v>-49.553560203750386</v>
      </c>
    </row>
    <row r="9822" spans="1:2" x14ac:dyDescent="0.25">
      <c r="A9822" s="1">
        <v>42742.819444444445</v>
      </c>
      <c r="B9822" s="2">
        <v>-51.393956030338693</v>
      </c>
    </row>
    <row r="9823" spans="1:2" x14ac:dyDescent="0.25">
      <c r="A9823" s="1">
        <v>42742.820138888892</v>
      </c>
      <c r="B9823" s="2">
        <v>-50.546328790326761</v>
      </c>
    </row>
    <row r="9824" spans="1:2" x14ac:dyDescent="0.25">
      <c r="A9824" s="1">
        <v>42742.820833333331</v>
      </c>
      <c r="B9824" s="2">
        <v>-53.18814520879387</v>
      </c>
    </row>
    <row r="9825" spans="1:2" x14ac:dyDescent="0.25">
      <c r="A9825" s="1">
        <v>42742.821527777778</v>
      </c>
      <c r="B9825" s="2">
        <v>-59.763687766129927</v>
      </c>
    </row>
    <row r="9826" spans="1:2" x14ac:dyDescent="0.25">
      <c r="A9826" s="1">
        <v>42742.822222222225</v>
      </c>
      <c r="B9826" s="2">
        <v>-54.656780872744278</v>
      </c>
    </row>
    <row r="9827" spans="1:2" x14ac:dyDescent="0.25">
      <c r="A9827" s="1">
        <v>42742.822916666664</v>
      </c>
      <c r="B9827" s="2">
        <v>-45.915681052734726</v>
      </c>
    </row>
    <row r="9828" spans="1:2" x14ac:dyDescent="0.25">
      <c r="A9828" s="1">
        <v>42742.823611111111</v>
      </c>
      <c r="B9828" s="2">
        <v>-51.59515233069154</v>
      </c>
    </row>
    <row r="9829" spans="1:2" x14ac:dyDescent="0.25">
      <c r="A9829" s="1">
        <v>42742.824305555558</v>
      </c>
      <c r="B9829" s="2">
        <v>-64.027545965513369</v>
      </c>
    </row>
    <row r="9830" spans="1:2" x14ac:dyDescent="0.25">
      <c r="A9830" s="1">
        <v>42742.824999999997</v>
      </c>
      <c r="B9830" s="2">
        <v>-55.104378485031582</v>
      </c>
    </row>
    <row r="9831" spans="1:2" x14ac:dyDescent="0.25">
      <c r="A9831" s="1">
        <v>42742.825694444444</v>
      </c>
      <c r="B9831" s="2">
        <v>-21.574064930385308</v>
      </c>
    </row>
    <row r="9832" spans="1:2" x14ac:dyDescent="0.25">
      <c r="A9832" s="1">
        <v>42742.826388888891</v>
      </c>
      <c r="B9832" s="2">
        <v>-12.413266576204721</v>
      </c>
    </row>
    <row r="9833" spans="1:2" x14ac:dyDescent="0.25">
      <c r="A9833" s="1">
        <v>42742.82708333333</v>
      </c>
      <c r="B9833" s="2">
        <v>-9.8613011038396508</v>
      </c>
    </row>
    <row r="9834" spans="1:2" x14ac:dyDescent="0.25">
      <c r="A9834" s="1">
        <v>42742.827777777777</v>
      </c>
      <c r="B9834" s="2">
        <v>-13.140932514923042</v>
      </c>
    </row>
    <row r="9835" spans="1:2" x14ac:dyDescent="0.25">
      <c r="A9835" s="1">
        <v>42742.828472222223</v>
      </c>
      <c r="B9835" s="2">
        <v>-16.330621271525647</v>
      </c>
    </row>
    <row r="9836" spans="1:2" x14ac:dyDescent="0.25">
      <c r="A9836" s="1">
        <v>42742.82916666667</v>
      </c>
      <c r="B9836" s="2">
        <v>-34.468852834127027</v>
      </c>
    </row>
    <row r="9837" spans="1:2" x14ac:dyDescent="0.25">
      <c r="A9837" s="1">
        <v>42742.829861111109</v>
      </c>
      <c r="B9837" s="2">
        <v>-35.843068692871022</v>
      </c>
    </row>
    <row r="9838" spans="1:2" x14ac:dyDescent="0.25">
      <c r="A9838" s="1">
        <v>42742.830555555556</v>
      </c>
      <c r="B9838" s="2">
        <v>-36.873347668030569</v>
      </c>
    </row>
    <row r="9839" spans="1:2" x14ac:dyDescent="0.25">
      <c r="A9839" s="1">
        <v>42742.831250000003</v>
      </c>
      <c r="B9839" s="2">
        <v>-31.253151952897799</v>
      </c>
    </row>
    <row r="9840" spans="1:2" x14ac:dyDescent="0.25">
      <c r="A9840" s="1">
        <v>42742.831944444442</v>
      </c>
      <c r="B9840" s="2">
        <v>-27.979165792771287</v>
      </c>
    </row>
    <row r="9841" spans="1:2" x14ac:dyDescent="0.25">
      <c r="A9841" s="1">
        <v>42742.832638888889</v>
      </c>
      <c r="B9841" s="2">
        <v>-20.2760964991161</v>
      </c>
    </row>
    <row r="9842" spans="1:2" x14ac:dyDescent="0.25">
      <c r="A9842" s="1">
        <v>42742.833333333336</v>
      </c>
      <c r="B9842" s="2">
        <v>-10.487128319010177</v>
      </c>
    </row>
    <row r="9843" spans="1:2" x14ac:dyDescent="0.25">
      <c r="A9843" s="1">
        <v>42742.834027777775</v>
      </c>
      <c r="B9843" s="2">
        <v>12.217483668966452</v>
      </c>
    </row>
    <row r="9844" spans="1:2" x14ac:dyDescent="0.25">
      <c r="A9844" s="1">
        <v>42742.834722222222</v>
      </c>
      <c r="B9844" s="2">
        <v>15.918824635603233</v>
      </c>
    </row>
    <row r="9845" spans="1:2" x14ac:dyDescent="0.25">
      <c r="A9845" s="1">
        <v>42742.835416666669</v>
      </c>
      <c r="B9845" s="2">
        <v>3.9432724465451128</v>
      </c>
    </row>
    <row r="9846" spans="1:2" x14ac:dyDescent="0.25">
      <c r="A9846" s="1">
        <v>42742.836111111108</v>
      </c>
      <c r="B9846" s="2">
        <v>5.8719587951132173</v>
      </c>
    </row>
    <row r="9847" spans="1:2" x14ac:dyDescent="0.25">
      <c r="A9847" s="1">
        <v>42742.836805555555</v>
      </c>
      <c r="B9847" s="2">
        <v>19.92269821407584</v>
      </c>
    </row>
    <row r="9848" spans="1:2" x14ac:dyDescent="0.25">
      <c r="A9848" s="1">
        <v>42742.837500000001</v>
      </c>
      <c r="B9848" s="2">
        <v>44.617453264747262</v>
      </c>
    </row>
    <row r="9849" spans="1:2" x14ac:dyDescent="0.25">
      <c r="A9849" s="1">
        <v>42742.838194444441</v>
      </c>
      <c r="B9849" s="2">
        <v>28.265859183124363</v>
      </c>
    </row>
    <row r="9850" spans="1:2" x14ac:dyDescent="0.25">
      <c r="A9850" s="1">
        <v>42742.838888888888</v>
      </c>
      <c r="B9850" s="2">
        <v>21.012844976262809</v>
      </c>
    </row>
    <row r="9851" spans="1:2" x14ac:dyDescent="0.25">
      <c r="A9851" s="1">
        <v>42742.839583333334</v>
      </c>
      <c r="B9851" s="2">
        <v>53.377324794533102</v>
      </c>
    </row>
    <row r="9852" spans="1:2" x14ac:dyDescent="0.25">
      <c r="A9852" s="1">
        <v>42742.840277777781</v>
      </c>
      <c r="B9852" s="2">
        <v>20.873793089083726</v>
      </c>
    </row>
    <row r="9853" spans="1:2" x14ac:dyDescent="0.25">
      <c r="A9853" s="1">
        <v>42742.84097222222</v>
      </c>
      <c r="B9853" s="2">
        <v>42.585320173836472</v>
      </c>
    </row>
    <row r="9854" spans="1:2" x14ac:dyDescent="0.25">
      <c r="A9854" s="1">
        <v>42742.841666666667</v>
      </c>
      <c r="B9854" s="2">
        <v>36.368737430978705</v>
      </c>
    </row>
    <row r="9855" spans="1:2" x14ac:dyDescent="0.25">
      <c r="A9855" s="1">
        <v>42742.842361111114</v>
      </c>
      <c r="B9855" s="2">
        <v>42.076709428370428</v>
      </c>
    </row>
    <row r="9856" spans="1:2" x14ac:dyDescent="0.25">
      <c r="A9856" s="1">
        <v>42742.843055555553</v>
      </c>
      <c r="B9856" s="2">
        <v>27.496070179464976</v>
      </c>
    </row>
    <row r="9857" spans="1:2" x14ac:dyDescent="0.25">
      <c r="A9857" s="1">
        <v>42742.84375</v>
      </c>
      <c r="B9857" s="2">
        <v>14.069486425892682</v>
      </c>
    </row>
    <row r="9858" spans="1:2" x14ac:dyDescent="0.25">
      <c r="A9858" s="1">
        <v>42742.844444444447</v>
      </c>
      <c r="B9858" s="2">
        <v>17.365646484709579</v>
      </c>
    </row>
    <row r="9859" spans="1:2" x14ac:dyDescent="0.25">
      <c r="A9859" s="1">
        <v>42742.845138888886</v>
      </c>
      <c r="B9859" s="2">
        <v>31.147238291465815</v>
      </c>
    </row>
    <row r="9860" spans="1:2" x14ac:dyDescent="0.25">
      <c r="A9860" s="1">
        <v>42742.845833333333</v>
      </c>
      <c r="B9860" s="2">
        <v>28.966997944722245</v>
      </c>
    </row>
    <row r="9861" spans="1:2" x14ac:dyDescent="0.25">
      <c r="A9861" s="1">
        <v>42742.84652777778</v>
      </c>
      <c r="B9861" s="2">
        <v>33.402967260357883</v>
      </c>
    </row>
    <row r="9862" spans="1:2" x14ac:dyDescent="0.25">
      <c r="A9862" s="1">
        <v>42742.847222222219</v>
      </c>
      <c r="B9862" s="2">
        <v>29.654817099642241</v>
      </c>
    </row>
    <row r="9863" spans="1:2" x14ac:dyDescent="0.25">
      <c r="A9863" s="1">
        <v>42742.847916666666</v>
      </c>
      <c r="B9863" s="2">
        <v>55.176985662707011</v>
      </c>
    </row>
    <row r="9864" spans="1:2" x14ac:dyDescent="0.25">
      <c r="A9864" s="1">
        <v>42742.848611111112</v>
      </c>
      <c r="B9864" s="2">
        <v>58.941626757940199</v>
      </c>
    </row>
    <row r="9865" spans="1:2" x14ac:dyDescent="0.25">
      <c r="A9865" s="1">
        <v>42742.849305555559</v>
      </c>
      <c r="B9865" s="2">
        <v>59.95199777940482</v>
      </c>
    </row>
    <row r="9866" spans="1:2" x14ac:dyDescent="0.25">
      <c r="A9866" s="1">
        <v>42742.85</v>
      </c>
      <c r="B9866" s="2">
        <v>60.004680643709918</v>
      </c>
    </row>
    <row r="9867" spans="1:2" x14ac:dyDescent="0.25">
      <c r="A9867" s="1">
        <v>42742.850694444445</v>
      </c>
      <c r="B9867" s="2">
        <v>59.064643982409812</v>
      </c>
    </row>
    <row r="9868" spans="1:2" x14ac:dyDescent="0.25">
      <c r="A9868" s="1">
        <v>42742.851388888892</v>
      </c>
      <c r="B9868" s="2">
        <v>57.546844856460424</v>
      </c>
    </row>
    <row r="9869" spans="1:2" x14ac:dyDescent="0.25">
      <c r="A9869" s="1">
        <v>42742.852083333331</v>
      </c>
      <c r="B9869" s="2">
        <v>46.526573654908375</v>
      </c>
    </row>
    <row r="9870" spans="1:2" x14ac:dyDescent="0.25">
      <c r="A9870" s="1">
        <v>42742.852777777778</v>
      </c>
      <c r="B9870" s="2">
        <v>46.46074193872046</v>
      </c>
    </row>
    <row r="9871" spans="1:2" x14ac:dyDescent="0.25">
      <c r="A9871" s="1">
        <v>42742.853472222225</v>
      </c>
      <c r="B9871" s="2">
        <v>48.551611521669351</v>
      </c>
    </row>
    <row r="9872" spans="1:2" x14ac:dyDescent="0.25">
      <c r="A9872" s="1">
        <v>42742.854166666664</v>
      </c>
      <c r="B9872" s="2">
        <v>48.535354132447779</v>
      </c>
    </row>
    <row r="9873" spans="1:2" x14ac:dyDescent="0.25">
      <c r="A9873" s="1">
        <v>42742.854861111111</v>
      </c>
      <c r="B9873" s="2">
        <v>48.162804032338315</v>
      </c>
    </row>
    <row r="9874" spans="1:2" x14ac:dyDescent="0.25">
      <c r="A9874" s="1">
        <v>42742.855555555558</v>
      </c>
      <c r="B9874" s="2">
        <v>55.804416602873246</v>
      </c>
    </row>
    <row r="9875" spans="1:2" x14ac:dyDescent="0.25">
      <c r="A9875" s="1">
        <v>42742.856249999997</v>
      </c>
      <c r="B9875" s="2">
        <v>57.713079004666845</v>
      </c>
    </row>
    <row r="9876" spans="1:2" x14ac:dyDescent="0.25">
      <c r="A9876" s="1">
        <v>42742.856944444444</v>
      </c>
      <c r="B9876" s="2">
        <v>51.158519996023578</v>
      </c>
    </row>
    <row r="9877" spans="1:2" x14ac:dyDescent="0.25">
      <c r="A9877" s="1">
        <v>42742.857638888891</v>
      </c>
      <c r="B9877" s="2">
        <v>47.620175910915712</v>
      </c>
    </row>
    <row r="9878" spans="1:2" x14ac:dyDescent="0.25">
      <c r="A9878" s="1">
        <v>42742.85833333333</v>
      </c>
      <c r="B9878" s="2">
        <v>45.27921001932846</v>
      </c>
    </row>
    <row r="9879" spans="1:2" x14ac:dyDescent="0.25">
      <c r="A9879" s="1">
        <v>42742.859027777777</v>
      </c>
      <c r="B9879" s="2">
        <v>40.57487146902519</v>
      </c>
    </row>
    <row r="9880" spans="1:2" x14ac:dyDescent="0.25">
      <c r="A9880" s="1">
        <v>42742.859722222223</v>
      </c>
      <c r="B9880" s="2">
        <v>43.309048562860212</v>
      </c>
    </row>
    <row r="9881" spans="1:2" x14ac:dyDescent="0.25">
      <c r="A9881" s="1">
        <v>42742.86041666667</v>
      </c>
      <c r="B9881" s="2">
        <v>43.837874578874711</v>
      </c>
    </row>
    <row r="9882" spans="1:2" x14ac:dyDescent="0.25">
      <c r="A9882" s="1">
        <v>42742.861111111109</v>
      </c>
      <c r="B9882" s="2">
        <v>49.584746236823655</v>
      </c>
    </row>
    <row r="9883" spans="1:2" x14ac:dyDescent="0.25">
      <c r="A9883" s="1">
        <v>42742.861805555556</v>
      </c>
      <c r="B9883" s="2">
        <v>54.369033444011194</v>
      </c>
    </row>
    <row r="9884" spans="1:2" x14ac:dyDescent="0.25">
      <c r="A9884" s="1">
        <v>42742.862500000003</v>
      </c>
      <c r="B9884" s="2">
        <v>61.651034635712861</v>
      </c>
    </row>
    <row r="9885" spans="1:2" x14ac:dyDescent="0.25">
      <c r="A9885" s="1">
        <v>42742.863194444442</v>
      </c>
      <c r="B9885" s="2">
        <v>60.437939515998977</v>
      </c>
    </row>
    <row r="9886" spans="1:2" x14ac:dyDescent="0.25">
      <c r="A9886" s="1">
        <v>42742.863888888889</v>
      </c>
      <c r="B9886" s="2">
        <v>54.045002012494173</v>
      </c>
    </row>
    <row r="9887" spans="1:2" x14ac:dyDescent="0.25">
      <c r="A9887" s="1">
        <v>42742.864583333336</v>
      </c>
      <c r="B9887" s="2">
        <v>58.082829830349269</v>
      </c>
    </row>
    <row r="9888" spans="1:2" x14ac:dyDescent="0.25">
      <c r="A9888" s="1">
        <v>42742.865277777775</v>
      </c>
      <c r="B9888" s="2">
        <v>50.783462165518721</v>
      </c>
    </row>
    <row r="9889" spans="1:2" x14ac:dyDescent="0.25">
      <c r="A9889" s="1">
        <v>42742.865972222222</v>
      </c>
      <c r="B9889" s="2">
        <v>37.178935688206792</v>
      </c>
    </row>
    <row r="9890" spans="1:2" x14ac:dyDescent="0.25">
      <c r="A9890" s="1">
        <v>42742.866666666669</v>
      </c>
      <c r="B9890" s="2">
        <v>-6.9009768297274912</v>
      </c>
    </row>
    <row r="9891" spans="1:2" x14ac:dyDescent="0.25">
      <c r="A9891" s="1">
        <v>42742.867361111108</v>
      </c>
      <c r="B9891" s="2">
        <v>-2.6555841773593176</v>
      </c>
    </row>
    <row r="9892" spans="1:2" x14ac:dyDescent="0.25">
      <c r="A9892" s="1">
        <v>42742.868055555555</v>
      </c>
      <c r="B9892" s="2">
        <v>10.297888926133359</v>
      </c>
    </row>
    <row r="9893" spans="1:2" x14ac:dyDescent="0.25">
      <c r="A9893" s="1">
        <v>42742.868750000001</v>
      </c>
      <c r="B9893" s="2">
        <v>10.098335535116105</v>
      </c>
    </row>
    <row r="9894" spans="1:2" x14ac:dyDescent="0.25">
      <c r="A9894" s="1">
        <v>42742.869444444441</v>
      </c>
      <c r="B9894" s="2">
        <v>11.563992441880206</v>
      </c>
    </row>
    <row r="9895" spans="1:2" x14ac:dyDescent="0.25">
      <c r="A9895" s="1">
        <v>42742.870138888888</v>
      </c>
      <c r="B9895" s="2">
        <v>3.603872283855647</v>
      </c>
    </row>
    <row r="9896" spans="1:2" x14ac:dyDescent="0.25">
      <c r="A9896" s="1">
        <v>42742.870833333334</v>
      </c>
      <c r="B9896" s="2">
        <v>6.5254801245639102</v>
      </c>
    </row>
    <row r="9897" spans="1:2" x14ac:dyDescent="0.25">
      <c r="A9897" s="1">
        <v>42742.871527777781</v>
      </c>
      <c r="B9897" s="2">
        <v>15.140543947812208</v>
      </c>
    </row>
    <row r="9898" spans="1:2" x14ac:dyDescent="0.25">
      <c r="A9898" s="1">
        <v>42742.87222222222</v>
      </c>
      <c r="B9898" s="2">
        <v>17.216839752378291</v>
      </c>
    </row>
    <row r="9899" spans="1:2" x14ac:dyDescent="0.25">
      <c r="A9899" s="1">
        <v>42742.872916666667</v>
      </c>
      <c r="B9899" s="2">
        <v>23.048869024470818</v>
      </c>
    </row>
    <row r="9900" spans="1:2" x14ac:dyDescent="0.25">
      <c r="A9900" s="1">
        <v>42742.873611111114</v>
      </c>
      <c r="B9900" s="2">
        <v>7.2602071610114463</v>
      </c>
    </row>
    <row r="9901" spans="1:2" x14ac:dyDescent="0.25">
      <c r="A9901" s="1">
        <v>42742.874305555553</v>
      </c>
      <c r="B9901" s="2">
        <v>8.5834997269072719</v>
      </c>
    </row>
    <row r="9902" spans="1:2" x14ac:dyDescent="0.25">
      <c r="A9902" s="1">
        <v>42742.875</v>
      </c>
      <c r="B9902" s="2">
        <v>8.4897370007704005</v>
      </c>
    </row>
    <row r="9903" spans="1:2" x14ac:dyDescent="0.25">
      <c r="A9903" s="1">
        <v>42742.875694444447</v>
      </c>
      <c r="B9903" s="2">
        <v>-2.0524342174758202E-2</v>
      </c>
    </row>
    <row r="9904" spans="1:2" x14ac:dyDescent="0.25">
      <c r="A9904" s="1">
        <v>42742.876388888886</v>
      </c>
      <c r="B9904" s="2">
        <v>-11.838496511024035</v>
      </c>
    </row>
    <row r="9905" spans="1:2" x14ac:dyDescent="0.25">
      <c r="A9905" s="1">
        <v>42742.877083333333</v>
      </c>
      <c r="B9905" s="2">
        <v>-7.7984608525672225</v>
      </c>
    </row>
    <row r="9906" spans="1:2" x14ac:dyDescent="0.25">
      <c r="A9906" s="1">
        <v>42742.87777777778</v>
      </c>
      <c r="B9906" s="2">
        <v>-2.8469903915645167</v>
      </c>
    </row>
    <row r="9907" spans="1:2" x14ac:dyDescent="0.25">
      <c r="A9907" s="1">
        <v>42742.878472222219</v>
      </c>
      <c r="B9907" s="2">
        <v>12.047032041114289</v>
      </c>
    </row>
    <row r="9908" spans="1:2" x14ac:dyDescent="0.25">
      <c r="A9908" s="1">
        <v>42742.879166666666</v>
      </c>
      <c r="B9908" s="2">
        <v>38.678679971067567</v>
      </c>
    </row>
    <row r="9909" spans="1:2" x14ac:dyDescent="0.25">
      <c r="A9909" s="1">
        <v>42742.879861111112</v>
      </c>
      <c r="B9909" s="2">
        <v>31.066752946621758</v>
      </c>
    </row>
    <row r="9910" spans="1:2" x14ac:dyDescent="0.25">
      <c r="A9910" s="1">
        <v>42742.880555555559</v>
      </c>
      <c r="B9910" s="2">
        <v>26.239288579276277</v>
      </c>
    </row>
    <row r="9911" spans="1:2" x14ac:dyDescent="0.25">
      <c r="A9911" s="1">
        <v>42742.881249999999</v>
      </c>
      <c r="B9911" s="2">
        <v>15.783050235223103</v>
      </c>
    </row>
    <row r="9912" spans="1:2" x14ac:dyDescent="0.25">
      <c r="A9912" s="1">
        <v>42742.881944444445</v>
      </c>
      <c r="B9912" s="2">
        <v>24.037696562000686</v>
      </c>
    </row>
    <row r="9913" spans="1:2" x14ac:dyDescent="0.25">
      <c r="A9913" s="1">
        <v>42742.882638888892</v>
      </c>
      <c r="B9913" s="2">
        <v>34.932233091986561</v>
      </c>
    </row>
    <row r="9914" spans="1:2" x14ac:dyDescent="0.25">
      <c r="A9914" s="1">
        <v>42742.883333333331</v>
      </c>
      <c r="B9914" s="2">
        <v>5.7876005904409489</v>
      </c>
    </row>
    <row r="9915" spans="1:2" x14ac:dyDescent="0.25">
      <c r="A9915" s="1">
        <v>42742.884027777778</v>
      </c>
      <c r="B9915" s="2">
        <v>12.372140202297791</v>
      </c>
    </row>
    <row r="9916" spans="1:2" x14ac:dyDescent="0.25">
      <c r="A9916" s="1">
        <v>42742.884722222225</v>
      </c>
      <c r="B9916" s="2">
        <v>3.2091333758600133</v>
      </c>
    </row>
    <row r="9917" spans="1:2" x14ac:dyDescent="0.25">
      <c r="A9917" s="1">
        <v>42742.885416666664</v>
      </c>
      <c r="B9917" s="2">
        <v>-2.3811971510750785</v>
      </c>
    </row>
    <row r="9918" spans="1:2" x14ac:dyDescent="0.25">
      <c r="A9918" s="1">
        <v>42742.886111111111</v>
      </c>
      <c r="B9918" s="2">
        <v>-5.8300935477872065</v>
      </c>
    </row>
    <row r="9919" spans="1:2" x14ac:dyDescent="0.25">
      <c r="A9919" s="1">
        <v>42742.886805555558</v>
      </c>
      <c r="B9919" s="2">
        <v>-5.2410093806441482</v>
      </c>
    </row>
    <row r="9920" spans="1:2" x14ac:dyDescent="0.25">
      <c r="A9920" s="1">
        <v>42742.887499999997</v>
      </c>
      <c r="B9920" s="2">
        <v>-4.2849381659839612</v>
      </c>
    </row>
    <row r="9921" spans="1:2" x14ac:dyDescent="0.25">
      <c r="A9921" s="1">
        <v>42742.888194444444</v>
      </c>
      <c r="B9921" s="2">
        <v>4.8852255561379332</v>
      </c>
    </row>
    <row r="9922" spans="1:2" x14ac:dyDescent="0.25">
      <c r="A9922" s="1">
        <v>42742.888888888891</v>
      </c>
      <c r="B9922" s="2">
        <v>5.7108229972422127</v>
      </c>
    </row>
    <row r="9923" spans="1:2" x14ac:dyDescent="0.25">
      <c r="A9923" s="1">
        <v>42742.88958333333</v>
      </c>
      <c r="B9923" s="2">
        <v>12.150494184053969</v>
      </c>
    </row>
    <row r="9924" spans="1:2" x14ac:dyDescent="0.25">
      <c r="A9924" s="1">
        <v>42742.890277777777</v>
      </c>
      <c r="B9924" s="2">
        <v>18.367571739112705</v>
      </c>
    </row>
    <row r="9925" spans="1:2" x14ac:dyDescent="0.25">
      <c r="A9925" s="1">
        <v>42742.890972222223</v>
      </c>
      <c r="B9925" s="2">
        <v>25.669727507489732</v>
      </c>
    </row>
    <row r="9926" spans="1:2" x14ac:dyDescent="0.25">
      <c r="A9926" s="1">
        <v>42742.89166666667</v>
      </c>
      <c r="B9926" s="2">
        <v>25.760601658360489</v>
      </c>
    </row>
    <row r="9927" spans="1:2" x14ac:dyDescent="0.25">
      <c r="A9927" s="1">
        <v>42742.892361111109</v>
      </c>
      <c r="B9927" s="2">
        <v>14.867284931252167</v>
      </c>
    </row>
    <row r="9928" spans="1:2" x14ac:dyDescent="0.25">
      <c r="A9928" s="1">
        <v>42742.893055555556</v>
      </c>
      <c r="B9928" s="2">
        <v>17.592586255843344</v>
      </c>
    </row>
    <row r="9929" spans="1:2" x14ac:dyDescent="0.25">
      <c r="A9929" s="1">
        <v>42742.893750000003</v>
      </c>
      <c r="B9929" s="2">
        <v>26.011716370481494</v>
      </c>
    </row>
    <row r="9930" spans="1:2" x14ac:dyDescent="0.25">
      <c r="A9930" s="1">
        <v>42742.894444444442</v>
      </c>
      <c r="B9930" s="2">
        <v>15.564590116565522</v>
      </c>
    </row>
    <row r="9931" spans="1:2" x14ac:dyDescent="0.25">
      <c r="A9931" s="1">
        <v>42742.895138888889</v>
      </c>
      <c r="B9931" s="2">
        <v>15.190570114301712</v>
      </c>
    </row>
    <row r="9932" spans="1:2" x14ac:dyDescent="0.25">
      <c r="A9932" s="1">
        <v>42742.895833333336</v>
      </c>
      <c r="B9932" s="2">
        <v>33.600010343942266</v>
      </c>
    </row>
    <row r="9933" spans="1:2" x14ac:dyDescent="0.25">
      <c r="A9933" s="1">
        <v>42742.896527777775</v>
      </c>
      <c r="B9933" s="2">
        <v>32.96977980557422</v>
      </c>
    </row>
    <row r="9934" spans="1:2" x14ac:dyDescent="0.25">
      <c r="A9934" s="1">
        <v>42742.897222222222</v>
      </c>
      <c r="B9934" s="2">
        <v>54.350988462747772</v>
      </c>
    </row>
    <row r="9935" spans="1:2" x14ac:dyDescent="0.25">
      <c r="A9935" s="1">
        <v>42742.897916666669</v>
      </c>
      <c r="B9935" s="2">
        <v>52.275894524731363</v>
      </c>
    </row>
    <row r="9936" spans="1:2" x14ac:dyDescent="0.25">
      <c r="A9936" s="1">
        <v>42742.898611111108</v>
      </c>
      <c r="B9936" s="2">
        <v>37.079806628462876</v>
      </c>
    </row>
    <row r="9937" spans="1:2" x14ac:dyDescent="0.25">
      <c r="A9937" s="1">
        <v>42742.899305555555</v>
      </c>
      <c r="B9937" s="2">
        <v>35.394083325331543</v>
      </c>
    </row>
    <row r="9938" spans="1:2" x14ac:dyDescent="0.25">
      <c r="A9938" s="1">
        <v>42742.9</v>
      </c>
      <c r="B9938" s="2">
        <v>20.498529384418603</v>
      </c>
    </row>
    <row r="9939" spans="1:2" x14ac:dyDescent="0.25">
      <c r="A9939" s="1">
        <v>42742.900694444441</v>
      </c>
      <c r="B9939" s="2">
        <v>15.517729189133387</v>
      </c>
    </row>
    <row r="9940" spans="1:2" x14ac:dyDescent="0.25">
      <c r="A9940" s="1">
        <v>42742.901388888888</v>
      </c>
      <c r="B9940" s="2">
        <v>39.081336225652194</v>
      </c>
    </row>
    <row r="9941" spans="1:2" x14ac:dyDescent="0.25">
      <c r="A9941" s="1">
        <v>42742.902083333334</v>
      </c>
      <c r="B9941" s="2">
        <v>34.024830260915039</v>
      </c>
    </row>
    <row r="9942" spans="1:2" x14ac:dyDescent="0.25">
      <c r="A9942" s="1">
        <v>42742.902777777781</v>
      </c>
      <c r="B9942" s="2">
        <v>18.954422079826568</v>
      </c>
    </row>
    <row r="9943" spans="1:2" x14ac:dyDescent="0.25">
      <c r="A9943" s="1">
        <v>42742.90347222222</v>
      </c>
      <c r="B9943" s="2">
        <v>21.351135036384221</v>
      </c>
    </row>
    <row r="9944" spans="1:2" x14ac:dyDescent="0.25">
      <c r="A9944" s="1">
        <v>42742.904166666667</v>
      </c>
      <c r="B9944" s="2">
        <v>15.437945668657388</v>
      </c>
    </row>
    <row r="9945" spans="1:2" x14ac:dyDescent="0.25">
      <c r="A9945" s="1">
        <v>42742.904861111114</v>
      </c>
      <c r="B9945" s="2">
        <v>18.703457201201431</v>
      </c>
    </row>
    <row r="9946" spans="1:2" x14ac:dyDescent="0.25">
      <c r="A9946" s="1">
        <v>42742.905555555553</v>
      </c>
      <c r="B9946" s="2">
        <v>18.214151505826159</v>
      </c>
    </row>
    <row r="9947" spans="1:2" x14ac:dyDescent="0.25">
      <c r="A9947" s="1">
        <v>42742.90625</v>
      </c>
      <c r="B9947" s="2">
        <v>50.24031223327232</v>
      </c>
    </row>
    <row r="9948" spans="1:2" x14ac:dyDescent="0.25">
      <c r="A9948" s="1">
        <v>42742.906944444447</v>
      </c>
      <c r="B9948" s="2">
        <v>34.69018190752589</v>
      </c>
    </row>
    <row r="9949" spans="1:2" x14ac:dyDescent="0.25">
      <c r="A9949" s="1">
        <v>42742.907638888886</v>
      </c>
      <c r="B9949" s="2">
        <v>29.008777506163945</v>
      </c>
    </row>
    <row r="9950" spans="1:2" x14ac:dyDescent="0.25">
      <c r="A9950" s="1">
        <v>42742.908333333333</v>
      </c>
      <c r="B9950" s="2">
        <v>36.188093014931169</v>
      </c>
    </row>
    <row r="9951" spans="1:2" x14ac:dyDescent="0.25">
      <c r="A9951" s="1">
        <v>42742.90902777778</v>
      </c>
      <c r="B9951" s="2">
        <v>19.052789420776147</v>
      </c>
    </row>
    <row r="9952" spans="1:2" x14ac:dyDescent="0.25">
      <c r="A9952" s="1">
        <v>42742.909722222219</v>
      </c>
      <c r="B9952" s="2">
        <v>39.766005271357912</v>
      </c>
    </row>
    <row r="9953" spans="1:2" x14ac:dyDescent="0.25">
      <c r="A9953" s="1">
        <v>42742.910416666666</v>
      </c>
      <c r="B9953" s="2">
        <v>31.724331086183764</v>
      </c>
    </row>
    <row r="9954" spans="1:2" x14ac:dyDescent="0.25">
      <c r="A9954" s="1">
        <v>42742.911111111112</v>
      </c>
      <c r="B9954" s="2">
        <v>40.111473514515573</v>
      </c>
    </row>
    <row r="9955" spans="1:2" x14ac:dyDescent="0.25">
      <c r="A9955" s="1">
        <v>42742.911805555559</v>
      </c>
      <c r="B9955" s="2">
        <v>41.515894996525212</v>
      </c>
    </row>
    <row r="9956" spans="1:2" x14ac:dyDescent="0.25">
      <c r="A9956" s="1">
        <v>42742.912499999999</v>
      </c>
      <c r="B9956" s="2">
        <v>29.110288693342589</v>
      </c>
    </row>
    <row r="9957" spans="1:2" x14ac:dyDescent="0.25">
      <c r="A9957" s="1">
        <v>42742.913194444445</v>
      </c>
      <c r="B9957" s="2">
        <v>20.839894362796137</v>
      </c>
    </row>
    <row r="9958" spans="1:2" x14ac:dyDescent="0.25">
      <c r="A9958" s="1">
        <v>42742.913888888892</v>
      </c>
      <c r="B9958" s="2">
        <v>30.140499046490973</v>
      </c>
    </row>
    <row r="9959" spans="1:2" x14ac:dyDescent="0.25">
      <c r="A9959" s="1">
        <v>42742.914583333331</v>
      </c>
      <c r="B9959" s="2">
        <v>23.178382171592965</v>
      </c>
    </row>
    <row r="9960" spans="1:2" x14ac:dyDescent="0.25">
      <c r="A9960" s="1">
        <v>42742.915277777778</v>
      </c>
      <c r="B9960" s="2">
        <v>21.414675457553432</v>
      </c>
    </row>
    <row r="9961" spans="1:2" x14ac:dyDescent="0.25">
      <c r="A9961" s="1">
        <v>42742.915972222225</v>
      </c>
      <c r="B9961" s="2">
        <v>9.8182912467600545</v>
      </c>
    </row>
    <row r="9962" spans="1:2" x14ac:dyDescent="0.25">
      <c r="A9962" s="1">
        <v>42742.916666666664</v>
      </c>
      <c r="B9962" s="2">
        <v>5.9129232697916452</v>
      </c>
    </row>
    <row r="9963" spans="1:2" x14ac:dyDescent="0.25">
      <c r="A9963" s="1">
        <v>42742.917361111111</v>
      </c>
      <c r="B9963" s="2">
        <v>1.5244409756443928</v>
      </c>
    </row>
    <row r="9964" spans="1:2" x14ac:dyDescent="0.25">
      <c r="A9964" s="1">
        <v>42742.918055555558</v>
      </c>
      <c r="B9964" s="2">
        <v>-17.077802164224945</v>
      </c>
    </row>
    <row r="9965" spans="1:2" x14ac:dyDescent="0.25">
      <c r="A9965" s="1">
        <v>42742.918749999997</v>
      </c>
      <c r="B9965" s="2">
        <v>-30.753428790631006</v>
      </c>
    </row>
    <row r="9966" spans="1:2" x14ac:dyDescent="0.25">
      <c r="A9966" s="1">
        <v>42742.919444444444</v>
      </c>
      <c r="B9966" s="2">
        <v>-26.572617949987762</v>
      </c>
    </row>
    <row r="9967" spans="1:2" x14ac:dyDescent="0.25">
      <c r="A9967" s="1">
        <v>42742.920138888891</v>
      </c>
      <c r="B9967" s="2">
        <v>-21.957721979733225</v>
      </c>
    </row>
    <row r="9968" spans="1:2" x14ac:dyDescent="0.25">
      <c r="A9968" s="1">
        <v>42742.92083333333</v>
      </c>
      <c r="B9968" s="2">
        <v>-26.883917539124862</v>
      </c>
    </row>
    <row r="9969" spans="1:2" x14ac:dyDescent="0.25">
      <c r="A9969" s="1">
        <v>42742.921527777777</v>
      </c>
      <c r="B9969" s="2">
        <v>-44.568689299379187</v>
      </c>
    </row>
    <row r="9970" spans="1:2" x14ac:dyDescent="0.25">
      <c r="A9970" s="1">
        <v>42742.922222222223</v>
      </c>
      <c r="B9970" s="2">
        <v>-18.331618816276507</v>
      </c>
    </row>
    <row r="9971" spans="1:2" x14ac:dyDescent="0.25">
      <c r="A9971" s="1">
        <v>42742.92291666667</v>
      </c>
      <c r="B9971" s="2">
        <v>-3.2094325404235859</v>
      </c>
    </row>
    <row r="9972" spans="1:2" x14ac:dyDescent="0.25">
      <c r="A9972" s="1">
        <v>42742.923611111109</v>
      </c>
      <c r="B9972" s="2">
        <v>-3.6266874248268626</v>
      </c>
    </row>
    <row r="9973" spans="1:2" x14ac:dyDescent="0.25">
      <c r="A9973" s="1">
        <v>42742.924305555556</v>
      </c>
      <c r="B9973" s="2">
        <v>0.9289935879278346</v>
      </c>
    </row>
    <row r="9974" spans="1:2" x14ac:dyDescent="0.25">
      <c r="A9974" s="1">
        <v>42742.925000000003</v>
      </c>
      <c r="B9974" s="2">
        <v>0.3700590053165797</v>
      </c>
    </row>
    <row r="9975" spans="1:2" x14ac:dyDescent="0.25">
      <c r="A9975" s="1">
        <v>42742.925694444442</v>
      </c>
      <c r="B9975" s="2">
        <v>-1.9703731832472839</v>
      </c>
    </row>
    <row r="9976" spans="1:2" x14ac:dyDescent="0.25">
      <c r="A9976" s="1">
        <v>42742.926388888889</v>
      </c>
      <c r="B9976" s="2">
        <v>-2.936625702615614</v>
      </c>
    </row>
    <row r="9977" spans="1:2" x14ac:dyDescent="0.25">
      <c r="A9977" s="1">
        <v>42742.927083333336</v>
      </c>
      <c r="B9977" s="2">
        <v>-1.0486433084695213</v>
      </c>
    </row>
    <row r="9978" spans="1:2" x14ac:dyDescent="0.25">
      <c r="A9978" s="1">
        <v>42742.927777777775</v>
      </c>
      <c r="B9978" s="2">
        <v>10.037215644483028</v>
      </c>
    </row>
    <row r="9979" spans="1:2" x14ac:dyDescent="0.25">
      <c r="A9979" s="1">
        <v>42742.928472222222</v>
      </c>
      <c r="B9979" s="2">
        <v>-6.6079728318106694</v>
      </c>
    </row>
    <row r="9980" spans="1:2" x14ac:dyDescent="0.25">
      <c r="A9980" s="1">
        <v>42742.929166666669</v>
      </c>
      <c r="B9980" s="2">
        <v>-16.594200039031179</v>
      </c>
    </row>
    <row r="9981" spans="1:2" x14ac:dyDescent="0.25">
      <c r="A9981" s="1">
        <v>42742.929861111108</v>
      </c>
      <c r="B9981" s="2">
        <v>-21.863366397419789</v>
      </c>
    </row>
    <row r="9982" spans="1:2" x14ac:dyDescent="0.25">
      <c r="A9982" s="1">
        <v>42742.930555555555</v>
      </c>
      <c r="B9982" s="2">
        <v>-17.894401257964393</v>
      </c>
    </row>
    <row r="9983" spans="1:2" x14ac:dyDescent="0.25">
      <c r="A9983" s="1">
        <v>42742.931250000001</v>
      </c>
      <c r="B9983" s="2">
        <v>-9.7710191103338726</v>
      </c>
    </row>
    <row r="9984" spans="1:2" x14ac:dyDescent="0.25">
      <c r="A9984" s="1">
        <v>42742.931944444441</v>
      </c>
      <c r="B9984" s="2">
        <v>-13.010512271381836</v>
      </c>
    </row>
    <row r="9985" spans="1:2" x14ac:dyDescent="0.25">
      <c r="A9985" s="1">
        <v>42742.932638888888</v>
      </c>
      <c r="B9985" s="2">
        <v>1.3259289668591616</v>
      </c>
    </row>
    <row r="9986" spans="1:2" x14ac:dyDescent="0.25">
      <c r="A9986" s="1">
        <v>42742.933333333334</v>
      </c>
      <c r="B9986" s="2">
        <v>-6.1201598014983274</v>
      </c>
    </row>
    <row r="9987" spans="1:2" x14ac:dyDescent="0.25">
      <c r="A9987" s="1">
        <v>42742.934027777781</v>
      </c>
      <c r="B9987" s="2">
        <v>6.3234266020765064</v>
      </c>
    </row>
    <row r="9988" spans="1:2" x14ac:dyDescent="0.25">
      <c r="A9988" s="1">
        <v>42742.93472222222</v>
      </c>
      <c r="B9988" s="2">
        <v>16.036743651796616</v>
      </c>
    </row>
    <row r="9989" spans="1:2" x14ac:dyDescent="0.25">
      <c r="A9989" s="1">
        <v>42742.935416666667</v>
      </c>
      <c r="B9989" s="2">
        <v>10.684323166957862</v>
      </c>
    </row>
    <row r="9990" spans="1:2" x14ac:dyDescent="0.25">
      <c r="A9990" s="1">
        <v>42742.936111111114</v>
      </c>
      <c r="B9990" s="2">
        <v>-19.015331811760554</v>
      </c>
    </row>
    <row r="9991" spans="1:2" x14ac:dyDescent="0.25">
      <c r="A9991" s="1">
        <v>42742.936805555553</v>
      </c>
      <c r="B9991" s="2">
        <v>-11.568348997286133</v>
      </c>
    </row>
    <row r="9992" spans="1:2" x14ac:dyDescent="0.25">
      <c r="A9992" s="1">
        <v>42742.9375</v>
      </c>
      <c r="B9992" s="2">
        <v>3.6257612981445466</v>
      </c>
    </row>
    <row r="9993" spans="1:2" x14ac:dyDescent="0.25">
      <c r="A9993" s="1">
        <v>42742.938194444447</v>
      </c>
      <c r="B9993" s="2">
        <v>-4.6974085274652078</v>
      </c>
    </row>
    <row r="9994" spans="1:2" x14ac:dyDescent="0.25">
      <c r="A9994" s="1">
        <v>42742.938888888886</v>
      </c>
      <c r="B9994" s="2">
        <v>-11.37827727337717</v>
      </c>
    </row>
    <row r="9995" spans="1:2" x14ac:dyDescent="0.25">
      <c r="A9995" s="1">
        <v>42742.939583333333</v>
      </c>
      <c r="B9995" s="2">
        <v>-3.6271112888692492</v>
      </c>
    </row>
    <row r="9996" spans="1:2" x14ac:dyDescent="0.25">
      <c r="A9996" s="1">
        <v>42742.94027777778</v>
      </c>
      <c r="B9996" s="2">
        <v>6.8992957942527333</v>
      </c>
    </row>
    <row r="9997" spans="1:2" x14ac:dyDescent="0.25">
      <c r="A9997" s="1">
        <v>42742.940972222219</v>
      </c>
      <c r="B9997" s="2">
        <v>10.44547860151312</v>
      </c>
    </row>
    <row r="9998" spans="1:2" x14ac:dyDescent="0.25">
      <c r="A9998" s="1">
        <v>42742.941666666666</v>
      </c>
      <c r="B9998" s="2">
        <v>15.656650735145377</v>
      </c>
    </row>
    <row r="9999" spans="1:2" x14ac:dyDescent="0.25">
      <c r="A9999" s="1">
        <v>42742.942361111112</v>
      </c>
      <c r="B9999" s="2">
        <v>4.0846485986655656</v>
      </c>
    </row>
    <row r="10000" spans="1:2" x14ac:dyDescent="0.25">
      <c r="A10000" s="1">
        <v>42742.943055555559</v>
      </c>
      <c r="B10000" s="2">
        <v>-5.2031237849480627</v>
      </c>
    </row>
    <row r="10001" spans="1:2" x14ac:dyDescent="0.25">
      <c r="A10001" s="1">
        <v>42742.943749999999</v>
      </c>
      <c r="B10001" s="2">
        <v>-9.4665329403729022</v>
      </c>
    </row>
    <row r="10002" spans="1:2" x14ac:dyDescent="0.25">
      <c r="A10002" s="1">
        <v>42742.944444444445</v>
      </c>
      <c r="B10002" s="2">
        <v>-9.1542118881576844</v>
      </c>
    </row>
    <row r="10003" spans="1:2" x14ac:dyDescent="0.25">
      <c r="A10003" s="1">
        <v>42742.945138888892</v>
      </c>
      <c r="B10003" s="2">
        <v>-11.634897700494427</v>
      </c>
    </row>
    <row r="10004" spans="1:2" x14ac:dyDescent="0.25">
      <c r="A10004" s="1">
        <v>42742.945833333331</v>
      </c>
      <c r="B10004" s="2">
        <v>6.4254545112654649</v>
      </c>
    </row>
    <row r="10005" spans="1:2" x14ac:dyDescent="0.25">
      <c r="A10005" s="1">
        <v>42742.946527777778</v>
      </c>
      <c r="B10005" s="2">
        <v>-13.761265599176598</v>
      </c>
    </row>
    <row r="10006" spans="1:2" x14ac:dyDescent="0.25">
      <c r="A10006" s="1">
        <v>42742.947222222225</v>
      </c>
      <c r="B10006" s="2">
        <v>-27.963605703648259</v>
      </c>
    </row>
    <row r="10007" spans="1:2" x14ac:dyDescent="0.25">
      <c r="A10007" s="1">
        <v>42742.947916666664</v>
      </c>
      <c r="B10007" s="2">
        <v>-30.771896471539609</v>
      </c>
    </row>
    <row r="10008" spans="1:2" x14ac:dyDescent="0.25">
      <c r="A10008" s="1">
        <v>42742.948611111111</v>
      </c>
      <c r="B10008" s="2">
        <v>-33.318204323944521</v>
      </c>
    </row>
    <row r="10009" spans="1:2" x14ac:dyDescent="0.25">
      <c r="A10009" s="1">
        <v>42742.949305555558</v>
      </c>
      <c r="B10009" s="2">
        <v>-32.752339303819944</v>
      </c>
    </row>
    <row r="10010" spans="1:2" x14ac:dyDescent="0.25">
      <c r="A10010" s="1">
        <v>42742.95</v>
      </c>
      <c r="B10010" s="2">
        <v>-21.22578778519528</v>
      </c>
    </row>
    <row r="10011" spans="1:2" x14ac:dyDescent="0.25">
      <c r="A10011" s="1">
        <v>42742.950694444444</v>
      </c>
      <c r="B10011" s="2">
        <v>-20.357042716930543</v>
      </c>
    </row>
    <row r="10012" spans="1:2" x14ac:dyDescent="0.25">
      <c r="A10012" s="1">
        <v>42742.951388888891</v>
      </c>
      <c r="B10012" s="2">
        <v>-30.28478772190962</v>
      </c>
    </row>
    <row r="10013" spans="1:2" x14ac:dyDescent="0.25">
      <c r="A10013" s="1">
        <v>42742.95208333333</v>
      </c>
      <c r="B10013" s="2">
        <v>-37.817660283404017</v>
      </c>
    </row>
    <row r="10014" spans="1:2" x14ac:dyDescent="0.25">
      <c r="A10014" s="1">
        <v>42742.952777777777</v>
      </c>
      <c r="B10014" s="2">
        <v>-30.787753594971338</v>
      </c>
    </row>
    <row r="10015" spans="1:2" x14ac:dyDescent="0.25">
      <c r="A10015" s="1">
        <v>42742.953472222223</v>
      </c>
      <c r="B10015" s="2">
        <v>-32.402396667653619</v>
      </c>
    </row>
    <row r="10016" spans="1:2" x14ac:dyDescent="0.25">
      <c r="A10016" s="1">
        <v>42742.95416666667</v>
      </c>
      <c r="B10016" s="2">
        <v>-27.761419073814857</v>
      </c>
    </row>
    <row r="10017" spans="1:2" x14ac:dyDescent="0.25">
      <c r="A10017" s="1">
        <v>42742.954861111109</v>
      </c>
      <c r="B10017" s="2">
        <v>-33.148740851576441</v>
      </c>
    </row>
    <row r="10018" spans="1:2" x14ac:dyDescent="0.25">
      <c r="A10018" s="1">
        <v>42742.955555555556</v>
      </c>
      <c r="B10018" s="2">
        <v>-26.443853585947849</v>
      </c>
    </row>
    <row r="10019" spans="1:2" x14ac:dyDescent="0.25">
      <c r="A10019" s="1">
        <v>42742.956250000003</v>
      </c>
      <c r="B10019" s="2">
        <v>-24.440407813247294</v>
      </c>
    </row>
    <row r="10020" spans="1:2" x14ac:dyDescent="0.25">
      <c r="A10020" s="1">
        <v>42742.956944444442</v>
      </c>
      <c r="B10020" s="2">
        <v>-2.6093968253126758</v>
      </c>
    </row>
    <row r="10021" spans="1:2" x14ac:dyDescent="0.25">
      <c r="A10021" s="1">
        <v>42742.957638888889</v>
      </c>
      <c r="B10021" s="2">
        <v>-20.079741298185159</v>
      </c>
    </row>
    <row r="10022" spans="1:2" x14ac:dyDescent="0.25">
      <c r="A10022" s="1">
        <v>42742.958333333336</v>
      </c>
      <c r="B10022" s="2">
        <v>-22.332556274233504</v>
      </c>
    </row>
    <row r="10023" spans="1:2" x14ac:dyDescent="0.25">
      <c r="A10023" s="1">
        <v>42742.959027777775</v>
      </c>
      <c r="B10023" s="2">
        <v>-22.361155645300943</v>
      </c>
    </row>
    <row r="10024" spans="1:2" x14ac:dyDescent="0.25">
      <c r="A10024" s="1">
        <v>42742.959722222222</v>
      </c>
      <c r="B10024" s="2">
        <v>-28.627747406245422</v>
      </c>
    </row>
    <row r="10025" spans="1:2" x14ac:dyDescent="0.25">
      <c r="A10025" s="1">
        <v>42742.960416666669</v>
      </c>
      <c r="B10025" s="2">
        <v>-25.416670470440781</v>
      </c>
    </row>
    <row r="10026" spans="1:2" x14ac:dyDescent="0.25">
      <c r="A10026" s="1">
        <v>42742.961111111108</v>
      </c>
      <c r="B10026" s="2">
        <v>-29.039050411982558</v>
      </c>
    </row>
    <row r="10027" spans="1:2" x14ac:dyDescent="0.25">
      <c r="A10027" s="1">
        <v>42742.961805555555</v>
      </c>
      <c r="B10027" s="2">
        <v>-27.555135850364362</v>
      </c>
    </row>
    <row r="10028" spans="1:2" x14ac:dyDescent="0.25">
      <c r="A10028" s="1">
        <v>42742.962500000001</v>
      </c>
      <c r="B10028" s="2">
        <v>-17.380213184103681</v>
      </c>
    </row>
    <row r="10029" spans="1:2" x14ac:dyDescent="0.25">
      <c r="A10029" s="1">
        <v>42742.963194444441</v>
      </c>
      <c r="B10029" s="2">
        <v>-34.029648580759144</v>
      </c>
    </row>
    <row r="10030" spans="1:2" x14ac:dyDescent="0.25">
      <c r="A10030" s="1">
        <v>42742.963888888888</v>
      </c>
      <c r="B10030" s="2">
        <v>-32.658880323808503</v>
      </c>
    </row>
    <row r="10031" spans="1:2" x14ac:dyDescent="0.25">
      <c r="A10031" s="1">
        <v>42742.964583333334</v>
      </c>
      <c r="B10031" s="2">
        <v>-41.448569161303261</v>
      </c>
    </row>
    <row r="10032" spans="1:2" x14ac:dyDescent="0.25">
      <c r="A10032" s="1">
        <v>42742.965277777781</v>
      </c>
      <c r="B10032" s="2">
        <v>-41.958613264395289</v>
      </c>
    </row>
    <row r="10033" spans="1:2" x14ac:dyDescent="0.25">
      <c r="A10033" s="1">
        <v>42742.96597222222</v>
      </c>
      <c r="B10033" s="2">
        <v>-33.976608437231334</v>
      </c>
    </row>
    <row r="10034" spans="1:2" x14ac:dyDescent="0.25">
      <c r="A10034" s="1">
        <v>42742.966666666667</v>
      </c>
      <c r="B10034" s="2">
        <v>-30.046867147816616</v>
      </c>
    </row>
    <row r="10035" spans="1:2" x14ac:dyDescent="0.25">
      <c r="A10035" s="1">
        <v>42742.967361111114</v>
      </c>
      <c r="B10035" s="2">
        <v>-20.0486491230753</v>
      </c>
    </row>
    <row r="10036" spans="1:2" x14ac:dyDescent="0.25">
      <c r="A10036" s="1">
        <v>42742.968055555553</v>
      </c>
      <c r="B10036" s="2">
        <v>-16.152236491177366</v>
      </c>
    </row>
    <row r="10037" spans="1:2" x14ac:dyDescent="0.25">
      <c r="A10037" s="1">
        <v>42742.96875</v>
      </c>
      <c r="B10037" s="2">
        <v>-23.124620876080009</v>
      </c>
    </row>
    <row r="10038" spans="1:2" x14ac:dyDescent="0.25">
      <c r="A10038" s="1">
        <v>42742.969444444447</v>
      </c>
      <c r="B10038" s="2">
        <v>-21.24725799919494</v>
      </c>
    </row>
    <row r="10039" spans="1:2" x14ac:dyDescent="0.25">
      <c r="A10039" s="1">
        <v>42742.970138888886</v>
      </c>
      <c r="B10039" s="2">
        <v>-10.658127613552885</v>
      </c>
    </row>
    <row r="10040" spans="1:2" x14ac:dyDescent="0.25">
      <c r="A10040" s="1">
        <v>42742.970833333333</v>
      </c>
      <c r="B10040" s="2">
        <v>-3.5127792048287421</v>
      </c>
    </row>
    <row r="10041" spans="1:2" x14ac:dyDescent="0.25">
      <c r="A10041" s="1">
        <v>42742.97152777778</v>
      </c>
      <c r="B10041" s="2">
        <v>-0.50807978514543117</v>
      </c>
    </row>
    <row r="10042" spans="1:2" x14ac:dyDescent="0.25">
      <c r="A10042" s="1">
        <v>42742.972222222219</v>
      </c>
      <c r="B10042" s="2">
        <v>-6.2430001900094796</v>
      </c>
    </row>
    <row r="10043" spans="1:2" x14ac:dyDescent="0.25">
      <c r="A10043" s="1">
        <v>42742.972916666666</v>
      </c>
      <c r="B10043" s="2">
        <v>33.303321788347482</v>
      </c>
    </row>
    <row r="10044" spans="1:2" x14ac:dyDescent="0.25">
      <c r="A10044" s="1">
        <v>42742.973611111112</v>
      </c>
      <c r="B10044" s="2">
        <v>35.054469458472646</v>
      </c>
    </row>
    <row r="10045" spans="1:2" x14ac:dyDescent="0.25">
      <c r="A10045" s="1">
        <v>42742.974305555559</v>
      </c>
      <c r="B10045" s="2">
        <v>27.465147620935749</v>
      </c>
    </row>
    <row r="10046" spans="1:2" x14ac:dyDescent="0.25">
      <c r="A10046" s="1">
        <v>42742.974999999999</v>
      </c>
      <c r="B10046" s="2">
        <v>25.211841867768573</v>
      </c>
    </row>
    <row r="10047" spans="1:2" x14ac:dyDescent="0.25">
      <c r="A10047" s="1">
        <v>42742.975694444445</v>
      </c>
      <c r="B10047" s="2">
        <v>23.490602534823118</v>
      </c>
    </row>
    <row r="10048" spans="1:2" x14ac:dyDescent="0.25">
      <c r="A10048" s="1">
        <v>42742.976388888892</v>
      </c>
      <c r="B10048" s="2">
        <v>21.331386575441382</v>
      </c>
    </row>
    <row r="10049" spans="1:2" x14ac:dyDescent="0.25">
      <c r="A10049" s="1">
        <v>42742.977083333331</v>
      </c>
      <c r="B10049" s="2">
        <v>1.8612550120970506</v>
      </c>
    </row>
    <row r="10050" spans="1:2" x14ac:dyDescent="0.25">
      <c r="A10050" s="1">
        <v>42742.977777777778</v>
      </c>
      <c r="B10050" s="2">
        <v>-5.2388834274849314</v>
      </c>
    </row>
    <row r="10051" spans="1:2" x14ac:dyDescent="0.25">
      <c r="A10051" s="1">
        <v>42742.978472222225</v>
      </c>
      <c r="B10051" s="2">
        <v>-3.8815915149413436</v>
      </c>
    </row>
    <row r="10052" spans="1:2" x14ac:dyDescent="0.25">
      <c r="A10052" s="1">
        <v>42742.979166666664</v>
      </c>
      <c r="B10052" s="2">
        <v>-2.7965694956432952</v>
      </c>
    </row>
    <row r="10053" spans="1:2" x14ac:dyDescent="0.25">
      <c r="A10053" s="1">
        <v>42742.979861111111</v>
      </c>
      <c r="B10053" s="2">
        <v>9.388022740220185</v>
      </c>
    </row>
    <row r="10054" spans="1:2" x14ac:dyDescent="0.25">
      <c r="A10054" s="1">
        <v>42742.980555555558</v>
      </c>
      <c r="B10054" s="2">
        <v>7.2919094414547239</v>
      </c>
    </row>
    <row r="10055" spans="1:2" x14ac:dyDescent="0.25">
      <c r="A10055" s="1">
        <v>42742.981249999997</v>
      </c>
      <c r="B10055" s="2">
        <v>11.365966383002524</v>
      </c>
    </row>
    <row r="10056" spans="1:2" x14ac:dyDescent="0.25">
      <c r="A10056" s="1">
        <v>42742.981944444444</v>
      </c>
      <c r="B10056" s="2">
        <v>20.816779868138838</v>
      </c>
    </row>
    <row r="10057" spans="1:2" x14ac:dyDescent="0.25">
      <c r="A10057" s="1">
        <v>42742.982638888891</v>
      </c>
      <c r="B10057" s="2">
        <v>36.441024803475983</v>
      </c>
    </row>
    <row r="10058" spans="1:2" x14ac:dyDescent="0.25">
      <c r="A10058" s="1">
        <v>42742.98333333333</v>
      </c>
      <c r="B10058" s="2">
        <v>48.191363025924268</v>
      </c>
    </row>
    <row r="10059" spans="1:2" x14ac:dyDescent="0.25">
      <c r="A10059" s="1">
        <v>42742.984027777777</v>
      </c>
      <c r="B10059" s="2">
        <v>60.982653777564217</v>
      </c>
    </row>
    <row r="10060" spans="1:2" x14ac:dyDescent="0.25">
      <c r="A10060" s="1">
        <v>42742.984722222223</v>
      </c>
      <c r="B10060" s="2">
        <v>59.381720935894798</v>
      </c>
    </row>
    <row r="10061" spans="1:2" x14ac:dyDescent="0.25">
      <c r="A10061" s="1">
        <v>42742.98541666667</v>
      </c>
      <c r="B10061" s="2">
        <v>42.776174363997413</v>
      </c>
    </row>
    <row r="10062" spans="1:2" x14ac:dyDescent="0.25">
      <c r="A10062" s="1">
        <v>42742.986111111109</v>
      </c>
      <c r="B10062" s="2">
        <v>28.072508587806077</v>
      </c>
    </row>
    <row r="10063" spans="1:2" x14ac:dyDescent="0.25">
      <c r="A10063" s="1">
        <v>42742.986805555556</v>
      </c>
      <c r="B10063" s="2">
        <v>40.529355367382713</v>
      </c>
    </row>
    <row r="10064" spans="1:2" x14ac:dyDescent="0.25">
      <c r="A10064" s="1">
        <v>42742.987500000003</v>
      </c>
      <c r="B10064" s="2">
        <v>46.368339162606084</v>
      </c>
    </row>
    <row r="10065" spans="1:2" x14ac:dyDescent="0.25">
      <c r="A10065" s="1">
        <v>42742.988194444442</v>
      </c>
      <c r="B10065" s="2">
        <v>67.57333387228816</v>
      </c>
    </row>
    <row r="10066" spans="1:2" x14ac:dyDescent="0.25">
      <c r="A10066" s="1">
        <v>42742.988888888889</v>
      </c>
      <c r="B10066" s="2">
        <v>76.930478391491732</v>
      </c>
    </row>
    <row r="10067" spans="1:2" x14ac:dyDescent="0.25">
      <c r="A10067" s="1">
        <v>42742.989583333336</v>
      </c>
      <c r="B10067" s="2">
        <v>63.514301228142962</v>
      </c>
    </row>
    <row r="10068" spans="1:2" x14ac:dyDescent="0.25">
      <c r="A10068" s="1">
        <v>42742.990277777775</v>
      </c>
      <c r="B10068" s="2">
        <v>64.082635322971811</v>
      </c>
    </row>
    <row r="10069" spans="1:2" x14ac:dyDescent="0.25">
      <c r="A10069" s="1">
        <v>42742.990972222222</v>
      </c>
      <c r="B10069" s="2">
        <v>64.557097923062969</v>
      </c>
    </row>
    <row r="10070" spans="1:2" x14ac:dyDescent="0.25">
      <c r="A10070" s="1">
        <v>42742.991666666669</v>
      </c>
      <c r="B10070" s="2">
        <v>76.403049872573078</v>
      </c>
    </row>
    <row r="10071" spans="1:2" x14ac:dyDescent="0.25">
      <c r="A10071" s="1">
        <v>42742.992361111108</v>
      </c>
      <c r="B10071" s="2">
        <v>110.85645827784514</v>
      </c>
    </row>
    <row r="10072" spans="1:2" x14ac:dyDescent="0.25">
      <c r="A10072" s="1">
        <v>42742.993055555555</v>
      </c>
      <c r="B10072" s="2">
        <v>102.88099904936001</v>
      </c>
    </row>
    <row r="10073" spans="1:2" x14ac:dyDescent="0.25">
      <c r="A10073" s="1">
        <v>42742.993750000001</v>
      </c>
      <c r="B10073" s="2">
        <v>40.949514184219879</v>
      </c>
    </row>
    <row r="10074" spans="1:2" x14ac:dyDescent="0.25">
      <c r="A10074" s="1">
        <v>42742.994444444441</v>
      </c>
      <c r="B10074" s="2">
        <v>30.954495910085583</v>
      </c>
    </row>
    <row r="10075" spans="1:2" x14ac:dyDescent="0.25">
      <c r="A10075" s="1">
        <v>42742.995138888888</v>
      </c>
      <c r="B10075" s="2">
        <v>17.388884738470853</v>
      </c>
    </row>
    <row r="10076" spans="1:2" x14ac:dyDescent="0.25">
      <c r="A10076" s="1">
        <v>42742.995833333334</v>
      </c>
      <c r="B10076" s="2">
        <v>30.708553455108873</v>
      </c>
    </row>
    <row r="10077" spans="1:2" x14ac:dyDescent="0.25">
      <c r="A10077" s="1">
        <v>42742.996527777781</v>
      </c>
      <c r="B10077" s="2">
        <v>23.843767240224892</v>
      </c>
    </row>
    <row r="10078" spans="1:2" x14ac:dyDescent="0.25">
      <c r="A10078" s="1">
        <v>42742.99722222222</v>
      </c>
      <c r="B10078" s="2">
        <v>31.294246666657273</v>
      </c>
    </row>
    <row r="10079" spans="1:2" x14ac:dyDescent="0.25">
      <c r="A10079" s="1">
        <v>42742.997916666667</v>
      </c>
      <c r="B10079" s="2">
        <v>30.815576039499138</v>
      </c>
    </row>
    <row r="10080" spans="1:2" x14ac:dyDescent="0.25">
      <c r="A10080" s="1">
        <v>42742.998611111114</v>
      </c>
      <c r="B10080" s="2">
        <v>31.96633636840464</v>
      </c>
    </row>
    <row r="10081" spans="1:2" x14ac:dyDescent="0.25">
      <c r="A10081" s="1">
        <v>42742.999305555553</v>
      </c>
      <c r="B10081" s="2">
        <v>33.894656105321097</v>
      </c>
    </row>
    <row r="10082" spans="1:2" x14ac:dyDescent="0.25">
      <c r="A10082" s="1">
        <v>42743</v>
      </c>
      <c r="B10082" s="2">
        <v>25.40473803075632</v>
      </c>
    </row>
    <row r="10083" spans="1:2" x14ac:dyDescent="0.25">
      <c r="A10083" s="1">
        <v>42743.000694444447</v>
      </c>
      <c r="B10083" s="2">
        <v>29.146214487196509</v>
      </c>
    </row>
    <row r="10084" spans="1:2" x14ac:dyDescent="0.25">
      <c r="A10084" s="1">
        <v>42743.001388888886</v>
      </c>
      <c r="B10084" s="2">
        <v>30.154486882902468</v>
      </c>
    </row>
    <row r="10085" spans="1:2" x14ac:dyDescent="0.25">
      <c r="A10085" s="1">
        <v>42743.002083333333</v>
      </c>
      <c r="B10085" s="2">
        <v>27.997340204673431</v>
      </c>
    </row>
    <row r="10086" spans="1:2" x14ac:dyDescent="0.25">
      <c r="A10086" s="1">
        <v>42743.00277777778</v>
      </c>
      <c r="B10086" s="2">
        <v>24.01002248601047</v>
      </c>
    </row>
    <row r="10087" spans="1:2" x14ac:dyDescent="0.25">
      <c r="A10087" s="1">
        <v>42743.003472222219</v>
      </c>
      <c r="B10087" s="2">
        <v>18.486985886502467</v>
      </c>
    </row>
    <row r="10088" spans="1:2" x14ac:dyDescent="0.25">
      <c r="A10088" s="1">
        <v>42743.004166666666</v>
      </c>
      <c r="B10088" s="2">
        <v>12.491585777234286</v>
      </c>
    </row>
    <row r="10089" spans="1:2" x14ac:dyDescent="0.25">
      <c r="A10089" s="1">
        <v>42743.004861111112</v>
      </c>
      <c r="B10089" s="2">
        <v>-4.7619958512543237</v>
      </c>
    </row>
    <row r="10090" spans="1:2" x14ac:dyDescent="0.25">
      <c r="A10090" s="1">
        <v>42743.005555555559</v>
      </c>
      <c r="B10090" s="2">
        <v>-8.8263613764613797</v>
      </c>
    </row>
    <row r="10091" spans="1:2" x14ac:dyDescent="0.25">
      <c r="A10091" s="1">
        <v>42743.006249999999</v>
      </c>
      <c r="B10091" s="2">
        <v>-28.399870218038267</v>
      </c>
    </row>
    <row r="10092" spans="1:2" x14ac:dyDescent="0.25">
      <c r="A10092" s="1">
        <v>42743.006944444445</v>
      </c>
      <c r="B10092" s="2">
        <v>-8.6271485672332346</v>
      </c>
    </row>
    <row r="10093" spans="1:2" x14ac:dyDescent="0.25">
      <c r="A10093" s="1">
        <v>42743.007638888892</v>
      </c>
      <c r="B10093" s="2">
        <v>-7.9502662802144188</v>
      </c>
    </row>
    <row r="10094" spans="1:2" x14ac:dyDescent="0.25">
      <c r="A10094" s="1">
        <v>42743.008333333331</v>
      </c>
      <c r="B10094" s="2">
        <v>-3.1071872890480638</v>
      </c>
    </row>
    <row r="10095" spans="1:2" x14ac:dyDescent="0.25">
      <c r="A10095" s="1">
        <v>42743.009027777778</v>
      </c>
      <c r="B10095" s="2">
        <v>2.4075018151401308</v>
      </c>
    </row>
    <row r="10096" spans="1:2" x14ac:dyDescent="0.25">
      <c r="A10096" s="1">
        <v>42743.009722222225</v>
      </c>
      <c r="B10096" s="2">
        <v>9.0066894819125682</v>
      </c>
    </row>
    <row r="10097" spans="1:2" x14ac:dyDescent="0.25">
      <c r="A10097" s="1">
        <v>42743.010416666664</v>
      </c>
      <c r="B10097" s="2">
        <v>15.582162431206477</v>
      </c>
    </row>
    <row r="10098" spans="1:2" x14ac:dyDescent="0.25">
      <c r="A10098" s="1">
        <v>42743.011111111111</v>
      </c>
      <c r="B10098" s="2">
        <v>2.2040955248240306</v>
      </c>
    </row>
    <row r="10099" spans="1:2" x14ac:dyDescent="0.25">
      <c r="A10099" s="1">
        <v>42743.011805555558</v>
      </c>
      <c r="B10099" s="2">
        <v>21.876378598152467</v>
      </c>
    </row>
    <row r="10100" spans="1:2" x14ac:dyDescent="0.25">
      <c r="A10100" s="1">
        <v>42743.012499999997</v>
      </c>
      <c r="B10100" s="2">
        <v>21.828086799947293</v>
      </c>
    </row>
    <row r="10101" spans="1:2" x14ac:dyDescent="0.25">
      <c r="A10101" s="1">
        <v>42743.013194444444</v>
      </c>
      <c r="B10101" s="2">
        <v>21.061048542365704</v>
      </c>
    </row>
    <row r="10102" spans="1:2" x14ac:dyDescent="0.25">
      <c r="A10102" s="1">
        <v>42743.013888888891</v>
      </c>
      <c r="B10102" s="2">
        <v>28.34764789424565</v>
      </c>
    </row>
    <row r="10103" spans="1:2" x14ac:dyDescent="0.25">
      <c r="A10103" s="1">
        <v>42743.01458333333</v>
      </c>
      <c r="B10103" s="2">
        <v>12.530936933432047</v>
      </c>
    </row>
    <row r="10104" spans="1:2" x14ac:dyDescent="0.25">
      <c r="A10104" s="1">
        <v>42743.015277777777</v>
      </c>
      <c r="B10104" s="2">
        <v>7.8464719884194585</v>
      </c>
    </row>
    <row r="10105" spans="1:2" x14ac:dyDescent="0.25">
      <c r="A10105" s="1">
        <v>42743.015972222223</v>
      </c>
      <c r="B10105" s="2">
        <v>17.385431702468971</v>
      </c>
    </row>
    <row r="10106" spans="1:2" x14ac:dyDescent="0.25">
      <c r="A10106" s="1">
        <v>42743.01666666667</v>
      </c>
      <c r="B10106" s="2">
        <v>16.453223256706647</v>
      </c>
    </row>
    <row r="10107" spans="1:2" x14ac:dyDescent="0.25">
      <c r="A10107" s="1">
        <v>42743.017361111109</v>
      </c>
      <c r="B10107" s="2">
        <v>29.743056515067291</v>
      </c>
    </row>
    <row r="10108" spans="1:2" x14ac:dyDescent="0.25">
      <c r="A10108" s="1">
        <v>42743.018055555556</v>
      </c>
      <c r="B10108" s="2">
        <v>18.808426648243525</v>
      </c>
    </row>
    <row r="10109" spans="1:2" x14ac:dyDescent="0.25">
      <c r="A10109" s="1">
        <v>42743.018750000003</v>
      </c>
      <c r="B10109" s="2">
        <v>22.192405173834413</v>
      </c>
    </row>
    <row r="10110" spans="1:2" x14ac:dyDescent="0.25">
      <c r="A10110" s="1">
        <v>42743.019444444442</v>
      </c>
      <c r="B10110" s="2">
        <v>22.928749358075827</v>
      </c>
    </row>
    <row r="10111" spans="1:2" x14ac:dyDescent="0.25">
      <c r="A10111" s="1">
        <v>42743.020138888889</v>
      </c>
      <c r="B10111" s="2">
        <v>22.658658570697298</v>
      </c>
    </row>
    <row r="10112" spans="1:2" x14ac:dyDescent="0.25">
      <c r="A10112" s="1">
        <v>42743.020833333336</v>
      </c>
      <c r="B10112" s="2">
        <v>20.457366315314722</v>
      </c>
    </row>
    <row r="10113" spans="1:2" x14ac:dyDescent="0.25">
      <c r="A10113" s="1">
        <v>42743.021527777775</v>
      </c>
      <c r="B10113" s="2">
        <v>18.626456984020965</v>
      </c>
    </row>
    <row r="10114" spans="1:2" x14ac:dyDescent="0.25">
      <c r="A10114" s="1">
        <v>42743.022222222222</v>
      </c>
      <c r="B10114" s="2">
        <v>23.652462258524611</v>
      </c>
    </row>
    <row r="10115" spans="1:2" x14ac:dyDescent="0.25">
      <c r="A10115" s="1">
        <v>42743.022916666669</v>
      </c>
      <c r="B10115" s="2">
        <v>10.894870436092607</v>
      </c>
    </row>
    <row r="10116" spans="1:2" x14ac:dyDescent="0.25">
      <c r="A10116" s="1">
        <v>42743.023611111108</v>
      </c>
      <c r="B10116" s="2">
        <v>11.583775285858428</v>
      </c>
    </row>
    <row r="10117" spans="1:2" x14ac:dyDescent="0.25">
      <c r="A10117" s="1">
        <v>42743.024305555555</v>
      </c>
      <c r="B10117" s="2">
        <v>13.832078121832456</v>
      </c>
    </row>
    <row r="10118" spans="1:2" x14ac:dyDescent="0.25">
      <c r="A10118" s="1">
        <v>42743.025000000001</v>
      </c>
      <c r="B10118" s="2">
        <v>26.743867418607987</v>
      </c>
    </row>
    <row r="10119" spans="1:2" x14ac:dyDescent="0.25">
      <c r="A10119" s="1">
        <v>42743.025694444441</v>
      </c>
      <c r="B10119" s="2">
        <v>28.920065930857771</v>
      </c>
    </row>
    <row r="10120" spans="1:2" x14ac:dyDescent="0.25">
      <c r="A10120" s="1">
        <v>42743.026388888888</v>
      </c>
      <c r="B10120" s="2">
        <v>19.432479925390606</v>
      </c>
    </row>
    <row r="10121" spans="1:2" x14ac:dyDescent="0.25">
      <c r="A10121" s="1">
        <v>42743.027083333334</v>
      </c>
      <c r="B10121" s="2">
        <v>20.216281807114136</v>
      </c>
    </row>
    <row r="10122" spans="1:2" x14ac:dyDescent="0.25">
      <c r="A10122" s="1">
        <v>42743.027777777781</v>
      </c>
      <c r="B10122" s="2">
        <v>13.641213226650143</v>
      </c>
    </row>
    <row r="10123" spans="1:2" x14ac:dyDescent="0.25">
      <c r="A10123" s="1">
        <v>42743.02847222222</v>
      </c>
      <c r="B10123" s="2">
        <v>11.667616143909981</v>
      </c>
    </row>
    <row r="10124" spans="1:2" x14ac:dyDescent="0.25">
      <c r="A10124" s="1">
        <v>42743.029166666667</v>
      </c>
      <c r="B10124" s="2">
        <v>10.751777920029902</v>
      </c>
    </row>
    <row r="10125" spans="1:2" x14ac:dyDescent="0.25">
      <c r="A10125" s="1">
        <v>42743.029861111114</v>
      </c>
      <c r="B10125" s="2">
        <v>13.992720059831239</v>
      </c>
    </row>
    <row r="10126" spans="1:2" x14ac:dyDescent="0.25">
      <c r="A10126" s="1">
        <v>42743.030555555553</v>
      </c>
      <c r="B10126" s="2">
        <v>11.455365384032484</v>
      </c>
    </row>
    <row r="10127" spans="1:2" x14ac:dyDescent="0.25">
      <c r="A10127" s="1">
        <v>42743.03125</v>
      </c>
      <c r="B10127" s="2">
        <v>8.9746567731994826</v>
      </c>
    </row>
    <row r="10128" spans="1:2" x14ac:dyDescent="0.25">
      <c r="A10128" s="1">
        <v>42743.031944444447</v>
      </c>
      <c r="B10128" s="2">
        <v>3.0010380948690001</v>
      </c>
    </row>
    <row r="10129" spans="1:2" x14ac:dyDescent="0.25">
      <c r="A10129" s="1">
        <v>42743.032638888886</v>
      </c>
      <c r="B10129" s="2">
        <v>22.445260937533263</v>
      </c>
    </row>
    <row r="10130" spans="1:2" x14ac:dyDescent="0.25">
      <c r="A10130" s="1">
        <v>42743.033333333333</v>
      </c>
      <c r="B10130" s="2">
        <v>30.869882856604818</v>
      </c>
    </row>
    <row r="10131" spans="1:2" x14ac:dyDescent="0.25">
      <c r="A10131" s="1">
        <v>42743.03402777778</v>
      </c>
      <c r="B10131" s="2">
        <v>37.077164056327213</v>
      </c>
    </row>
    <row r="10132" spans="1:2" x14ac:dyDescent="0.25">
      <c r="A10132" s="1">
        <v>42743.034722222219</v>
      </c>
      <c r="B10132" s="2">
        <v>23.220592180341676</v>
      </c>
    </row>
    <row r="10133" spans="1:2" x14ac:dyDescent="0.25">
      <c r="A10133" s="1">
        <v>42743.035416666666</v>
      </c>
      <c r="B10133" s="2">
        <v>-9.5580715837037431</v>
      </c>
    </row>
    <row r="10134" spans="1:2" x14ac:dyDescent="0.25">
      <c r="A10134" s="1">
        <v>42743.036111111112</v>
      </c>
      <c r="B10134" s="2">
        <v>-18.800296439471275</v>
      </c>
    </row>
    <row r="10135" spans="1:2" x14ac:dyDescent="0.25">
      <c r="A10135" s="1">
        <v>42743.036805555559</v>
      </c>
      <c r="B10135" s="2">
        <v>-1.2289514571229119</v>
      </c>
    </row>
    <row r="10136" spans="1:2" x14ac:dyDescent="0.25">
      <c r="A10136" s="1">
        <v>42743.037499999999</v>
      </c>
      <c r="B10136" s="2">
        <v>5.4081016251848872</v>
      </c>
    </row>
    <row r="10137" spans="1:2" x14ac:dyDescent="0.25">
      <c r="A10137" s="1">
        <v>42743.038194444445</v>
      </c>
      <c r="B10137" s="2">
        <v>16.334748678268927</v>
      </c>
    </row>
    <row r="10138" spans="1:2" x14ac:dyDescent="0.25">
      <c r="A10138" s="1">
        <v>42743.038888888892</v>
      </c>
      <c r="B10138" s="2">
        <v>4.717308090676064</v>
      </c>
    </row>
    <row r="10139" spans="1:2" x14ac:dyDescent="0.25">
      <c r="A10139" s="1">
        <v>42743.039583333331</v>
      </c>
      <c r="B10139" s="2">
        <v>-11.120982457320739</v>
      </c>
    </row>
    <row r="10140" spans="1:2" x14ac:dyDescent="0.25">
      <c r="A10140" s="1">
        <v>42743.040277777778</v>
      </c>
      <c r="B10140" s="2">
        <v>-32.537628304872484</v>
      </c>
    </row>
    <row r="10141" spans="1:2" x14ac:dyDescent="0.25">
      <c r="A10141" s="1">
        <v>42743.040972222225</v>
      </c>
      <c r="B10141" s="2">
        <v>-51.355735073008688</v>
      </c>
    </row>
    <row r="10142" spans="1:2" x14ac:dyDescent="0.25">
      <c r="A10142" s="1">
        <v>42743.041666666664</v>
      </c>
      <c r="B10142" s="2">
        <v>-42.110061462666877</v>
      </c>
    </row>
    <row r="10143" spans="1:2" x14ac:dyDescent="0.25">
      <c r="A10143" s="1">
        <v>42743.042361111111</v>
      </c>
      <c r="B10143" s="2">
        <v>-47.10819261066014</v>
      </c>
    </row>
    <row r="10144" spans="1:2" x14ac:dyDescent="0.25">
      <c r="A10144" s="1">
        <v>42743.043055555558</v>
      </c>
      <c r="B10144" s="2">
        <v>-40.338345221508646</v>
      </c>
    </row>
    <row r="10145" spans="1:2" x14ac:dyDescent="0.25">
      <c r="A10145" s="1">
        <v>42743.043749999997</v>
      </c>
      <c r="B10145" s="2">
        <v>-56.78612665295659</v>
      </c>
    </row>
    <row r="10146" spans="1:2" x14ac:dyDescent="0.25">
      <c r="A10146" s="1">
        <v>42743.044444444444</v>
      </c>
      <c r="B10146" s="2">
        <v>-60.002826453925806</v>
      </c>
    </row>
    <row r="10147" spans="1:2" x14ac:dyDescent="0.25">
      <c r="A10147" s="1">
        <v>42743.045138888891</v>
      </c>
      <c r="B10147" s="2">
        <v>-58.72961655242252</v>
      </c>
    </row>
    <row r="10148" spans="1:2" x14ac:dyDescent="0.25">
      <c r="A10148" s="1">
        <v>42743.04583333333</v>
      </c>
      <c r="B10148" s="2">
        <v>-72.732578334773038</v>
      </c>
    </row>
    <row r="10149" spans="1:2" x14ac:dyDescent="0.25">
      <c r="A10149" s="1">
        <v>42743.046527777777</v>
      </c>
      <c r="B10149" s="2">
        <v>-75.058206111094719</v>
      </c>
    </row>
    <row r="10150" spans="1:2" x14ac:dyDescent="0.25">
      <c r="A10150" s="1">
        <v>42743.047222222223</v>
      </c>
      <c r="B10150" s="2">
        <v>-91.432248771594217</v>
      </c>
    </row>
    <row r="10151" spans="1:2" x14ac:dyDescent="0.25">
      <c r="A10151" s="1">
        <v>42743.04791666667</v>
      </c>
      <c r="B10151" s="2">
        <v>-103.81438932129338</v>
      </c>
    </row>
    <row r="10152" spans="1:2" x14ac:dyDescent="0.25">
      <c r="A10152" s="1">
        <v>42743.048611111109</v>
      </c>
      <c r="B10152" s="2">
        <v>-95.562543693893048</v>
      </c>
    </row>
    <row r="10153" spans="1:2" x14ac:dyDescent="0.25">
      <c r="A10153" s="1">
        <v>42743.049305555556</v>
      </c>
      <c r="B10153" s="2">
        <v>-72.528672015094585</v>
      </c>
    </row>
    <row r="10154" spans="1:2" x14ac:dyDescent="0.25">
      <c r="A10154" s="1">
        <v>42743.05</v>
      </c>
      <c r="B10154" s="2">
        <v>-73.524139655702555</v>
      </c>
    </row>
    <row r="10155" spans="1:2" x14ac:dyDescent="0.25">
      <c r="A10155" s="1">
        <v>42743.050694444442</v>
      </c>
      <c r="B10155" s="2">
        <v>-79.104479073279066</v>
      </c>
    </row>
    <row r="10156" spans="1:2" x14ac:dyDescent="0.25">
      <c r="A10156" s="1">
        <v>42743.051388888889</v>
      </c>
      <c r="B10156" s="2">
        <v>-75.077250462130181</v>
      </c>
    </row>
    <row r="10157" spans="1:2" x14ac:dyDescent="0.25">
      <c r="A10157" s="1">
        <v>42743.052083333336</v>
      </c>
      <c r="B10157" s="2">
        <v>-76.372357701412213</v>
      </c>
    </row>
    <row r="10158" spans="1:2" x14ac:dyDescent="0.25">
      <c r="A10158" s="1">
        <v>42743.052777777775</v>
      </c>
      <c r="B10158" s="2">
        <v>-66.364212006264523</v>
      </c>
    </row>
    <row r="10159" spans="1:2" x14ac:dyDescent="0.25">
      <c r="A10159" s="1">
        <v>42743.053472222222</v>
      </c>
      <c r="B10159" s="2">
        <v>-78.796594267063966</v>
      </c>
    </row>
    <row r="10160" spans="1:2" x14ac:dyDescent="0.25">
      <c r="A10160" s="1">
        <v>42743.054166666669</v>
      </c>
      <c r="B10160" s="2">
        <v>-74.026215113090203</v>
      </c>
    </row>
    <row r="10161" spans="1:2" x14ac:dyDescent="0.25">
      <c r="A10161" s="1">
        <v>42743.054861111108</v>
      </c>
      <c r="B10161" s="2">
        <v>-74.853257913741984</v>
      </c>
    </row>
    <row r="10162" spans="1:2" x14ac:dyDescent="0.25">
      <c r="A10162" s="1">
        <v>42743.055555555555</v>
      </c>
      <c r="B10162" s="2">
        <v>-74.100774269631557</v>
      </c>
    </row>
    <row r="10163" spans="1:2" x14ac:dyDescent="0.25">
      <c r="A10163" s="1">
        <v>42743.056250000001</v>
      </c>
      <c r="B10163" s="2">
        <v>-60.968107301097191</v>
      </c>
    </row>
    <row r="10164" spans="1:2" x14ac:dyDescent="0.25">
      <c r="A10164" s="1">
        <v>42743.056944444441</v>
      </c>
      <c r="B10164" s="2">
        <v>-65.223374488862945</v>
      </c>
    </row>
    <row r="10165" spans="1:2" x14ac:dyDescent="0.25">
      <c r="A10165" s="1">
        <v>42743.057638888888</v>
      </c>
      <c r="B10165" s="2">
        <v>-68.394470549495111</v>
      </c>
    </row>
    <row r="10166" spans="1:2" x14ac:dyDescent="0.25">
      <c r="A10166" s="1">
        <v>42743.058333333334</v>
      </c>
      <c r="B10166" s="2">
        <v>-62.685204604559111</v>
      </c>
    </row>
    <row r="10167" spans="1:2" x14ac:dyDescent="0.25">
      <c r="A10167" s="1">
        <v>42743.059027777781</v>
      </c>
      <c r="B10167" s="2">
        <v>-57.954783095966562</v>
      </c>
    </row>
    <row r="10168" spans="1:2" x14ac:dyDescent="0.25">
      <c r="A10168" s="1">
        <v>42743.05972222222</v>
      </c>
      <c r="B10168" s="2">
        <v>-62.443721380715338</v>
      </c>
    </row>
    <row r="10169" spans="1:2" x14ac:dyDescent="0.25">
      <c r="A10169" s="1">
        <v>42743.060416666667</v>
      </c>
      <c r="B10169" s="2">
        <v>-60.478982993316215</v>
      </c>
    </row>
    <row r="10170" spans="1:2" x14ac:dyDescent="0.25">
      <c r="A10170" s="1">
        <v>42743.061111111114</v>
      </c>
      <c r="B10170" s="2">
        <v>-61.68927257061587</v>
      </c>
    </row>
    <row r="10171" spans="1:2" x14ac:dyDescent="0.25">
      <c r="A10171" s="1">
        <v>42743.061805555553</v>
      </c>
      <c r="B10171" s="2">
        <v>-61.240260579745517</v>
      </c>
    </row>
    <row r="10172" spans="1:2" x14ac:dyDescent="0.25">
      <c r="A10172" s="1">
        <v>42743.0625</v>
      </c>
      <c r="B10172" s="2">
        <v>-59.568651647747416</v>
      </c>
    </row>
    <row r="10173" spans="1:2" x14ac:dyDescent="0.25">
      <c r="A10173" s="1">
        <v>42743.063194444447</v>
      </c>
      <c r="B10173" s="2">
        <v>-65.254151226302682</v>
      </c>
    </row>
    <row r="10174" spans="1:2" x14ac:dyDescent="0.25">
      <c r="A10174" s="1">
        <v>42743.063888888886</v>
      </c>
      <c r="B10174" s="2">
        <v>-68.373408555375264</v>
      </c>
    </row>
    <row r="10175" spans="1:2" x14ac:dyDescent="0.25">
      <c r="A10175" s="1">
        <v>42743.064583333333</v>
      </c>
      <c r="B10175" s="2">
        <v>-69.884407024958634</v>
      </c>
    </row>
    <row r="10176" spans="1:2" x14ac:dyDescent="0.25">
      <c r="A10176" s="1">
        <v>42743.06527777778</v>
      </c>
      <c r="B10176" s="2">
        <v>-71.228720442042686</v>
      </c>
    </row>
    <row r="10177" spans="1:2" x14ac:dyDescent="0.25">
      <c r="A10177" s="1">
        <v>42743.065972222219</v>
      </c>
      <c r="B10177" s="2">
        <v>-75.290297481813468</v>
      </c>
    </row>
    <row r="10178" spans="1:2" x14ac:dyDescent="0.25">
      <c r="A10178" s="1">
        <v>42743.066666666666</v>
      </c>
      <c r="B10178" s="2">
        <v>-66.940347502077927</v>
      </c>
    </row>
    <row r="10179" spans="1:2" x14ac:dyDescent="0.25">
      <c r="A10179" s="1">
        <v>42743.067361111112</v>
      </c>
      <c r="B10179" s="2">
        <v>-70.56238791728974</v>
      </c>
    </row>
    <row r="10180" spans="1:2" x14ac:dyDescent="0.25">
      <c r="A10180" s="1">
        <v>42743.068055555559</v>
      </c>
      <c r="B10180" s="2">
        <v>-59.740758645028109</v>
      </c>
    </row>
    <row r="10181" spans="1:2" x14ac:dyDescent="0.25">
      <c r="A10181" s="1">
        <v>42743.068749999999</v>
      </c>
      <c r="B10181" s="2">
        <v>-77.962462318009543</v>
      </c>
    </row>
    <row r="10182" spans="1:2" x14ac:dyDescent="0.25">
      <c r="A10182" s="1">
        <v>42743.069444444445</v>
      </c>
      <c r="B10182" s="2">
        <v>-73.665640629463212</v>
      </c>
    </row>
    <row r="10183" spans="1:2" x14ac:dyDescent="0.25">
      <c r="A10183" s="1">
        <v>42743.070138888892</v>
      </c>
      <c r="B10183" s="2">
        <v>-73.14362711322805</v>
      </c>
    </row>
    <row r="10184" spans="1:2" x14ac:dyDescent="0.25">
      <c r="A10184" s="1">
        <v>42743.070833333331</v>
      </c>
      <c r="B10184" s="2">
        <v>-55.949478350597204</v>
      </c>
    </row>
    <row r="10185" spans="1:2" x14ac:dyDescent="0.25">
      <c r="A10185" s="1">
        <v>42743.071527777778</v>
      </c>
      <c r="B10185" s="2">
        <v>-61.454869081780394</v>
      </c>
    </row>
    <row r="10186" spans="1:2" x14ac:dyDescent="0.25">
      <c r="A10186" s="1">
        <v>42743.072222222225</v>
      </c>
      <c r="B10186" s="2">
        <v>-57.573593316578382</v>
      </c>
    </row>
    <row r="10187" spans="1:2" x14ac:dyDescent="0.25">
      <c r="A10187" s="1">
        <v>42743.072916666664</v>
      </c>
      <c r="B10187" s="2">
        <v>-52.049996730295241</v>
      </c>
    </row>
    <row r="10188" spans="1:2" x14ac:dyDescent="0.25">
      <c r="A10188" s="1">
        <v>42743.073611111111</v>
      </c>
      <c r="B10188" s="2">
        <v>-57.585830561246254</v>
      </c>
    </row>
    <row r="10189" spans="1:2" x14ac:dyDescent="0.25">
      <c r="A10189" s="1">
        <v>42743.074305555558</v>
      </c>
      <c r="B10189" s="2">
        <v>-42.600474190054229</v>
      </c>
    </row>
    <row r="10190" spans="1:2" x14ac:dyDescent="0.25">
      <c r="A10190" s="1">
        <v>42743.074999999997</v>
      </c>
      <c r="B10190" s="2">
        <v>-47.608132024489656</v>
      </c>
    </row>
    <row r="10191" spans="1:2" x14ac:dyDescent="0.25">
      <c r="A10191" s="1">
        <v>42743.075694444444</v>
      </c>
      <c r="B10191" s="2">
        <v>-41.860412011526932</v>
      </c>
    </row>
    <row r="10192" spans="1:2" x14ac:dyDescent="0.25">
      <c r="A10192" s="1">
        <v>42743.076388888891</v>
      </c>
      <c r="B10192" s="2">
        <v>-46.819801119379797</v>
      </c>
    </row>
    <row r="10193" spans="1:2" x14ac:dyDescent="0.25">
      <c r="A10193" s="1">
        <v>42743.07708333333</v>
      </c>
      <c r="B10193" s="2">
        <v>-61.730914477154144</v>
      </c>
    </row>
    <row r="10194" spans="1:2" x14ac:dyDescent="0.25">
      <c r="A10194" s="1">
        <v>42743.077777777777</v>
      </c>
      <c r="B10194" s="2">
        <v>-69.866750185750419</v>
      </c>
    </row>
    <row r="10195" spans="1:2" x14ac:dyDescent="0.25">
      <c r="A10195" s="1">
        <v>42743.078472222223</v>
      </c>
      <c r="B10195" s="2">
        <v>-65.325931873628477</v>
      </c>
    </row>
    <row r="10196" spans="1:2" x14ac:dyDescent="0.25">
      <c r="A10196" s="1">
        <v>42743.07916666667</v>
      </c>
      <c r="B10196" s="2">
        <v>-74.985901285352881</v>
      </c>
    </row>
    <row r="10197" spans="1:2" x14ac:dyDescent="0.25">
      <c r="A10197" s="1">
        <v>42743.079861111109</v>
      </c>
      <c r="B10197" s="2">
        <v>-73.05284359683283</v>
      </c>
    </row>
    <row r="10198" spans="1:2" x14ac:dyDescent="0.25">
      <c r="A10198" s="1">
        <v>42743.080555555556</v>
      </c>
      <c r="B10198" s="2">
        <v>-75.035372836449341</v>
      </c>
    </row>
    <row r="10199" spans="1:2" x14ac:dyDescent="0.25">
      <c r="A10199" s="1">
        <v>42743.081250000003</v>
      </c>
      <c r="B10199" s="2">
        <v>-67.471243270436148</v>
      </c>
    </row>
    <row r="10200" spans="1:2" x14ac:dyDescent="0.25">
      <c r="A10200" s="1">
        <v>42743.081944444442</v>
      </c>
      <c r="B10200" s="2">
        <v>-66.199915901228081</v>
      </c>
    </row>
    <row r="10201" spans="1:2" x14ac:dyDescent="0.25">
      <c r="A10201" s="1">
        <v>42743.082638888889</v>
      </c>
      <c r="B10201" s="2">
        <v>-66.228106465838692</v>
      </c>
    </row>
    <row r="10202" spans="1:2" x14ac:dyDescent="0.25">
      <c r="A10202" s="1">
        <v>42743.083333333336</v>
      </c>
      <c r="B10202" s="2">
        <v>-75.185952708420032</v>
      </c>
    </row>
    <row r="10203" spans="1:2" x14ac:dyDescent="0.25">
      <c r="A10203" s="1">
        <v>42743.084027777775</v>
      </c>
      <c r="B10203" s="2">
        <v>-70.422798652676278</v>
      </c>
    </row>
    <row r="10204" spans="1:2" x14ac:dyDescent="0.25">
      <c r="A10204" s="1">
        <v>42743.084722222222</v>
      </c>
      <c r="B10204" s="2">
        <v>-85.088693908786325</v>
      </c>
    </row>
    <row r="10205" spans="1:2" x14ac:dyDescent="0.25">
      <c r="A10205" s="1">
        <v>42743.085416666669</v>
      </c>
      <c r="B10205" s="2">
        <v>-81.136147610691836</v>
      </c>
    </row>
    <row r="10206" spans="1:2" x14ac:dyDescent="0.25">
      <c r="A10206" s="1">
        <v>42743.086111111108</v>
      </c>
      <c r="B10206" s="2">
        <v>-79.843683541985229</v>
      </c>
    </row>
    <row r="10207" spans="1:2" x14ac:dyDescent="0.25">
      <c r="A10207" s="1">
        <v>42743.086805555555</v>
      </c>
      <c r="B10207" s="2">
        <v>-52.745785077694258</v>
      </c>
    </row>
    <row r="10208" spans="1:2" x14ac:dyDescent="0.25">
      <c r="A10208" s="1">
        <v>42743.087500000001</v>
      </c>
      <c r="B10208" s="2">
        <v>-16.488429490160101</v>
      </c>
    </row>
    <row r="10209" spans="1:2" x14ac:dyDescent="0.25">
      <c r="A10209" s="1">
        <v>42743.088194444441</v>
      </c>
      <c r="B10209" s="2">
        <v>-39.572873309259982</v>
      </c>
    </row>
    <row r="10210" spans="1:2" x14ac:dyDescent="0.25">
      <c r="A10210" s="1">
        <v>42743.088888888888</v>
      </c>
      <c r="B10210" s="2">
        <v>-39.750105512208151</v>
      </c>
    </row>
    <row r="10211" spans="1:2" x14ac:dyDescent="0.25">
      <c r="A10211" s="1">
        <v>42743.089583333334</v>
      </c>
      <c r="B10211" s="2">
        <v>-43.253213892950832</v>
      </c>
    </row>
    <row r="10212" spans="1:2" x14ac:dyDescent="0.25">
      <c r="A10212" s="1">
        <v>42743.090277777781</v>
      </c>
      <c r="B10212" s="2">
        <v>-41.160895008366786</v>
      </c>
    </row>
    <row r="10213" spans="1:2" x14ac:dyDescent="0.25">
      <c r="A10213" s="1">
        <v>42743.09097222222</v>
      </c>
      <c r="B10213" s="2">
        <v>-60.382228865319242</v>
      </c>
    </row>
    <row r="10214" spans="1:2" x14ac:dyDescent="0.25">
      <c r="A10214" s="1">
        <v>42743.091666666667</v>
      </c>
      <c r="B10214" s="2">
        <v>-51.368966114091748</v>
      </c>
    </row>
    <row r="10215" spans="1:2" x14ac:dyDescent="0.25">
      <c r="A10215" s="1">
        <v>42743.092361111114</v>
      </c>
      <c r="B10215" s="2">
        <v>-18.028227868079558</v>
      </c>
    </row>
    <row r="10216" spans="1:2" x14ac:dyDescent="0.25">
      <c r="A10216" s="1">
        <v>42743.093055555553</v>
      </c>
      <c r="B10216" s="2">
        <v>-11.828870268598742</v>
      </c>
    </row>
    <row r="10217" spans="1:2" x14ac:dyDescent="0.25">
      <c r="A10217" s="1">
        <v>42743.09375</v>
      </c>
      <c r="B10217" s="2">
        <v>4.8524048384928999</v>
      </c>
    </row>
    <row r="10218" spans="1:2" x14ac:dyDescent="0.25">
      <c r="A10218" s="1">
        <v>42743.094444444447</v>
      </c>
      <c r="B10218" s="2">
        <v>5.4529141968698243</v>
      </c>
    </row>
    <row r="10219" spans="1:2" x14ac:dyDescent="0.25">
      <c r="A10219" s="1">
        <v>42743.095138888886</v>
      </c>
      <c r="B10219" s="2">
        <v>-8.1218340470387673</v>
      </c>
    </row>
    <row r="10220" spans="1:2" x14ac:dyDescent="0.25">
      <c r="A10220" s="1">
        <v>42743.095833333333</v>
      </c>
      <c r="B10220" s="2">
        <v>1.4138054964035593</v>
      </c>
    </row>
    <row r="10221" spans="1:2" x14ac:dyDescent="0.25">
      <c r="A10221" s="1">
        <v>42743.09652777778</v>
      </c>
      <c r="B10221" s="2">
        <v>26.869471009533541</v>
      </c>
    </row>
    <row r="10222" spans="1:2" x14ac:dyDescent="0.25">
      <c r="A10222" s="1">
        <v>42743.097222222219</v>
      </c>
      <c r="B10222" s="2">
        <v>23.794964903575117</v>
      </c>
    </row>
    <row r="10223" spans="1:2" x14ac:dyDescent="0.25">
      <c r="A10223" s="1">
        <v>42743.097916666666</v>
      </c>
      <c r="B10223" s="2">
        <v>8.2853777765616545</v>
      </c>
    </row>
    <row r="10224" spans="1:2" x14ac:dyDescent="0.25">
      <c r="A10224" s="1">
        <v>42743.098611111112</v>
      </c>
      <c r="B10224" s="2">
        <v>7.3570545853348452</v>
      </c>
    </row>
    <row r="10225" spans="1:2" x14ac:dyDescent="0.25">
      <c r="A10225" s="1">
        <v>42743.099305555559</v>
      </c>
      <c r="B10225" s="2">
        <v>1.577962082218922</v>
      </c>
    </row>
    <row r="10226" spans="1:2" x14ac:dyDescent="0.25">
      <c r="A10226" s="1">
        <v>42743.1</v>
      </c>
      <c r="B10226" s="2">
        <v>1.0789381006305727</v>
      </c>
    </row>
    <row r="10227" spans="1:2" x14ac:dyDescent="0.25">
      <c r="A10227" s="1">
        <v>42743.100694444445</v>
      </c>
      <c r="B10227" s="2">
        <v>-9.9478769757513259</v>
      </c>
    </row>
    <row r="10228" spans="1:2" x14ac:dyDescent="0.25">
      <c r="A10228" s="1">
        <v>42743.101388888892</v>
      </c>
      <c r="B10228" s="2">
        <v>3.013591358215975</v>
      </c>
    </row>
    <row r="10229" spans="1:2" x14ac:dyDescent="0.25">
      <c r="A10229" s="1">
        <v>42743.102083333331</v>
      </c>
      <c r="B10229" s="2">
        <v>2.2146004391960257</v>
      </c>
    </row>
    <row r="10230" spans="1:2" x14ac:dyDescent="0.25">
      <c r="A10230" s="1">
        <v>42743.102777777778</v>
      </c>
      <c r="B10230" s="2">
        <v>1.5779509928261783</v>
      </c>
    </row>
    <row r="10231" spans="1:2" x14ac:dyDescent="0.25">
      <c r="A10231" s="1">
        <v>42743.103472222225</v>
      </c>
      <c r="B10231" s="2">
        <v>6.1411145734668633</v>
      </c>
    </row>
    <row r="10232" spans="1:2" x14ac:dyDescent="0.25">
      <c r="A10232" s="1">
        <v>42743.104166666664</v>
      </c>
      <c r="B10232" s="2">
        <v>26.769447648713442</v>
      </c>
    </row>
    <row r="10233" spans="1:2" x14ac:dyDescent="0.25">
      <c r="A10233" s="1">
        <v>42743.104861111111</v>
      </c>
      <c r="B10233" s="2">
        <v>23.294108422428931</v>
      </c>
    </row>
    <row r="10234" spans="1:2" x14ac:dyDescent="0.25">
      <c r="A10234" s="1">
        <v>42743.105555555558</v>
      </c>
      <c r="B10234" s="2">
        <v>-31.410627736673145</v>
      </c>
    </row>
    <row r="10235" spans="1:2" x14ac:dyDescent="0.25">
      <c r="A10235" s="1">
        <v>42743.106249999997</v>
      </c>
      <c r="B10235" s="2">
        <v>-21.607766567733293</v>
      </c>
    </row>
    <row r="10236" spans="1:2" x14ac:dyDescent="0.25">
      <c r="A10236" s="1">
        <v>42743.106944444444</v>
      </c>
      <c r="B10236" s="2">
        <v>-24.759134088655507</v>
      </c>
    </row>
    <row r="10237" spans="1:2" x14ac:dyDescent="0.25">
      <c r="A10237" s="1">
        <v>42743.107638888891</v>
      </c>
      <c r="B10237" s="2">
        <v>-12.976650255072551</v>
      </c>
    </row>
    <row r="10238" spans="1:2" x14ac:dyDescent="0.25">
      <c r="A10238" s="1">
        <v>42743.10833333333</v>
      </c>
      <c r="B10238" s="2">
        <v>-7.5504955306663764</v>
      </c>
    </row>
    <row r="10239" spans="1:2" x14ac:dyDescent="0.25">
      <c r="A10239" s="1">
        <v>42743.109027777777</v>
      </c>
      <c r="B10239" s="2">
        <v>8.2724969425345378</v>
      </c>
    </row>
    <row r="10240" spans="1:2" x14ac:dyDescent="0.25">
      <c r="A10240" s="1">
        <v>42743.109722222223</v>
      </c>
      <c r="B10240" s="2">
        <v>-8.5223011047598742</v>
      </c>
    </row>
    <row r="10241" spans="1:2" x14ac:dyDescent="0.25">
      <c r="A10241" s="1">
        <v>42743.11041666667</v>
      </c>
      <c r="B10241" s="2">
        <v>-58.210137736393762</v>
      </c>
    </row>
    <row r="10242" spans="1:2" x14ac:dyDescent="0.25">
      <c r="A10242" s="1">
        <v>42743.111111111109</v>
      </c>
      <c r="B10242" s="2">
        <v>-46.129254433169748</v>
      </c>
    </row>
    <row r="10243" spans="1:2" x14ac:dyDescent="0.25">
      <c r="A10243" s="1">
        <v>42743.111805555556</v>
      </c>
      <c r="B10243" s="2">
        <v>-40.215797313033548</v>
      </c>
    </row>
    <row r="10244" spans="1:2" x14ac:dyDescent="0.25">
      <c r="A10244" s="1">
        <v>42743.112500000003</v>
      </c>
      <c r="B10244" s="2">
        <v>-40.782462937214589</v>
      </c>
    </row>
    <row r="10245" spans="1:2" x14ac:dyDescent="0.25">
      <c r="A10245" s="1">
        <v>42743.113194444442</v>
      </c>
      <c r="B10245" s="2">
        <v>-33.692228020966283</v>
      </c>
    </row>
    <row r="10246" spans="1:2" x14ac:dyDescent="0.25">
      <c r="A10246" s="1">
        <v>42743.113888888889</v>
      </c>
      <c r="B10246" s="2">
        <v>-36.7381991550564</v>
      </c>
    </row>
    <row r="10247" spans="1:2" x14ac:dyDescent="0.25">
      <c r="A10247" s="1">
        <v>42743.114583333336</v>
      </c>
      <c r="B10247" s="2">
        <v>-60.944874263651826</v>
      </c>
    </row>
    <row r="10248" spans="1:2" x14ac:dyDescent="0.25">
      <c r="A10248" s="1">
        <v>42743.115277777775</v>
      </c>
      <c r="B10248" s="2">
        <v>-47.270351045310477</v>
      </c>
    </row>
    <row r="10249" spans="1:2" x14ac:dyDescent="0.25">
      <c r="A10249" s="1">
        <v>42743.115972222222</v>
      </c>
      <c r="B10249" s="2">
        <v>-41.270181829369783</v>
      </c>
    </row>
    <row r="10250" spans="1:2" x14ac:dyDescent="0.25">
      <c r="A10250" s="1">
        <v>42743.116666666669</v>
      </c>
      <c r="B10250" s="2">
        <v>-46.019115338266907</v>
      </c>
    </row>
    <row r="10251" spans="1:2" x14ac:dyDescent="0.25">
      <c r="A10251" s="1">
        <v>42743.117361111108</v>
      </c>
      <c r="B10251" s="2">
        <v>-57.849761056104519</v>
      </c>
    </row>
    <row r="10252" spans="1:2" x14ac:dyDescent="0.25">
      <c r="A10252" s="1">
        <v>42743.118055555555</v>
      </c>
      <c r="B10252" s="2">
        <v>-60.628176639281449</v>
      </c>
    </row>
    <row r="10253" spans="1:2" x14ac:dyDescent="0.25">
      <c r="A10253" s="1">
        <v>42743.118750000001</v>
      </c>
      <c r="B10253" s="2">
        <v>-64.696613258022509</v>
      </c>
    </row>
    <row r="10254" spans="1:2" x14ac:dyDescent="0.25">
      <c r="A10254" s="1">
        <v>42743.119444444441</v>
      </c>
      <c r="B10254" s="2">
        <v>-64.606449437770067</v>
      </c>
    </row>
    <row r="10255" spans="1:2" x14ac:dyDescent="0.25">
      <c r="A10255" s="1">
        <v>42743.120138888888</v>
      </c>
      <c r="B10255" s="2">
        <v>-71.545434323847687</v>
      </c>
    </row>
    <row r="10256" spans="1:2" x14ac:dyDescent="0.25">
      <c r="A10256" s="1">
        <v>42743.120833333334</v>
      </c>
      <c r="B10256" s="2">
        <v>-57.557042753168695</v>
      </c>
    </row>
    <row r="10257" spans="1:2" x14ac:dyDescent="0.25">
      <c r="A10257" s="1">
        <v>42743.121527777781</v>
      </c>
      <c r="B10257" s="2">
        <v>-61.673671480586442</v>
      </c>
    </row>
    <row r="10258" spans="1:2" x14ac:dyDescent="0.25">
      <c r="A10258" s="1">
        <v>42743.12222222222</v>
      </c>
      <c r="B10258" s="2">
        <v>-57.626800882540799</v>
      </c>
    </row>
    <row r="10259" spans="1:2" x14ac:dyDescent="0.25">
      <c r="A10259" s="1">
        <v>42743.122916666667</v>
      </c>
      <c r="B10259" s="2">
        <v>-58.884324501421844</v>
      </c>
    </row>
    <row r="10260" spans="1:2" x14ac:dyDescent="0.25">
      <c r="A10260" s="1">
        <v>42743.123611111114</v>
      </c>
      <c r="B10260" s="2">
        <v>-58.359943468069346</v>
      </c>
    </row>
    <row r="10261" spans="1:2" x14ac:dyDescent="0.25">
      <c r="A10261" s="1">
        <v>42743.124305555553</v>
      </c>
      <c r="B10261" s="2">
        <v>-52.357843026998552</v>
      </c>
    </row>
    <row r="10262" spans="1:2" x14ac:dyDescent="0.25">
      <c r="A10262" s="1">
        <v>42743.125</v>
      </c>
      <c r="B10262" s="2">
        <v>-46.025055348498668</v>
      </c>
    </row>
    <row r="10263" spans="1:2" x14ac:dyDescent="0.25">
      <c r="A10263" s="1">
        <v>42743.125694444447</v>
      </c>
      <c r="B10263" s="2">
        <v>-42.951963123121338</v>
      </c>
    </row>
    <row r="10264" spans="1:2" x14ac:dyDescent="0.25">
      <c r="A10264" s="1">
        <v>42743.126388888886</v>
      </c>
      <c r="B10264" s="2">
        <v>-53.565491483742761</v>
      </c>
    </row>
    <row r="10265" spans="1:2" x14ac:dyDescent="0.25">
      <c r="A10265" s="1">
        <v>42743.127083333333</v>
      </c>
      <c r="B10265" s="2">
        <v>-39.97198619235035</v>
      </c>
    </row>
    <row r="10266" spans="1:2" x14ac:dyDescent="0.25">
      <c r="A10266" s="1">
        <v>42743.12777777778</v>
      </c>
      <c r="B10266" s="2">
        <v>-45.332388614217052</v>
      </c>
    </row>
    <row r="10267" spans="1:2" x14ac:dyDescent="0.25">
      <c r="A10267" s="1">
        <v>42743.128472222219</v>
      </c>
      <c r="B10267" s="2">
        <v>-44.739488825776306</v>
      </c>
    </row>
    <row r="10268" spans="1:2" x14ac:dyDescent="0.25">
      <c r="A10268" s="1">
        <v>42743.129166666666</v>
      </c>
      <c r="B10268" s="2">
        <v>-42.163922612976357</v>
      </c>
    </row>
    <row r="10269" spans="1:2" x14ac:dyDescent="0.25">
      <c r="A10269" s="1">
        <v>42743.129861111112</v>
      </c>
      <c r="B10269" s="2">
        <v>-42.432340718067039</v>
      </c>
    </row>
    <row r="10270" spans="1:2" x14ac:dyDescent="0.25">
      <c r="A10270" s="1">
        <v>42743.130555555559</v>
      </c>
      <c r="B10270" s="2">
        <v>-36.705753429017207</v>
      </c>
    </row>
    <row r="10271" spans="1:2" x14ac:dyDescent="0.25">
      <c r="A10271" s="1">
        <v>42743.131249999999</v>
      </c>
      <c r="B10271" s="2">
        <v>-41.324089982398434</v>
      </c>
    </row>
    <row r="10272" spans="1:2" x14ac:dyDescent="0.25">
      <c r="A10272" s="1">
        <v>42743.131944444445</v>
      </c>
      <c r="B10272" s="2">
        <v>-38.166355639434187</v>
      </c>
    </row>
    <row r="10273" spans="1:2" x14ac:dyDescent="0.25">
      <c r="A10273" s="1">
        <v>42743.132638888892</v>
      </c>
      <c r="B10273" s="2">
        <v>-44.731396303089177</v>
      </c>
    </row>
    <row r="10274" spans="1:2" x14ac:dyDescent="0.25">
      <c r="A10274" s="1">
        <v>42743.133333333331</v>
      </c>
      <c r="B10274" s="2">
        <v>-46.328821934711108</v>
      </c>
    </row>
    <row r="10275" spans="1:2" x14ac:dyDescent="0.25">
      <c r="A10275" s="1">
        <v>42743.134027777778</v>
      </c>
      <c r="B10275" s="2">
        <v>-43.352827062430634</v>
      </c>
    </row>
    <row r="10276" spans="1:2" x14ac:dyDescent="0.25">
      <c r="A10276" s="1">
        <v>42743.134722222225</v>
      </c>
      <c r="B10276" s="2">
        <v>-50.389481833596555</v>
      </c>
    </row>
    <row r="10277" spans="1:2" x14ac:dyDescent="0.25">
      <c r="A10277" s="1">
        <v>42743.135416666664</v>
      </c>
      <c r="B10277" s="2">
        <v>-62.284999982329708</v>
      </c>
    </row>
    <row r="10278" spans="1:2" x14ac:dyDescent="0.25">
      <c r="A10278" s="1">
        <v>42743.136111111111</v>
      </c>
      <c r="B10278" s="2">
        <v>-62.848475181456891</v>
      </c>
    </row>
    <row r="10279" spans="1:2" x14ac:dyDescent="0.25">
      <c r="A10279" s="1">
        <v>42743.136805555558</v>
      </c>
      <c r="B10279" s="2">
        <v>-59.444564046766999</v>
      </c>
    </row>
    <row r="10280" spans="1:2" x14ac:dyDescent="0.25">
      <c r="A10280" s="1">
        <v>42743.137499999997</v>
      </c>
      <c r="B10280" s="2">
        <v>-66.299999399706337</v>
      </c>
    </row>
    <row r="10281" spans="1:2" x14ac:dyDescent="0.25">
      <c r="A10281" s="1">
        <v>42743.138194444444</v>
      </c>
      <c r="B10281" s="2">
        <v>-57.32768963659958</v>
      </c>
    </row>
    <row r="10282" spans="1:2" x14ac:dyDescent="0.25">
      <c r="A10282" s="1">
        <v>42743.138888888891</v>
      </c>
      <c r="B10282" s="2">
        <v>-56.422445133823203</v>
      </c>
    </row>
    <row r="10283" spans="1:2" x14ac:dyDescent="0.25">
      <c r="A10283" s="1">
        <v>42743.13958333333</v>
      </c>
      <c r="B10283" s="2">
        <v>-72.248468805898057</v>
      </c>
    </row>
    <row r="10284" spans="1:2" x14ac:dyDescent="0.25">
      <c r="A10284" s="1">
        <v>42743.140277777777</v>
      </c>
      <c r="B10284" s="2">
        <v>-62.206247214854621</v>
      </c>
    </row>
    <row r="10285" spans="1:2" x14ac:dyDescent="0.25">
      <c r="A10285" s="1">
        <v>42743.140972222223</v>
      </c>
      <c r="B10285" s="2">
        <v>-57.089930765941972</v>
      </c>
    </row>
    <row r="10286" spans="1:2" x14ac:dyDescent="0.25">
      <c r="A10286" s="1">
        <v>42743.14166666667</v>
      </c>
      <c r="B10286" s="2">
        <v>-41.899731507773204</v>
      </c>
    </row>
    <row r="10287" spans="1:2" x14ac:dyDescent="0.25">
      <c r="A10287" s="1">
        <v>42743.142361111109</v>
      </c>
      <c r="B10287" s="2">
        <v>-23.077844484003435</v>
      </c>
    </row>
    <row r="10288" spans="1:2" x14ac:dyDescent="0.25">
      <c r="A10288" s="1">
        <v>42743.143055555556</v>
      </c>
      <c r="B10288" s="2">
        <v>-49.586530643720955</v>
      </c>
    </row>
    <row r="10289" spans="1:2" x14ac:dyDescent="0.25">
      <c r="A10289" s="1">
        <v>42743.143750000003</v>
      </c>
      <c r="B10289" s="2">
        <v>-37.370194035452251</v>
      </c>
    </row>
    <row r="10290" spans="1:2" x14ac:dyDescent="0.25">
      <c r="A10290" s="1">
        <v>42743.144444444442</v>
      </c>
      <c r="B10290" s="2">
        <v>-42.37139548611497</v>
      </c>
    </row>
    <row r="10291" spans="1:2" x14ac:dyDescent="0.25">
      <c r="A10291" s="1">
        <v>42743.145138888889</v>
      </c>
      <c r="B10291" s="2">
        <v>-39.55147053753123</v>
      </c>
    </row>
    <row r="10292" spans="1:2" x14ac:dyDescent="0.25">
      <c r="A10292" s="1">
        <v>42743.145833333336</v>
      </c>
      <c r="B10292" s="2">
        <v>-36.887801949308781</v>
      </c>
    </row>
    <row r="10293" spans="1:2" x14ac:dyDescent="0.25">
      <c r="A10293" s="1">
        <v>42743.146527777775</v>
      </c>
      <c r="B10293" s="2">
        <v>-38.91901702443235</v>
      </c>
    </row>
    <row r="10294" spans="1:2" x14ac:dyDescent="0.25">
      <c r="A10294" s="1">
        <v>42743.147222222222</v>
      </c>
      <c r="B10294" s="2">
        <v>-41.514357604635009</v>
      </c>
    </row>
    <row r="10295" spans="1:2" x14ac:dyDescent="0.25">
      <c r="A10295" s="1">
        <v>42743.147916666669</v>
      </c>
      <c r="B10295" s="2">
        <v>-23.186620892161834</v>
      </c>
    </row>
    <row r="10296" spans="1:2" x14ac:dyDescent="0.25">
      <c r="A10296" s="1">
        <v>42743.148611111108</v>
      </c>
      <c r="B10296" s="2">
        <v>-21.35541471621497</v>
      </c>
    </row>
    <row r="10297" spans="1:2" x14ac:dyDescent="0.25">
      <c r="A10297" s="1">
        <v>42743.149305555555</v>
      </c>
      <c r="B10297" s="2">
        <v>-15.13762821603353</v>
      </c>
    </row>
    <row r="10298" spans="1:2" x14ac:dyDescent="0.25">
      <c r="A10298" s="1">
        <v>42743.15</v>
      </c>
      <c r="B10298" s="2">
        <v>-13.195642283255195</v>
      </c>
    </row>
    <row r="10299" spans="1:2" x14ac:dyDescent="0.25">
      <c r="A10299" s="1">
        <v>42743.150694444441</v>
      </c>
      <c r="B10299" s="2">
        <v>-12.862310814637263</v>
      </c>
    </row>
    <row r="10300" spans="1:2" x14ac:dyDescent="0.25">
      <c r="A10300" s="1">
        <v>42743.151388888888</v>
      </c>
      <c r="B10300" s="2">
        <v>-21.551409250838333</v>
      </c>
    </row>
    <row r="10301" spans="1:2" x14ac:dyDescent="0.25">
      <c r="A10301" s="1">
        <v>42743.152083333334</v>
      </c>
      <c r="B10301" s="2">
        <v>-35.195350448794976</v>
      </c>
    </row>
    <row r="10302" spans="1:2" x14ac:dyDescent="0.25">
      <c r="A10302" s="1">
        <v>42743.152777777781</v>
      </c>
      <c r="B10302" s="2">
        <v>-42.882423955302997</v>
      </c>
    </row>
    <row r="10303" spans="1:2" x14ac:dyDescent="0.25">
      <c r="A10303" s="1">
        <v>42743.15347222222</v>
      </c>
      <c r="B10303" s="2">
        <v>-32.013366651340526</v>
      </c>
    </row>
    <row r="10304" spans="1:2" x14ac:dyDescent="0.25">
      <c r="A10304" s="1">
        <v>42743.154166666667</v>
      </c>
      <c r="B10304" s="2">
        <v>-34.691431924860325</v>
      </c>
    </row>
    <row r="10305" spans="1:2" x14ac:dyDescent="0.25">
      <c r="A10305" s="1">
        <v>42743.154861111114</v>
      </c>
      <c r="B10305" s="2">
        <v>-11.612549884222487</v>
      </c>
    </row>
    <row r="10306" spans="1:2" x14ac:dyDescent="0.25">
      <c r="A10306" s="1">
        <v>42743.155555555553</v>
      </c>
      <c r="B10306" s="2">
        <v>-26.229166485596217</v>
      </c>
    </row>
    <row r="10307" spans="1:2" x14ac:dyDescent="0.25">
      <c r="A10307" s="1">
        <v>42743.15625</v>
      </c>
      <c r="B10307" s="2">
        <v>-19.090488129702862</v>
      </c>
    </row>
    <row r="10308" spans="1:2" x14ac:dyDescent="0.25">
      <c r="A10308" s="1">
        <v>42743.156944444447</v>
      </c>
      <c r="B10308" s="2">
        <v>-12.846838584760553</v>
      </c>
    </row>
    <row r="10309" spans="1:2" x14ac:dyDescent="0.25">
      <c r="A10309" s="1">
        <v>42743.157638888886</v>
      </c>
      <c r="B10309" s="2">
        <v>-8.7095891325327095</v>
      </c>
    </row>
    <row r="10310" spans="1:2" x14ac:dyDescent="0.25">
      <c r="A10310" s="1">
        <v>42743.158333333333</v>
      </c>
      <c r="B10310" s="2">
        <v>-8.2834218611737018</v>
      </c>
    </row>
    <row r="10311" spans="1:2" x14ac:dyDescent="0.25">
      <c r="A10311" s="1">
        <v>42743.15902777778</v>
      </c>
      <c r="B10311" s="2">
        <v>-2.5525742287718458</v>
      </c>
    </row>
    <row r="10312" spans="1:2" x14ac:dyDescent="0.25">
      <c r="A10312" s="1">
        <v>42743.159722222219</v>
      </c>
      <c r="B10312" s="2">
        <v>-10.952905344683677</v>
      </c>
    </row>
    <row r="10313" spans="1:2" x14ac:dyDescent="0.25">
      <c r="A10313" s="1">
        <v>42743.160416666666</v>
      </c>
      <c r="B10313" s="2">
        <v>-19.616666445269949</v>
      </c>
    </row>
    <row r="10314" spans="1:2" x14ac:dyDescent="0.25">
      <c r="A10314" s="1">
        <v>42743.161111111112</v>
      </c>
      <c r="B10314" s="2">
        <v>-28.022924919384725</v>
      </c>
    </row>
    <row r="10315" spans="1:2" x14ac:dyDescent="0.25">
      <c r="A10315" s="1">
        <v>42743.161805555559</v>
      </c>
      <c r="B10315" s="2">
        <v>-39.869663187973011</v>
      </c>
    </row>
    <row r="10316" spans="1:2" x14ac:dyDescent="0.25">
      <c r="A10316" s="1">
        <v>42743.162499999999</v>
      </c>
      <c r="B10316" s="2">
        <v>-34.809337118758414</v>
      </c>
    </row>
    <row r="10317" spans="1:2" x14ac:dyDescent="0.25">
      <c r="A10317" s="1">
        <v>42743.163194444445</v>
      </c>
      <c r="B10317" s="2">
        <v>-39.547918156757078</v>
      </c>
    </row>
    <row r="10318" spans="1:2" x14ac:dyDescent="0.25">
      <c r="A10318" s="1">
        <v>42743.163888888892</v>
      </c>
      <c r="B10318" s="2">
        <v>-44.961386817142674</v>
      </c>
    </row>
    <row r="10319" spans="1:2" x14ac:dyDescent="0.25">
      <c r="A10319" s="1">
        <v>42743.164583333331</v>
      </c>
      <c r="B10319" s="2">
        <v>-44.892030994732828</v>
      </c>
    </row>
    <row r="10320" spans="1:2" x14ac:dyDescent="0.25">
      <c r="A10320" s="1">
        <v>42743.165277777778</v>
      </c>
      <c r="B10320" s="2">
        <v>-35.763919622500545</v>
      </c>
    </row>
    <row r="10321" spans="1:2" x14ac:dyDescent="0.25">
      <c r="A10321" s="1">
        <v>42743.165972222225</v>
      </c>
      <c r="B10321" s="2">
        <v>-25.98611802598607</v>
      </c>
    </row>
    <row r="10322" spans="1:2" x14ac:dyDescent="0.25">
      <c r="A10322" s="1">
        <v>42743.166666666664</v>
      </c>
      <c r="B10322" s="2">
        <v>-24.602517964574993</v>
      </c>
    </row>
    <row r="10323" spans="1:2" x14ac:dyDescent="0.25">
      <c r="A10323" s="1">
        <v>42743.167361111111</v>
      </c>
      <c r="B10323" s="2">
        <v>-13.638371478936945</v>
      </c>
    </row>
    <row r="10324" spans="1:2" x14ac:dyDescent="0.25">
      <c r="A10324" s="1">
        <v>42743.168055555558</v>
      </c>
      <c r="B10324" s="2">
        <v>-13.958772642695113</v>
      </c>
    </row>
    <row r="10325" spans="1:2" x14ac:dyDescent="0.25">
      <c r="A10325" s="1">
        <v>42743.168749999997</v>
      </c>
      <c r="B10325" s="2">
        <v>-8.1581900739799789</v>
      </c>
    </row>
    <row r="10326" spans="1:2" x14ac:dyDescent="0.25">
      <c r="A10326" s="1">
        <v>42743.169444444444</v>
      </c>
      <c r="B10326" s="2">
        <v>1.8264602956313563</v>
      </c>
    </row>
    <row r="10327" spans="1:2" x14ac:dyDescent="0.25">
      <c r="A10327" s="1">
        <v>42743.170138888891</v>
      </c>
      <c r="B10327" s="2">
        <v>14.312789336886878</v>
      </c>
    </row>
    <row r="10328" spans="1:2" x14ac:dyDescent="0.25">
      <c r="A10328" s="1">
        <v>42743.17083333333</v>
      </c>
      <c r="B10328" s="2">
        <v>14.131590034184047</v>
      </c>
    </row>
    <row r="10329" spans="1:2" x14ac:dyDescent="0.25">
      <c r="A10329" s="1">
        <v>42743.171527777777</v>
      </c>
      <c r="B10329" s="2">
        <v>12.19937465028779</v>
      </c>
    </row>
    <row r="10330" spans="1:2" x14ac:dyDescent="0.25">
      <c r="A10330" s="1">
        <v>42743.172222222223</v>
      </c>
      <c r="B10330" s="2">
        <v>-10.18289276730502</v>
      </c>
    </row>
    <row r="10331" spans="1:2" x14ac:dyDescent="0.25">
      <c r="A10331" s="1">
        <v>42743.17291666667</v>
      </c>
      <c r="B10331" s="2">
        <v>-31.89224658945944</v>
      </c>
    </row>
    <row r="10332" spans="1:2" x14ac:dyDescent="0.25">
      <c r="A10332" s="1">
        <v>42743.173611111109</v>
      </c>
      <c r="B10332" s="2">
        <v>-42.46444266015363</v>
      </c>
    </row>
    <row r="10333" spans="1:2" x14ac:dyDescent="0.25">
      <c r="A10333" s="1">
        <v>42743.174305555556</v>
      </c>
      <c r="B10333" s="2">
        <v>-36.044741163171423</v>
      </c>
    </row>
    <row r="10334" spans="1:2" x14ac:dyDescent="0.25">
      <c r="A10334" s="1">
        <v>42743.175000000003</v>
      </c>
      <c r="B10334" s="2">
        <v>-26.018150052258957</v>
      </c>
    </row>
    <row r="10335" spans="1:2" x14ac:dyDescent="0.25">
      <c r="A10335" s="1">
        <v>42743.175694444442</v>
      </c>
      <c r="B10335" s="2">
        <v>-21.658011251066636</v>
      </c>
    </row>
    <row r="10336" spans="1:2" x14ac:dyDescent="0.25">
      <c r="A10336" s="1">
        <v>42743.176388888889</v>
      </c>
      <c r="B10336" s="2">
        <v>-15.066791061592328</v>
      </c>
    </row>
    <row r="10337" spans="1:2" x14ac:dyDescent="0.25">
      <c r="A10337" s="1">
        <v>42743.177083333336</v>
      </c>
      <c r="B10337" s="2">
        <v>-14.154194152384298</v>
      </c>
    </row>
    <row r="10338" spans="1:2" x14ac:dyDescent="0.25">
      <c r="A10338" s="1">
        <v>42743.177777777775</v>
      </c>
      <c r="B10338" s="2">
        <v>-5.3709350181025606</v>
      </c>
    </row>
    <row r="10339" spans="1:2" x14ac:dyDescent="0.25">
      <c r="A10339" s="1">
        <v>42743.178472222222</v>
      </c>
      <c r="B10339" s="2">
        <v>0.86237877112483452</v>
      </c>
    </row>
    <row r="10340" spans="1:2" x14ac:dyDescent="0.25">
      <c r="A10340" s="1">
        <v>42743.179166666669</v>
      </c>
      <c r="B10340" s="2">
        <v>15.756463349114831</v>
      </c>
    </row>
    <row r="10341" spans="1:2" x14ac:dyDescent="0.25">
      <c r="A10341" s="1">
        <v>42743.179861111108</v>
      </c>
      <c r="B10341" s="2">
        <v>11.953380359246513</v>
      </c>
    </row>
    <row r="10342" spans="1:2" x14ac:dyDescent="0.25">
      <c r="A10342" s="1">
        <v>42743.180555555555</v>
      </c>
      <c r="B10342" s="2">
        <v>6.4320994131878253</v>
      </c>
    </row>
    <row r="10343" spans="1:2" x14ac:dyDescent="0.25">
      <c r="A10343" s="1">
        <v>42743.181250000001</v>
      </c>
      <c r="B10343" s="2">
        <v>-3.1542844956934761</v>
      </c>
    </row>
    <row r="10344" spans="1:2" x14ac:dyDescent="0.25">
      <c r="A10344" s="1">
        <v>42743.181944444441</v>
      </c>
      <c r="B10344" s="2">
        <v>-10.74326185011887</v>
      </c>
    </row>
    <row r="10345" spans="1:2" x14ac:dyDescent="0.25">
      <c r="A10345" s="1">
        <v>42743.182638888888</v>
      </c>
      <c r="B10345" s="2">
        <v>-11.035384726617485</v>
      </c>
    </row>
    <row r="10346" spans="1:2" x14ac:dyDescent="0.25">
      <c r="A10346" s="1">
        <v>42743.183333333334</v>
      </c>
      <c r="B10346" s="2">
        <v>-3.9510452958619378</v>
      </c>
    </row>
    <row r="10347" spans="1:2" x14ac:dyDescent="0.25">
      <c r="A10347" s="1">
        <v>42743.184027777781</v>
      </c>
      <c r="B10347" s="2">
        <v>-17.9939166533232</v>
      </c>
    </row>
    <row r="10348" spans="1:2" x14ac:dyDescent="0.25">
      <c r="A10348" s="1">
        <v>42743.18472222222</v>
      </c>
      <c r="B10348" s="2">
        <v>-15.484220089372441</v>
      </c>
    </row>
    <row r="10349" spans="1:2" x14ac:dyDescent="0.25">
      <c r="A10349" s="1">
        <v>42743.185416666667</v>
      </c>
      <c r="B10349" s="2">
        <v>-6.328596141990662</v>
      </c>
    </row>
    <row r="10350" spans="1:2" x14ac:dyDescent="0.25">
      <c r="A10350" s="1">
        <v>42743.186111111114</v>
      </c>
      <c r="B10350" s="2">
        <v>-10.443042119173333</v>
      </c>
    </row>
    <row r="10351" spans="1:2" x14ac:dyDescent="0.25">
      <c r="A10351" s="1">
        <v>42743.186805555553</v>
      </c>
      <c r="B10351" s="2">
        <v>-24.960459154873874</v>
      </c>
    </row>
    <row r="10352" spans="1:2" x14ac:dyDescent="0.25">
      <c r="A10352" s="1">
        <v>42743.1875</v>
      </c>
      <c r="B10352" s="2">
        <v>-38.703858101228249</v>
      </c>
    </row>
    <row r="10353" spans="1:2" x14ac:dyDescent="0.25">
      <c r="A10353" s="1">
        <v>42743.188194444447</v>
      </c>
      <c r="B10353" s="2">
        <v>-38.942942016066809</v>
      </c>
    </row>
    <row r="10354" spans="1:2" x14ac:dyDescent="0.25">
      <c r="A10354" s="1">
        <v>42743.188888888886</v>
      </c>
      <c r="B10354" s="2">
        <v>-35.872080146293833</v>
      </c>
    </row>
    <row r="10355" spans="1:2" x14ac:dyDescent="0.25">
      <c r="A10355" s="1">
        <v>42743.189583333333</v>
      </c>
      <c r="B10355" s="2">
        <v>-35.963865721657449</v>
      </c>
    </row>
    <row r="10356" spans="1:2" x14ac:dyDescent="0.25">
      <c r="A10356" s="1">
        <v>42743.19027777778</v>
      </c>
      <c r="B10356" s="2">
        <v>-27.021402749267871</v>
      </c>
    </row>
    <row r="10357" spans="1:2" x14ac:dyDescent="0.25">
      <c r="A10357" s="1">
        <v>42743.190972222219</v>
      </c>
      <c r="B10357" s="2">
        <v>-26.248278710901406</v>
      </c>
    </row>
    <row r="10358" spans="1:2" x14ac:dyDescent="0.25">
      <c r="A10358" s="1">
        <v>42743.191666666666</v>
      </c>
      <c r="B10358" s="2">
        <v>-18.166688327892917</v>
      </c>
    </row>
    <row r="10359" spans="1:2" x14ac:dyDescent="0.25">
      <c r="A10359" s="1">
        <v>42743.192361111112</v>
      </c>
      <c r="B10359" s="2">
        <v>-19.682737362061257</v>
      </c>
    </row>
    <row r="10360" spans="1:2" x14ac:dyDescent="0.25">
      <c r="A10360" s="1">
        <v>42743.193055555559</v>
      </c>
      <c r="B10360" s="2">
        <v>-15.28354841885351</v>
      </c>
    </row>
    <row r="10361" spans="1:2" x14ac:dyDescent="0.25">
      <c r="A10361" s="1">
        <v>42743.193749999999</v>
      </c>
      <c r="B10361" s="2">
        <v>-23.153762603717528</v>
      </c>
    </row>
    <row r="10362" spans="1:2" x14ac:dyDescent="0.25">
      <c r="A10362" s="1">
        <v>42743.194444444445</v>
      </c>
      <c r="B10362" s="2">
        <v>-22.990154108595743</v>
      </c>
    </row>
    <row r="10363" spans="1:2" x14ac:dyDescent="0.25">
      <c r="A10363" s="1">
        <v>42743.195138888892</v>
      </c>
      <c r="B10363" s="2">
        <v>-22.068329342820409</v>
      </c>
    </row>
    <row r="10364" spans="1:2" x14ac:dyDescent="0.25">
      <c r="A10364" s="1">
        <v>42743.195833333331</v>
      </c>
      <c r="B10364" s="2">
        <v>-28.491558679515826</v>
      </c>
    </row>
    <row r="10365" spans="1:2" x14ac:dyDescent="0.25">
      <c r="A10365" s="1">
        <v>42743.196527777778</v>
      </c>
      <c r="B10365" s="2">
        <v>3.1312082811472162</v>
      </c>
    </row>
    <row r="10366" spans="1:2" x14ac:dyDescent="0.25">
      <c r="A10366" s="1">
        <v>42743.197222222225</v>
      </c>
      <c r="B10366" s="2">
        <v>21.360649627480598</v>
      </c>
    </row>
    <row r="10367" spans="1:2" x14ac:dyDescent="0.25">
      <c r="A10367" s="1">
        <v>42743.197916666664</v>
      </c>
      <c r="B10367" s="2">
        <v>34.885487990845284</v>
      </c>
    </row>
    <row r="10368" spans="1:2" x14ac:dyDescent="0.25">
      <c r="A10368" s="1">
        <v>42743.198611111111</v>
      </c>
      <c r="B10368" s="2">
        <v>47.556330911216598</v>
      </c>
    </row>
    <row r="10369" spans="1:2" x14ac:dyDescent="0.25">
      <c r="A10369" s="1">
        <v>42743.199305555558</v>
      </c>
      <c r="B10369" s="2">
        <v>76.429393427040978</v>
      </c>
    </row>
    <row r="10370" spans="1:2" x14ac:dyDescent="0.25">
      <c r="A10370" s="1">
        <v>42743.199999999997</v>
      </c>
      <c r="B10370" s="2">
        <v>78.325689309946029</v>
      </c>
    </row>
    <row r="10371" spans="1:2" x14ac:dyDescent="0.25">
      <c r="A10371" s="1">
        <v>42743.200694444444</v>
      </c>
      <c r="B10371" s="2">
        <v>93.49615268791095</v>
      </c>
    </row>
    <row r="10372" spans="1:2" x14ac:dyDescent="0.25">
      <c r="A10372" s="1">
        <v>42743.201388888891</v>
      </c>
      <c r="B10372" s="2">
        <v>89.385474073947023</v>
      </c>
    </row>
    <row r="10373" spans="1:2" x14ac:dyDescent="0.25">
      <c r="A10373" s="1">
        <v>42743.20208333333</v>
      </c>
      <c r="B10373" s="2">
        <v>89.9347694601786</v>
      </c>
    </row>
    <row r="10374" spans="1:2" x14ac:dyDescent="0.25">
      <c r="A10374" s="1">
        <v>42743.202777777777</v>
      </c>
      <c r="B10374" s="2">
        <v>85.638637033766528</v>
      </c>
    </row>
    <row r="10375" spans="1:2" x14ac:dyDescent="0.25">
      <c r="A10375" s="1">
        <v>42743.203472222223</v>
      </c>
      <c r="B10375" s="2">
        <v>75.471202880539934</v>
      </c>
    </row>
    <row r="10376" spans="1:2" x14ac:dyDescent="0.25">
      <c r="A10376" s="1">
        <v>42743.20416666667</v>
      </c>
      <c r="B10376" s="2">
        <v>56.796964212219855</v>
      </c>
    </row>
    <row r="10377" spans="1:2" x14ac:dyDescent="0.25">
      <c r="A10377" s="1">
        <v>42743.204861111109</v>
      </c>
      <c r="B10377" s="2">
        <v>31.848013291540457</v>
      </c>
    </row>
    <row r="10378" spans="1:2" x14ac:dyDescent="0.25">
      <c r="A10378" s="1">
        <v>42743.205555555556</v>
      </c>
      <c r="B10378" s="2">
        <v>8.6890120322961586</v>
      </c>
    </row>
    <row r="10379" spans="1:2" x14ac:dyDescent="0.25">
      <c r="A10379" s="1">
        <v>42743.206250000003</v>
      </c>
      <c r="B10379" s="2">
        <v>-9.6974073645697594</v>
      </c>
    </row>
    <row r="10380" spans="1:2" x14ac:dyDescent="0.25">
      <c r="A10380" s="1">
        <v>42743.206944444442</v>
      </c>
      <c r="B10380" s="2">
        <v>-19.372630919882795</v>
      </c>
    </row>
    <row r="10381" spans="1:2" x14ac:dyDescent="0.25">
      <c r="A10381" s="1">
        <v>42743.207638888889</v>
      </c>
      <c r="B10381" s="2">
        <v>-23.500740661443462</v>
      </c>
    </row>
    <row r="10382" spans="1:2" x14ac:dyDescent="0.25">
      <c r="A10382" s="1">
        <v>42743.208333333336</v>
      </c>
      <c r="B10382" s="2">
        <v>-10.768461667420343</v>
      </c>
    </row>
    <row r="10383" spans="1:2" x14ac:dyDescent="0.25">
      <c r="A10383" s="1">
        <v>42743.209027777775</v>
      </c>
      <c r="B10383" s="2">
        <v>-12.176973511763208</v>
      </c>
    </row>
    <row r="10384" spans="1:2" x14ac:dyDescent="0.25">
      <c r="A10384" s="1">
        <v>42743.209722222222</v>
      </c>
      <c r="B10384" s="2">
        <v>-10.490715496597113</v>
      </c>
    </row>
    <row r="10385" spans="1:2" x14ac:dyDescent="0.25">
      <c r="A10385" s="1">
        <v>42743.210416666669</v>
      </c>
      <c r="B10385" s="2">
        <v>-9.0824900552232677</v>
      </c>
    </row>
    <row r="10386" spans="1:2" x14ac:dyDescent="0.25">
      <c r="A10386" s="1">
        <v>42743.211111111108</v>
      </c>
      <c r="B10386" s="2">
        <v>-8.2719413175441634</v>
      </c>
    </row>
    <row r="10387" spans="1:2" x14ac:dyDescent="0.25">
      <c r="A10387" s="1">
        <v>42743.211805555555</v>
      </c>
      <c r="B10387" s="2">
        <v>-17.297413842171469</v>
      </c>
    </row>
    <row r="10388" spans="1:2" x14ac:dyDescent="0.25">
      <c r="A10388" s="1">
        <v>42743.212500000001</v>
      </c>
      <c r="B10388" s="2">
        <v>-20.643228225114097</v>
      </c>
    </row>
    <row r="10389" spans="1:2" x14ac:dyDescent="0.25">
      <c r="A10389" s="1">
        <v>42743.213194444441</v>
      </c>
      <c r="B10389" s="2">
        <v>-15.583344613473551</v>
      </c>
    </row>
    <row r="10390" spans="1:2" x14ac:dyDescent="0.25">
      <c r="A10390" s="1">
        <v>42743.213888888888</v>
      </c>
      <c r="B10390" s="2">
        <v>-15.485355448848956</v>
      </c>
    </row>
    <row r="10391" spans="1:2" x14ac:dyDescent="0.25">
      <c r="A10391" s="1">
        <v>42743.214583333334</v>
      </c>
      <c r="B10391" s="2">
        <v>-15.377846307750831</v>
      </c>
    </row>
    <row r="10392" spans="1:2" x14ac:dyDescent="0.25">
      <c r="A10392" s="1">
        <v>42743.215277777781</v>
      </c>
      <c r="B10392" s="2">
        <v>-12.256682513325359</v>
      </c>
    </row>
    <row r="10393" spans="1:2" x14ac:dyDescent="0.25">
      <c r="A10393" s="1">
        <v>42743.21597222222</v>
      </c>
      <c r="B10393" s="2">
        <v>-15.76180481138775</v>
      </c>
    </row>
    <row r="10394" spans="1:2" x14ac:dyDescent="0.25">
      <c r="A10394" s="1">
        <v>42743.216666666667</v>
      </c>
      <c r="B10394" s="2">
        <v>-9.9927968482719738</v>
      </c>
    </row>
    <row r="10395" spans="1:2" x14ac:dyDescent="0.25">
      <c r="A10395" s="1">
        <v>42743.217361111114</v>
      </c>
      <c r="B10395" s="2">
        <v>-9.7057119564114451</v>
      </c>
    </row>
    <row r="10396" spans="1:2" x14ac:dyDescent="0.25">
      <c r="A10396" s="1">
        <v>42743.218055555553</v>
      </c>
      <c r="B10396" s="2">
        <v>-12.482277901346485</v>
      </c>
    </row>
    <row r="10397" spans="1:2" x14ac:dyDescent="0.25">
      <c r="A10397" s="1">
        <v>42743.21875</v>
      </c>
      <c r="B10397" s="2">
        <v>-15.855051612583338</v>
      </c>
    </row>
    <row r="10398" spans="1:2" x14ac:dyDescent="0.25">
      <c r="A10398" s="1">
        <v>42743.219444444447</v>
      </c>
      <c r="B10398" s="2">
        <v>-19.260934808670815</v>
      </c>
    </row>
    <row r="10399" spans="1:2" x14ac:dyDescent="0.25">
      <c r="A10399" s="1">
        <v>42743.220138888886</v>
      </c>
      <c r="B10399" s="2">
        <v>-12.862904034779058</v>
      </c>
    </row>
    <row r="10400" spans="1:2" x14ac:dyDescent="0.25">
      <c r="A10400" s="1">
        <v>42743.220833333333</v>
      </c>
      <c r="B10400" s="2">
        <v>-17.574810125811684</v>
      </c>
    </row>
    <row r="10401" spans="1:2" x14ac:dyDescent="0.25">
      <c r="A10401" s="1">
        <v>42743.22152777778</v>
      </c>
      <c r="B10401" s="2">
        <v>-16.784645663697059</v>
      </c>
    </row>
    <row r="10402" spans="1:2" x14ac:dyDescent="0.25">
      <c r="A10402" s="1">
        <v>42743.222222222219</v>
      </c>
      <c r="B10402" s="2">
        <v>-16.082195584972698</v>
      </c>
    </row>
    <row r="10403" spans="1:2" x14ac:dyDescent="0.25">
      <c r="A10403" s="1">
        <v>42743.222916666666</v>
      </c>
      <c r="B10403" s="2">
        <v>3.2020635609388894</v>
      </c>
    </row>
    <row r="10404" spans="1:2" x14ac:dyDescent="0.25">
      <c r="A10404" s="1">
        <v>42743.223611111112</v>
      </c>
      <c r="B10404" s="2">
        <v>4.2802633791638076</v>
      </c>
    </row>
    <row r="10405" spans="1:2" x14ac:dyDescent="0.25">
      <c r="A10405" s="1">
        <v>42743.224305555559</v>
      </c>
      <c r="B10405" s="2">
        <v>3.6881799288705226</v>
      </c>
    </row>
    <row r="10406" spans="1:2" x14ac:dyDescent="0.25">
      <c r="A10406" s="1">
        <v>42743.224999999999</v>
      </c>
      <c r="B10406" s="2">
        <v>5.6087030148541093</v>
      </c>
    </row>
    <row r="10407" spans="1:2" x14ac:dyDescent="0.25">
      <c r="A10407" s="1">
        <v>42743.225694444445</v>
      </c>
      <c r="B10407" s="2">
        <v>8.5172488581942165</v>
      </c>
    </row>
    <row r="10408" spans="1:2" x14ac:dyDescent="0.25">
      <c r="A10408" s="1">
        <v>42743.226388888892</v>
      </c>
      <c r="B10408" s="2">
        <v>0.81103910596478579</v>
      </c>
    </row>
    <row r="10409" spans="1:2" x14ac:dyDescent="0.25">
      <c r="A10409" s="1">
        <v>42743.227083333331</v>
      </c>
      <c r="B10409" s="2">
        <v>-8.4417807504185483</v>
      </c>
    </row>
    <row r="10410" spans="1:2" x14ac:dyDescent="0.25">
      <c r="A10410" s="1">
        <v>42743.227777777778</v>
      </c>
      <c r="B10410" s="2">
        <v>-13.845553144752436</v>
      </c>
    </row>
    <row r="10411" spans="1:2" x14ac:dyDescent="0.25">
      <c r="A10411" s="1">
        <v>42743.228472222225</v>
      </c>
      <c r="B10411" s="2">
        <v>-12.797375071076869</v>
      </c>
    </row>
    <row r="10412" spans="1:2" x14ac:dyDescent="0.25">
      <c r="A10412" s="1">
        <v>42743.229166666664</v>
      </c>
      <c r="B10412" s="2">
        <v>-15.202643162047995</v>
      </c>
    </row>
    <row r="10413" spans="1:2" x14ac:dyDescent="0.25">
      <c r="A10413" s="1">
        <v>42743.229861111111</v>
      </c>
      <c r="B10413" s="2">
        <v>-6.5410564219239555</v>
      </c>
    </row>
    <row r="10414" spans="1:2" x14ac:dyDescent="0.25">
      <c r="A10414" s="1">
        <v>42743.230555555558</v>
      </c>
      <c r="B10414" s="2">
        <v>-13.27765330693995</v>
      </c>
    </row>
    <row r="10415" spans="1:2" x14ac:dyDescent="0.25">
      <c r="A10415" s="1">
        <v>42743.231249999997</v>
      </c>
      <c r="B10415" s="2">
        <v>-11.64368452122144</v>
      </c>
    </row>
    <row r="10416" spans="1:2" x14ac:dyDescent="0.25">
      <c r="A10416" s="1">
        <v>42743.231944444444</v>
      </c>
      <c r="B10416" s="2">
        <v>-14.477107858986709</v>
      </c>
    </row>
    <row r="10417" spans="1:2" x14ac:dyDescent="0.25">
      <c r="A10417" s="1">
        <v>42743.232638888891</v>
      </c>
      <c r="B10417" s="2">
        <v>-16.256062224589794</v>
      </c>
    </row>
    <row r="10418" spans="1:2" x14ac:dyDescent="0.25">
      <c r="A10418" s="1">
        <v>42743.23333333333</v>
      </c>
      <c r="B10418" s="2">
        <v>-14.229943039893987</v>
      </c>
    </row>
    <row r="10419" spans="1:2" x14ac:dyDescent="0.25">
      <c r="A10419" s="1">
        <v>42743.234027777777</v>
      </c>
      <c r="B10419" s="2">
        <v>-8.4028275886453532</v>
      </c>
    </row>
    <row r="10420" spans="1:2" x14ac:dyDescent="0.25">
      <c r="A10420" s="1">
        <v>42743.234722222223</v>
      </c>
      <c r="B10420" s="2">
        <v>-8.2648125267645813</v>
      </c>
    </row>
    <row r="10421" spans="1:2" x14ac:dyDescent="0.25">
      <c r="A10421" s="1">
        <v>42743.23541666667</v>
      </c>
      <c r="B10421" s="2">
        <v>-5.8104626056398656</v>
      </c>
    </row>
    <row r="10422" spans="1:2" x14ac:dyDescent="0.25">
      <c r="A10422" s="1">
        <v>42743.236111111109</v>
      </c>
      <c r="B10422" s="2">
        <v>-3.6483254573996722</v>
      </c>
    </row>
    <row r="10423" spans="1:2" x14ac:dyDescent="0.25">
      <c r="A10423" s="1">
        <v>42743.236805555556</v>
      </c>
      <c r="B10423" s="2">
        <v>-27.779520730142636</v>
      </c>
    </row>
    <row r="10424" spans="1:2" x14ac:dyDescent="0.25">
      <c r="A10424" s="1">
        <v>42743.237500000003</v>
      </c>
      <c r="B10424" s="2">
        <v>-27.813577769593881</v>
      </c>
    </row>
    <row r="10425" spans="1:2" x14ac:dyDescent="0.25">
      <c r="A10425" s="1">
        <v>42743.238194444442</v>
      </c>
      <c r="B10425" s="2">
        <v>-22.22222258905725</v>
      </c>
    </row>
    <row r="10426" spans="1:2" x14ac:dyDescent="0.25">
      <c r="A10426" s="1">
        <v>42743.238888888889</v>
      </c>
      <c r="B10426" s="2">
        <v>-20.148255197787755</v>
      </c>
    </row>
    <row r="10427" spans="1:2" x14ac:dyDescent="0.25">
      <c r="A10427" s="1">
        <v>42743.239583333336</v>
      </c>
      <c r="B10427" s="2">
        <v>-23.04301826232501</v>
      </c>
    </row>
    <row r="10428" spans="1:2" x14ac:dyDescent="0.25">
      <c r="A10428" s="1">
        <v>42743.240277777775</v>
      </c>
      <c r="B10428" s="2">
        <v>-25.32433350548672</v>
      </c>
    </row>
    <row r="10429" spans="1:2" x14ac:dyDescent="0.25">
      <c r="A10429" s="1">
        <v>42743.240972222222</v>
      </c>
      <c r="B10429" s="2">
        <v>-20.812738832786756</v>
      </c>
    </row>
    <row r="10430" spans="1:2" x14ac:dyDescent="0.25">
      <c r="A10430" s="1">
        <v>42743.241666666669</v>
      </c>
      <c r="B10430" s="2">
        <v>-21.7218906094941</v>
      </c>
    </row>
    <row r="10431" spans="1:2" x14ac:dyDescent="0.25">
      <c r="A10431" s="1">
        <v>42743.242361111108</v>
      </c>
      <c r="B10431" s="2">
        <v>-20.715216273729069</v>
      </c>
    </row>
    <row r="10432" spans="1:2" x14ac:dyDescent="0.25">
      <c r="A10432" s="1">
        <v>42743.243055555555</v>
      </c>
      <c r="B10432" s="2">
        <v>-11.423358556960011</v>
      </c>
    </row>
    <row r="10433" spans="1:2" x14ac:dyDescent="0.25">
      <c r="A10433" s="1">
        <v>42743.243750000001</v>
      </c>
      <c r="B10433" s="2">
        <v>6.6023058484337529</v>
      </c>
    </row>
    <row r="10434" spans="1:2" x14ac:dyDescent="0.25">
      <c r="A10434" s="1">
        <v>42743.244444444441</v>
      </c>
      <c r="B10434" s="2">
        <v>-20.12402498798474</v>
      </c>
    </row>
    <row r="10435" spans="1:2" x14ac:dyDescent="0.25">
      <c r="A10435" s="1">
        <v>42743.245138888888</v>
      </c>
      <c r="B10435" s="2">
        <v>-24.995111893278469</v>
      </c>
    </row>
    <row r="10436" spans="1:2" x14ac:dyDescent="0.25">
      <c r="A10436" s="1">
        <v>42743.245833333334</v>
      </c>
      <c r="B10436" s="2">
        <v>-26.250906744245246</v>
      </c>
    </row>
    <row r="10437" spans="1:2" x14ac:dyDescent="0.25">
      <c r="A10437" s="1">
        <v>42743.246527777781</v>
      </c>
      <c r="B10437" s="2">
        <v>-18.86743511305831</v>
      </c>
    </row>
    <row r="10438" spans="1:2" x14ac:dyDescent="0.25">
      <c r="A10438" s="1">
        <v>42743.24722222222</v>
      </c>
      <c r="B10438" s="2">
        <v>-18.71299204389555</v>
      </c>
    </row>
    <row r="10439" spans="1:2" x14ac:dyDescent="0.25">
      <c r="A10439" s="1">
        <v>42743.247916666667</v>
      </c>
      <c r="B10439" s="2">
        <v>-5.8615026132252144</v>
      </c>
    </row>
    <row r="10440" spans="1:2" x14ac:dyDescent="0.25">
      <c r="A10440" s="1">
        <v>42743.248611111114</v>
      </c>
      <c r="B10440" s="2">
        <v>-26.085442811858471</v>
      </c>
    </row>
    <row r="10441" spans="1:2" x14ac:dyDescent="0.25">
      <c r="A10441" s="1">
        <v>42743.249305555553</v>
      </c>
      <c r="B10441" s="2">
        <v>-8.891069317835111</v>
      </c>
    </row>
    <row r="10442" spans="1:2" x14ac:dyDescent="0.25">
      <c r="A10442" s="1">
        <v>42743.25</v>
      </c>
      <c r="B10442" s="2">
        <v>-9.9944515531940858</v>
      </c>
    </row>
    <row r="10443" spans="1:2" x14ac:dyDescent="0.25">
      <c r="A10443" s="1">
        <v>42743.250694444447</v>
      </c>
      <c r="B10443" s="2">
        <v>-17.392235389568182</v>
      </c>
    </row>
    <row r="10444" spans="1:2" x14ac:dyDescent="0.25">
      <c r="A10444" s="1">
        <v>42743.251388888886</v>
      </c>
      <c r="B10444" s="2">
        <v>-9.1428418832239302</v>
      </c>
    </row>
    <row r="10445" spans="1:2" x14ac:dyDescent="0.25">
      <c r="A10445" s="1">
        <v>42743.252083333333</v>
      </c>
      <c r="B10445" s="2">
        <v>-9.0688965855379742</v>
      </c>
    </row>
    <row r="10446" spans="1:2" x14ac:dyDescent="0.25">
      <c r="A10446" s="1">
        <v>42743.25277777778</v>
      </c>
      <c r="B10446" s="2">
        <v>5.451430735518807</v>
      </c>
    </row>
    <row r="10447" spans="1:2" x14ac:dyDescent="0.25">
      <c r="A10447" s="1">
        <v>42743.253472222219</v>
      </c>
      <c r="B10447" s="2">
        <v>1.9267448632939097</v>
      </c>
    </row>
    <row r="10448" spans="1:2" x14ac:dyDescent="0.25">
      <c r="A10448" s="1">
        <v>42743.254166666666</v>
      </c>
      <c r="B10448" s="2">
        <v>3.8713130059593821</v>
      </c>
    </row>
    <row r="10449" spans="1:2" x14ac:dyDescent="0.25">
      <c r="A10449" s="1">
        <v>42743.254861111112</v>
      </c>
      <c r="B10449" s="2">
        <v>1.3481194730071973</v>
      </c>
    </row>
    <row r="10450" spans="1:2" x14ac:dyDescent="0.25">
      <c r="A10450" s="1">
        <v>42743.255555555559</v>
      </c>
      <c r="B10450" s="2">
        <v>-14.922597130163437</v>
      </c>
    </row>
    <row r="10451" spans="1:2" x14ac:dyDescent="0.25">
      <c r="A10451" s="1">
        <v>42743.256249999999</v>
      </c>
      <c r="B10451" s="2">
        <v>-20.754510614012542</v>
      </c>
    </row>
    <row r="10452" spans="1:2" x14ac:dyDescent="0.25">
      <c r="A10452" s="1">
        <v>42743.256944444445</v>
      </c>
      <c r="B10452" s="2">
        <v>-35.008832095249574</v>
      </c>
    </row>
    <row r="10453" spans="1:2" x14ac:dyDescent="0.25">
      <c r="A10453" s="1">
        <v>42743.257638888892</v>
      </c>
      <c r="B10453" s="2">
        <v>-29.358397640062321</v>
      </c>
    </row>
    <row r="10454" spans="1:2" x14ac:dyDescent="0.25">
      <c r="A10454" s="1">
        <v>42743.258333333331</v>
      </c>
      <c r="B10454" s="2">
        <v>-33.054350608585807</v>
      </c>
    </row>
    <row r="10455" spans="1:2" x14ac:dyDescent="0.25">
      <c r="A10455" s="1">
        <v>42743.259027777778</v>
      </c>
      <c r="B10455" s="2">
        <v>-29.556833177105485</v>
      </c>
    </row>
    <row r="10456" spans="1:2" x14ac:dyDescent="0.25">
      <c r="A10456" s="1">
        <v>42743.259722222225</v>
      </c>
      <c r="B10456" s="2">
        <v>-31.709927287144819</v>
      </c>
    </row>
    <row r="10457" spans="1:2" x14ac:dyDescent="0.25">
      <c r="A10457" s="1">
        <v>42743.260416666664</v>
      </c>
      <c r="B10457" s="2">
        <v>-22.84471185147607</v>
      </c>
    </row>
    <row r="10458" spans="1:2" x14ac:dyDescent="0.25">
      <c r="A10458" s="1">
        <v>42743.261111111111</v>
      </c>
      <c r="B10458" s="2">
        <v>-30.417903628920612</v>
      </c>
    </row>
    <row r="10459" spans="1:2" x14ac:dyDescent="0.25">
      <c r="A10459" s="1">
        <v>42743.261805555558</v>
      </c>
      <c r="B10459" s="2">
        <v>-19.503742862072734</v>
      </c>
    </row>
    <row r="10460" spans="1:2" x14ac:dyDescent="0.25">
      <c r="A10460" s="1">
        <v>42743.262499999997</v>
      </c>
      <c r="B10460" s="2">
        <v>-29.003538942984111</v>
      </c>
    </row>
    <row r="10461" spans="1:2" x14ac:dyDescent="0.25">
      <c r="A10461" s="1">
        <v>42743.263194444444</v>
      </c>
      <c r="B10461" s="2">
        <v>-20.701808840111578</v>
      </c>
    </row>
    <row r="10462" spans="1:2" x14ac:dyDescent="0.25">
      <c r="A10462" s="1">
        <v>42743.263888888891</v>
      </c>
      <c r="B10462" s="2">
        <v>-12.7073555462334</v>
      </c>
    </row>
    <row r="10463" spans="1:2" x14ac:dyDescent="0.25">
      <c r="A10463" s="1">
        <v>42743.26458333333</v>
      </c>
      <c r="B10463" s="2">
        <v>18.191614724870792</v>
      </c>
    </row>
    <row r="10464" spans="1:2" x14ac:dyDescent="0.25">
      <c r="A10464" s="1">
        <v>42743.265277777777</v>
      </c>
      <c r="B10464" s="2">
        <v>1.9942589008113525</v>
      </c>
    </row>
    <row r="10465" spans="1:2" x14ac:dyDescent="0.25">
      <c r="A10465" s="1">
        <v>42743.265972222223</v>
      </c>
      <c r="B10465" s="2">
        <v>6.1843794539425287</v>
      </c>
    </row>
    <row r="10466" spans="1:2" x14ac:dyDescent="0.25">
      <c r="A10466" s="1">
        <v>42743.26666666667</v>
      </c>
      <c r="B10466" s="2">
        <v>7.3233996591307609</v>
      </c>
    </row>
    <row r="10467" spans="1:2" x14ac:dyDescent="0.25">
      <c r="A10467" s="1">
        <v>42743.267361111109</v>
      </c>
      <c r="B10467" s="2">
        <v>15.205612900335593</v>
      </c>
    </row>
    <row r="10468" spans="1:2" x14ac:dyDescent="0.25">
      <c r="A10468" s="1">
        <v>42743.268055555556</v>
      </c>
      <c r="B10468" s="2">
        <v>18.782329132214848</v>
      </c>
    </row>
    <row r="10469" spans="1:2" x14ac:dyDescent="0.25">
      <c r="A10469" s="1">
        <v>42743.268750000003</v>
      </c>
      <c r="B10469" s="2">
        <v>26.144177462234317</v>
      </c>
    </row>
    <row r="10470" spans="1:2" x14ac:dyDescent="0.25">
      <c r="A10470" s="1">
        <v>42743.269444444442</v>
      </c>
      <c r="B10470" s="2">
        <v>21.411151478869336</v>
      </c>
    </row>
    <row r="10471" spans="1:2" x14ac:dyDescent="0.25">
      <c r="A10471" s="1">
        <v>42743.270138888889</v>
      </c>
      <c r="B10471" s="2">
        <v>16.818991828357685</v>
      </c>
    </row>
    <row r="10472" spans="1:2" x14ac:dyDescent="0.25">
      <c r="A10472" s="1">
        <v>42743.270833333336</v>
      </c>
      <c r="B10472" s="2">
        <v>19.128143971785903</v>
      </c>
    </row>
    <row r="10473" spans="1:2" x14ac:dyDescent="0.25">
      <c r="A10473" s="1">
        <v>42743.271527777775</v>
      </c>
      <c r="B10473" s="2">
        <v>-7.9495633877818666</v>
      </c>
    </row>
    <row r="10474" spans="1:2" x14ac:dyDescent="0.25">
      <c r="A10474" s="1">
        <v>42743.272222222222</v>
      </c>
      <c r="B10474" s="2">
        <v>-16.567423040208087</v>
      </c>
    </row>
    <row r="10475" spans="1:2" x14ac:dyDescent="0.25">
      <c r="A10475" s="1">
        <v>42743.272916666669</v>
      </c>
      <c r="B10475" s="2">
        <v>-10.020471430772158</v>
      </c>
    </row>
    <row r="10476" spans="1:2" x14ac:dyDescent="0.25">
      <c r="A10476" s="1">
        <v>42743.273611111108</v>
      </c>
      <c r="B10476" s="2">
        <v>-8.6664591500540453</v>
      </c>
    </row>
    <row r="10477" spans="1:2" x14ac:dyDescent="0.25">
      <c r="A10477" s="1">
        <v>42743.274305555555</v>
      </c>
      <c r="B10477" s="2">
        <v>13.152634729778947</v>
      </c>
    </row>
    <row r="10478" spans="1:2" x14ac:dyDescent="0.25">
      <c r="A10478" s="1">
        <v>42743.275000000001</v>
      </c>
      <c r="B10478" s="2">
        <v>10.410356405022322</v>
      </c>
    </row>
    <row r="10479" spans="1:2" x14ac:dyDescent="0.25">
      <c r="A10479" s="1">
        <v>42743.275694444441</v>
      </c>
      <c r="B10479" s="2">
        <v>24.041311462584417</v>
      </c>
    </row>
    <row r="10480" spans="1:2" x14ac:dyDescent="0.25">
      <c r="A10480" s="1">
        <v>42743.276388888888</v>
      </c>
      <c r="B10480" s="2">
        <v>29.601325445704667</v>
      </c>
    </row>
    <row r="10481" spans="1:2" x14ac:dyDescent="0.25">
      <c r="A10481" s="1">
        <v>42743.277083333334</v>
      </c>
      <c r="B10481" s="2">
        <v>32.248577863590135</v>
      </c>
    </row>
    <row r="10482" spans="1:2" x14ac:dyDescent="0.25">
      <c r="A10482" s="1">
        <v>42743.277777777781</v>
      </c>
      <c r="B10482" s="2">
        <v>30.371391117693079</v>
      </c>
    </row>
    <row r="10483" spans="1:2" x14ac:dyDescent="0.25">
      <c r="A10483" s="1">
        <v>42743.27847222222</v>
      </c>
      <c r="B10483" s="2">
        <v>18.144979656951424</v>
      </c>
    </row>
    <row r="10484" spans="1:2" x14ac:dyDescent="0.25">
      <c r="A10484" s="1">
        <v>42743.279166666667</v>
      </c>
      <c r="B10484" s="2">
        <v>0.95256432524571821</v>
      </c>
    </row>
    <row r="10485" spans="1:2" x14ac:dyDescent="0.25">
      <c r="A10485" s="1">
        <v>42743.279861111114</v>
      </c>
      <c r="B10485" s="2">
        <v>4.4937290576160498</v>
      </c>
    </row>
    <row r="10486" spans="1:2" x14ac:dyDescent="0.25">
      <c r="A10486" s="1">
        <v>42743.280555555553</v>
      </c>
      <c r="B10486" s="2">
        <v>15.951620582791898</v>
      </c>
    </row>
    <row r="10487" spans="1:2" x14ac:dyDescent="0.25">
      <c r="A10487" s="1">
        <v>42743.28125</v>
      </c>
      <c r="B10487" s="2">
        <v>11.263844054172901</v>
      </c>
    </row>
    <row r="10488" spans="1:2" x14ac:dyDescent="0.25">
      <c r="A10488" s="1">
        <v>42743.281944444447</v>
      </c>
      <c r="B10488" s="2">
        <v>9.7578594811260704</v>
      </c>
    </row>
    <row r="10489" spans="1:2" x14ac:dyDescent="0.25">
      <c r="A10489" s="1">
        <v>42743.282638888886</v>
      </c>
      <c r="B10489" s="2">
        <v>19.168588321149098</v>
      </c>
    </row>
    <row r="10490" spans="1:2" x14ac:dyDescent="0.25">
      <c r="A10490" s="1">
        <v>42743.283333333333</v>
      </c>
      <c r="B10490" s="2">
        <v>1.0886738466050399</v>
      </c>
    </row>
    <row r="10491" spans="1:2" x14ac:dyDescent="0.25">
      <c r="A10491" s="1">
        <v>42743.28402777778</v>
      </c>
      <c r="B10491" s="2">
        <v>-34.062709262720695</v>
      </c>
    </row>
    <row r="10492" spans="1:2" x14ac:dyDescent="0.25">
      <c r="A10492" s="1">
        <v>42743.284722222219</v>
      </c>
      <c r="B10492" s="2">
        <v>-43.840385563848152</v>
      </c>
    </row>
    <row r="10493" spans="1:2" x14ac:dyDescent="0.25">
      <c r="A10493" s="1">
        <v>42743.285416666666</v>
      </c>
      <c r="B10493" s="2">
        <v>-23.461040753228009</v>
      </c>
    </row>
    <row r="10494" spans="1:2" x14ac:dyDescent="0.25">
      <c r="A10494" s="1">
        <v>42743.286111111112</v>
      </c>
      <c r="B10494" s="2">
        <v>-8.2842259781895944</v>
      </c>
    </row>
    <row r="10495" spans="1:2" x14ac:dyDescent="0.25">
      <c r="A10495" s="1">
        <v>42743.286805555559</v>
      </c>
      <c r="B10495" s="2">
        <v>-22.32755218406237</v>
      </c>
    </row>
    <row r="10496" spans="1:2" x14ac:dyDescent="0.25">
      <c r="A10496" s="1">
        <v>42743.287499999999</v>
      </c>
      <c r="B10496" s="2">
        <v>-16.310571219889486</v>
      </c>
    </row>
    <row r="10497" spans="1:2" x14ac:dyDescent="0.25">
      <c r="A10497" s="1">
        <v>42743.288194444445</v>
      </c>
      <c r="B10497" s="2">
        <v>10.599397982168982</v>
      </c>
    </row>
    <row r="10498" spans="1:2" x14ac:dyDescent="0.25">
      <c r="A10498" s="1">
        <v>42743.288888888892</v>
      </c>
      <c r="B10498" s="2">
        <v>1.9333902808381633</v>
      </c>
    </row>
    <row r="10499" spans="1:2" x14ac:dyDescent="0.25">
      <c r="A10499" s="1">
        <v>42743.289583333331</v>
      </c>
      <c r="B10499" s="2">
        <v>-20.165389742539748</v>
      </c>
    </row>
    <row r="10500" spans="1:2" x14ac:dyDescent="0.25">
      <c r="A10500" s="1">
        <v>42743.290277777778</v>
      </c>
      <c r="B10500" s="2">
        <v>-8.3308226064934079</v>
      </c>
    </row>
    <row r="10501" spans="1:2" x14ac:dyDescent="0.25">
      <c r="A10501" s="1">
        <v>42743.290972222225</v>
      </c>
      <c r="B10501" s="2">
        <v>-14.188604770873402</v>
      </c>
    </row>
    <row r="10502" spans="1:2" x14ac:dyDescent="0.25">
      <c r="A10502" s="1">
        <v>42743.291666666664</v>
      </c>
      <c r="B10502" s="2">
        <v>-28.753421125659468</v>
      </c>
    </row>
    <row r="10503" spans="1:2" x14ac:dyDescent="0.25">
      <c r="A10503" s="1">
        <v>42743.292361111111</v>
      </c>
      <c r="B10503" s="2">
        <v>-32.786109453870935</v>
      </c>
    </row>
    <row r="10504" spans="1:2" x14ac:dyDescent="0.25">
      <c r="A10504" s="1">
        <v>42743.293055555558</v>
      </c>
      <c r="B10504" s="2">
        <v>-37.338993856036296</v>
      </c>
    </row>
    <row r="10505" spans="1:2" x14ac:dyDescent="0.25">
      <c r="A10505" s="1">
        <v>42743.293749999997</v>
      </c>
      <c r="B10505" s="2">
        <v>-31.742604012809654</v>
      </c>
    </row>
    <row r="10506" spans="1:2" x14ac:dyDescent="0.25">
      <c r="A10506" s="1">
        <v>42743.294444444444</v>
      </c>
      <c r="B10506" s="2">
        <v>-58.170513206609755</v>
      </c>
    </row>
    <row r="10507" spans="1:2" x14ac:dyDescent="0.25">
      <c r="A10507" s="1">
        <v>42743.295138888891</v>
      </c>
      <c r="B10507" s="2">
        <v>-62.588322873013873</v>
      </c>
    </row>
    <row r="10508" spans="1:2" x14ac:dyDescent="0.25">
      <c r="A10508" s="1">
        <v>42743.29583333333</v>
      </c>
      <c r="B10508" s="2">
        <v>-62.809612455296637</v>
      </c>
    </row>
    <row r="10509" spans="1:2" x14ac:dyDescent="0.25">
      <c r="A10509" s="1">
        <v>42743.296527777777</v>
      </c>
      <c r="B10509" s="2">
        <v>-61.433623170392821</v>
      </c>
    </row>
    <row r="10510" spans="1:2" x14ac:dyDescent="0.25">
      <c r="A10510" s="1">
        <v>42743.297222222223</v>
      </c>
      <c r="B10510" s="2">
        <v>-65.22852674386813</v>
      </c>
    </row>
    <row r="10511" spans="1:2" x14ac:dyDescent="0.25">
      <c r="A10511" s="1">
        <v>42743.29791666667</v>
      </c>
      <c r="B10511" s="2">
        <v>-45.590501637671451</v>
      </c>
    </row>
    <row r="10512" spans="1:2" x14ac:dyDescent="0.25">
      <c r="A10512" s="1">
        <v>42743.298611111109</v>
      </c>
      <c r="B10512" s="2">
        <v>-66.903066826237293</v>
      </c>
    </row>
    <row r="10513" spans="1:2" x14ac:dyDescent="0.25">
      <c r="A10513" s="1">
        <v>42743.299305555556</v>
      </c>
      <c r="B10513" s="2">
        <v>-63.51697333617291</v>
      </c>
    </row>
    <row r="10514" spans="1:2" x14ac:dyDescent="0.25">
      <c r="A10514" s="1">
        <v>42743.3</v>
      </c>
      <c r="B10514" s="2">
        <v>-73.865376711605734</v>
      </c>
    </row>
    <row r="10515" spans="1:2" x14ac:dyDescent="0.25">
      <c r="A10515" s="1">
        <v>42743.300694444442</v>
      </c>
      <c r="B10515" s="2">
        <v>-56.328123536619628</v>
      </c>
    </row>
    <row r="10516" spans="1:2" x14ac:dyDescent="0.25">
      <c r="A10516" s="1">
        <v>42743.301388888889</v>
      </c>
      <c r="B10516" s="2">
        <v>-64.296084061185439</v>
      </c>
    </row>
    <row r="10517" spans="1:2" x14ac:dyDescent="0.25">
      <c r="A10517" s="1">
        <v>42743.302083333336</v>
      </c>
      <c r="B10517" s="2">
        <v>-51.019877030679105</v>
      </c>
    </row>
    <row r="10518" spans="1:2" x14ac:dyDescent="0.25">
      <c r="A10518" s="1">
        <v>42743.302777777775</v>
      </c>
      <c r="B10518" s="2">
        <v>-43.663447838066105</v>
      </c>
    </row>
    <row r="10519" spans="1:2" x14ac:dyDescent="0.25">
      <c r="A10519" s="1">
        <v>42743.303472222222</v>
      </c>
      <c r="B10519" s="2">
        <v>-31.882235810633574</v>
      </c>
    </row>
    <row r="10520" spans="1:2" x14ac:dyDescent="0.25">
      <c r="A10520" s="1">
        <v>42743.304166666669</v>
      </c>
      <c r="B10520" s="2">
        <v>-28.27877382770918</v>
      </c>
    </row>
    <row r="10521" spans="1:2" x14ac:dyDescent="0.25">
      <c r="A10521" s="1">
        <v>42743.304861111108</v>
      </c>
      <c r="B10521" s="2">
        <v>-20.042345372087826</v>
      </c>
    </row>
    <row r="10522" spans="1:2" x14ac:dyDescent="0.25">
      <c r="A10522" s="1">
        <v>42743.305555555555</v>
      </c>
      <c r="B10522" s="2">
        <v>-1.6767197368453102</v>
      </c>
    </row>
    <row r="10523" spans="1:2" x14ac:dyDescent="0.25">
      <c r="A10523" s="1">
        <v>42743.306250000001</v>
      </c>
      <c r="B10523" s="2">
        <v>23.354603422111055</v>
      </c>
    </row>
    <row r="10524" spans="1:2" x14ac:dyDescent="0.25">
      <c r="A10524" s="1">
        <v>42743.306944444441</v>
      </c>
      <c r="B10524" s="2">
        <v>14.815477573139651</v>
      </c>
    </row>
    <row r="10525" spans="1:2" x14ac:dyDescent="0.25">
      <c r="A10525" s="1">
        <v>42743.307638888888</v>
      </c>
      <c r="B10525" s="2">
        <v>-4.0069295363423105</v>
      </c>
    </row>
    <row r="10526" spans="1:2" x14ac:dyDescent="0.25">
      <c r="A10526" s="1">
        <v>42743.308333333334</v>
      </c>
      <c r="B10526" s="2">
        <v>-58.311891636785006</v>
      </c>
    </row>
    <row r="10527" spans="1:2" x14ac:dyDescent="0.25">
      <c r="A10527" s="1">
        <v>42743.309027777781</v>
      </c>
      <c r="B10527" s="2">
        <v>-53.553624307858023</v>
      </c>
    </row>
    <row r="10528" spans="1:2" x14ac:dyDescent="0.25">
      <c r="A10528" s="1">
        <v>42743.30972222222</v>
      </c>
      <c r="B10528" s="2">
        <v>-31.46290407349079</v>
      </c>
    </row>
    <row r="10529" spans="1:2" x14ac:dyDescent="0.25">
      <c r="A10529" s="1">
        <v>42743.310416666667</v>
      </c>
      <c r="B10529" s="2">
        <v>-31.506991617289412</v>
      </c>
    </row>
    <row r="10530" spans="1:2" x14ac:dyDescent="0.25">
      <c r="A10530" s="1">
        <v>42743.311111111114</v>
      </c>
      <c r="B10530" s="2">
        <v>-30.531075925672244</v>
      </c>
    </row>
    <row r="10531" spans="1:2" x14ac:dyDescent="0.25">
      <c r="A10531" s="1">
        <v>42743.311805555553</v>
      </c>
      <c r="B10531" s="2">
        <v>-42.837925956993907</v>
      </c>
    </row>
    <row r="10532" spans="1:2" x14ac:dyDescent="0.25">
      <c r="A10532" s="1">
        <v>42743.3125</v>
      </c>
      <c r="B10532" s="2">
        <v>-35.554701736629553</v>
      </c>
    </row>
    <row r="10533" spans="1:2" x14ac:dyDescent="0.25">
      <c r="A10533" s="1">
        <v>42743.313194444447</v>
      </c>
      <c r="B10533" s="2">
        <v>-53.160995427021405</v>
      </c>
    </row>
    <row r="10534" spans="1:2" x14ac:dyDescent="0.25">
      <c r="A10534" s="1">
        <v>42743.313888888886</v>
      </c>
      <c r="B10534" s="2">
        <v>-3.2983871585839855</v>
      </c>
    </row>
    <row r="10535" spans="1:2" x14ac:dyDescent="0.25">
      <c r="A10535" s="1">
        <v>42743.314583333333</v>
      </c>
      <c r="B10535" s="2">
        <v>-61.160315639642064</v>
      </c>
    </row>
    <row r="10536" spans="1:2" x14ac:dyDescent="0.25">
      <c r="A10536" s="1">
        <v>42743.31527777778</v>
      </c>
      <c r="B10536" s="2">
        <v>-38.006217859718404</v>
      </c>
    </row>
    <row r="10537" spans="1:2" x14ac:dyDescent="0.25">
      <c r="A10537" s="1">
        <v>42743.315972222219</v>
      </c>
      <c r="B10537" s="2">
        <v>-41.467509584824924</v>
      </c>
    </row>
    <row r="10538" spans="1:2" x14ac:dyDescent="0.25">
      <c r="A10538" s="1">
        <v>42743.316666666666</v>
      </c>
      <c r="B10538" s="2">
        <v>-39.832179239284109</v>
      </c>
    </row>
    <row r="10539" spans="1:2" x14ac:dyDescent="0.25">
      <c r="A10539" s="1">
        <v>42743.317361111112</v>
      </c>
      <c r="B10539" s="2">
        <v>-49.269397250219484</v>
      </c>
    </row>
    <row r="10540" spans="1:2" x14ac:dyDescent="0.25">
      <c r="A10540" s="1">
        <v>42743.318055555559</v>
      </c>
      <c r="B10540" s="2">
        <v>-38.693607182797862</v>
      </c>
    </row>
    <row r="10541" spans="1:2" x14ac:dyDescent="0.25">
      <c r="A10541" s="1">
        <v>42743.318749999999</v>
      </c>
      <c r="B10541" s="2">
        <v>0.8561884769820608</v>
      </c>
    </row>
    <row r="10542" spans="1:2" x14ac:dyDescent="0.25">
      <c r="A10542" s="1">
        <v>42743.319444444445</v>
      </c>
      <c r="B10542" s="2">
        <v>-8.7347605478406578</v>
      </c>
    </row>
    <row r="10543" spans="1:2" x14ac:dyDescent="0.25">
      <c r="A10543" s="1">
        <v>42743.320138888892</v>
      </c>
      <c r="B10543" s="2">
        <v>5.9158671527897244</v>
      </c>
    </row>
    <row r="10544" spans="1:2" x14ac:dyDescent="0.25">
      <c r="A10544" s="1">
        <v>42743.320833333331</v>
      </c>
      <c r="B10544" s="2">
        <v>5.1156549487922653</v>
      </c>
    </row>
    <row r="10545" spans="1:2" x14ac:dyDescent="0.25">
      <c r="A10545" s="1">
        <v>42743.321527777778</v>
      </c>
      <c r="B10545" s="2">
        <v>5.2791616575113345</v>
      </c>
    </row>
    <row r="10546" spans="1:2" x14ac:dyDescent="0.25">
      <c r="A10546" s="1">
        <v>42743.322222222225</v>
      </c>
      <c r="B10546" s="2">
        <v>-17.119065382888948</v>
      </c>
    </row>
    <row r="10547" spans="1:2" x14ac:dyDescent="0.25">
      <c r="A10547" s="1">
        <v>42743.322916666664</v>
      </c>
      <c r="B10547" s="2">
        <v>-66.71866649204749</v>
      </c>
    </row>
    <row r="10548" spans="1:2" x14ac:dyDescent="0.25">
      <c r="A10548" s="1">
        <v>42743.323611111111</v>
      </c>
      <c r="B10548" s="2">
        <v>-72.558918970572989</v>
      </c>
    </row>
    <row r="10549" spans="1:2" x14ac:dyDescent="0.25">
      <c r="A10549" s="1">
        <v>42743.324305555558</v>
      </c>
      <c r="B10549" s="2">
        <v>-45.719523503421321</v>
      </c>
    </row>
    <row r="10550" spans="1:2" x14ac:dyDescent="0.25">
      <c r="A10550" s="1">
        <v>42743.324999999997</v>
      </c>
      <c r="B10550" s="2">
        <v>-54.045623509205569</v>
      </c>
    </row>
    <row r="10551" spans="1:2" x14ac:dyDescent="0.25">
      <c r="A10551" s="1">
        <v>42743.325694444444</v>
      </c>
      <c r="B10551" s="2">
        <v>-45.371073406975484</v>
      </c>
    </row>
    <row r="10552" spans="1:2" x14ac:dyDescent="0.25">
      <c r="A10552" s="1">
        <v>42743.326388888891</v>
      </c>
      <c r="B10552" s="2">
        <v>-50.541317212290593</v>
      </c>
    </row>
    <row r="10553" spans="1:2" x14ac:dyDescent="0.25">
      <c r="A10553" s="1">
        <v>42743.32708333333</v>
      </c>
      <c r="B10553" s="2">
        <v>-70.32294641530801</v>
      </c>
    </row>
    <row r="10554" spans="1:2" x14ac:dyDescent="0.25">
      <c r="A10554" s="1">
        <v>42743.327777777777</v>
      </c>
      <c r="B10554" s="2">
        <v>-68.317624680664935</v>
      </c>
    </row>
    <row r="10555" spans="1:2" x14ac:dyDescent="0.25">
      <c r="A10555" s="1">
        <v>42743.328472222223</v>
      </c>
      <c r="B10555" s="2">
        <v>-68.255528903207349</v>
      </c>
    </row>
    <row r="10556" spans="1:2" x14ac:dyDescent="0.25">
      <c r="A10556" s="1">
        <v>42743.32916666667</v>
      </c>
      <c r="B10556" s="2">
        <v>-58.915727731207156</v>
      </c>
    </row>
    <row r="10557" spans="1:2" x14ac:dyDescent="0.25">
      <c r="A10557" s="1">
        <v>42743.329861111109</v>
      </c>
      <c r="B10557" s="2">
        <v>-62.418556118801156</v>
      </c>
    </row>
    <row r="10558" spans="1:2" x14ac:dyDescent="0.25">
      <c r="A10558" s="1">
        <v>42743.330555555556</v>
      </c>
      <c r="B10558" s="2">
        <v>-43.104611004238542</v>
      </c>
    </row>
    <row r="10559" spans="1:2" x14ac:dyDescent="0.25">
      <c r="A10559" s="1">
        <v>42743.331250000003</v>
      </c>
      <c r="B10559" s="2">
        <v>-52.299951071243655</v>
      </c>
    </row>
    <row r="10560" spans="1:2" x14ac:dyDescent="0.25">
      <c r="A10560" s="1">
        <v>42743.331944444442</v>
      </c>
      <c r="B10560" s="2">
        <v>-49.458134776738007</v>
      </c>
    </row>
    <row r="10561" spans="1:2" x14ac:dyDescent="0.25">
      <c r="A10561" s="1">
        <v>42743.332638888889</v>
      </c>
      <c r="B10561" s="2">
        <v>-48.824906975563017</v>
      </c>
    </row>
    <row r="10562" spans="1:2" x14ac:dyDescent="0.25">
      <c r="A10562" s="1">
        <v>42743.333333333336</v>
      </c>
      <c r="B10562" s="2">
        <v>-51.462175435872147</v>
      </c>
    </row>
    <row r="10563" spans="1:2" x14ac:dyDescent="0.25">
      <c r="A10563" s="1">
        <v>42743.334027777775</v>
      </c>
      <c r="B10563" s="2">
        <v>-51.891787756496342</v>
      </c>
    </row>
    <row r="10564" spans="1:2" x14ac:dyDescent="0.25">
      <c r="A10564" s="1">
        <v>42743.334722222222</v>
      </c>
      <c r="B10564" s="2">
        <v>-52.417124179777844</v>
      </c>
    </row>
    <row r="10565" spans="1:2" x14ac:dyDescent="0.25">
      <c r="A10565" s="1">
        <v>42743.335416666669</v>
      </c>
      <c r="B10565" s="2">
        <v>-58.403857976638633</v>
      </c>
    </row>
    <row r="10566" spans="1:2" x14ac:dyDescent="0.25">
      <c r="A10566" s="1">
        <v>42743.336111111108</v>
      </c>
      <c r="B10566" s="2">
        <v>-54.476819191745015</v>
      </c>
    </row>
    <row r="10567" spans="1:2" x14ac:dyDescent="0.25">
      <c r="A10567" s="1">
        <v>42743.336805555555</v>
      </c>
      <c r="B10567" s="2">
        <v>-56.225808161877403</v>
      </c>
    </row>
    <row r="10568" spans="1:2" x14ac:dyDescent="0.25">
      <c r="A10568" s="1">
        <v>42743.337500000001</v>
      </c>
      <c r="B10568" s="2">
        <v>-55.041843973583312</v>
      </c>
    </row>
    <row r="10569" spans="1:2" x14ac:dyDescent="0.25">
      <c r="A10569" s="1">
        <v>42743.338194444441</v>
      </c>
      <c r="B10569" s="2">
        <v>-54.335071079421326</v>
      </c>
    </row>
    <row r="10570" spans="1:2" x14ac:dyDescent="0.25">
      <c r="A10570" s="1">
        <v>42743.338888888888</v>
      </c>
      <c r="B10570" s="2">
        <v>-63.852543648260571</v>
      </c>
    </row>
    <row r="10571" spans="1:2" x14ac:dyDescent="0.25">
      <c r="A10571" s="1">
        <v>42743.339583333334</v>
      </c>
      <c r="B10571" s="2">
        <v>-50.437710495979992</v>
      </c>
    </row>
    <row r="10572" spans="1:2" x14ac:dyDescent="0.25">
      <c r="A10572" s="1">
        <v>42743.340277777781</v>
      </c>
      <c r="B10572" s="2">
        <v>-72.411133506678738</v>
      </c>
    </row>
    <row r="10573" spans="1:2" x14ac:dyDescent="0.25">
      <c r="A10573" s="1">
        <v>42743.34097222222</v>
      </c>
      <c r="B10573" s="2">
        <v>-56.647959142331089</v>
      </c>
    </row>
    <row r="10574" spans="1:2" x14ac:dyDescent="0.25">
      <c r="A10574" s="1">
        <v>42743.341666666667</v>
      </c>
      <c r="B10574" s="2">
        <v>-32.715030419596587</v>
      </c>
    </row>
    <row r="10575" spans="1:2" x14ac:dyDescent="0.25">
      <c r="A10575" s="1">
        <v>42743.342361111114</v>
      </c>
      <c r="B10575" s="2">
        <v>-53.831640691626426</v>
      </c>
    </row>
    <row r="10576" spans="1:2" x14ac:dyDescent="0.25">
      <c r="A10576" s="1">
        <v>42743.343055555553</v>
      </c>
      <c r="B10576" s="2">
        <v>-26.405712296426646</v>
      </c>
    </row>
    <row r="10577" spans="1:2" x14ac:dyDescent="0.25">
      <c r="A10577" s="1">
        <v>42743.34375</v>
      </c>
      <c r="B10577" s="2">
        <v>-16.020800462863797</v>
      </c>
    </row>
    <row r="10578" spans="1:2" x14ac:dyDescent="0.25">
      <c r="A10578" s="1">
        <v>42743.344444444447</v>
      </c>
      <c r="B10578" s="2">
        <v>-17.060970117622734</v>
      </c>
    </row>
    <row r="10579" spans="1:2" x14ac:dyDescent="0.25">
      <c r="A10579" s="1">
        <v>42743.345138888886</v>
      </c>
      <c r="B10579" s="2">
        <v>-33.863831124179704</v>
      </c>
    </row>
    <row r="10580" spans="1:2" x14ac:dyDescent="0.25">
      <c r="A10580" s="1">
        <v>42743.345833333333</v>
      </c>
      <c r="B10580" s="2">
        <v>-25.151867197216294</v>
      </c>
    </row>
    <row r="10581" spans="1:2" x14ac:dyDescent="0.25">
      <c r="A10581" s="1">
        <v>42743.34652777778</v>
      </c>
      <c r="B10581" s="2">
        <v>-23.088005040176601</v>
      </c>
    </row>
    <row r="10582" spans="1:2" x14ac:dyDescent="0.25">
      <c r="A10582" s="1">
        <v>42743.347222222219</v>
      </c>
      <c r="B10582" s="2">
        <v>-51.603765866855973</v>
      </c>
    </row>
    <row r="10583" spans="1:2" x14ac:dyDescent="0.25">
      <c r="A10583" s="1">
        <v>42743.347916666666</v>
      </c>
      <c r="B10583" s="2">
        <v>-33.591080736499379</v>
      </c>
    </row>
    <row r="10584" spans="1:2" x14ac:dyDescent="0.25">
      <c r="A10584" s="1">
        <v>42743.348611111112</v>
      </c>
      <c r="B10584" s="2">
        <v>-49.063835822004087</v>
      </c>
    </row>
    <row r="10585" spans="1:2" x14ac:dyDescent="0.25">
      <c r="A10585" s="1">
        <v>42743.349305555559</v>
      </c>
      <c r="B10585" s="2">
        <v>-48.616736158480244</v>
      </c>
    </row>
    <row r="10586" spans="1:2" x14ac:dyDescent="0.25">
      <c r="A10586" s="1">
        <v>42743.35</v>
      </c>
      <c r="B10586" s="2">
        <v>-64.974948107039864</v>
      </c>
    </row>
    <row r="10587" spans="1:2" x14ac:dyDescent="0.25">
      <c r="A10587" s="1">
        <v>42743.350694444445</v>
      </c>
      <c r="B10587" s="2">
        <v>-62.802384692715712</v>
      </c>
    </row>
    <row r="10588" spans="1:2" x14ac:dyDescent="0.25">
      <c r="A10588" s="1">
        <v>42743.351388888892</v>
      </c>
      <c r="B10588" s="2">
        <v>8.431599262426607</v>
      </c>
    </row>
    <row r="10589" spans="1:2" x14ac:dyDescent="0.25">
      <c r="A10589" s="1">
        <v>42743.352083333331</v>
      </c>
      <c r="B10589" s="2">
        <v>-16.686168641224505</v>
      </c>
    </row>
    <row r="10590" spans="1:2" x14ac:dyDescent="0.25">
      <c r="A10590" s="1">
        <v>42743.352777777778</v>
      </c>
      <c r="B10590" s="2">
        <v>-62.208663365083822</v>
      </c>
    </row>
    <row r="10591" spans="1:2" x14ac:dyDescent="0.25">
      <c r="A10591" s="1">
        <v>42743.353472222225</v>
      </c>
      <c r="B10591" s="2">
        <v>-43.953696356040986</v>
      </c>
    </row>
    <row r="10592" spans="1:2" x14ac:dyDescent="0.25">
      <c r="A10592" s="1">
        <v>42743.354166666664</v>
      </c>
      <c r="B10592" s="2">
        <v>-27.023041153523081</v>
      </c>
    </row>
    <row r="10593" spans="1:2" x14ac:dyDescent="0.25">
      <c r="A10593" s="1">
        <v>42743.354861111111</v>
      </c>
      <c r="B10593" s="2">
        <v>-13.143735717011927</v>
      </c>
    </row>
    <row r="10594" spans="1:2" x14ac:dyDescent="0.25">
      <c r="A10594" s="1">
        <v>42743.355555555558</v>
      </c>
      <c r="B10594" s="2">
        <v>-60.910985729577561</v>
      </c>
    </row>
    <row r="10595" spans="1:2" x14ac:dyDescent="0.25">
      <c r="A10595" s="1">
        <v>42743.356249999997</v>
      </c>
      <c r="B10595" s="2">
        <v>-39.333580432944778</v>
      </c>
    </row>
    <row r="10596" spans="1:2" x14ac:dyDescent="0.25">
      <c r="A10596" s="1">
        <v>42743.356944444444</v>
      </c>
      <c r="B10596" s="2">
        <v>-3.7595975619178108</v>
      </c>
    </row>
    <row r="10597" spans="1:2" x14ac:dyDescent="0.25">
      <c r="A10597" s="1">
        <v>42743.357638888891</v>
      </c>
      <c r="B10597" s="2">
        <v>-1.3812689159278912</v>
      </c>
    </row>
    <row r="10598" spans="1:2" x14ac:dyDescent="0.25">
      <c r="A10598" s="1">
        <v>42743.35833333333</v>
      </c>
      <c r="B10598" s="2">
        <v>-75.747956801166097</v>
      </c>
    </row>
    <row r="10599" spans="1:2" x14ac:dyDescent="0.25">
      <c r="A10599" s="1">
        <v>42743.359027777777</v>
      </c>
      <c r="B10599" s="2">
        <v>-91.313007178807553</v>
      </c>
    </row>
    <row r="10600" spans="1:2" x14ac:dyDescent="0.25">
      <c r="A10600" s="1">
        <v>42743.359722222223</v>
      </c>
      <c r="B10600" s="2">
        <v>-88.278528296503154</v>
      </c>
    </row>
    <row r="10601" spans="1:2" x14ac:dyDescent="0.25">
      <c r="A10601" s="1">
        <v>42743.36041666667</v>
      </c>
      <c r="B10601" s="2">
        <v>-68.794568586933508</v>
      </c>
    </row>
    <row r="10602" spans="1:2" x14ac:dyDescent="0.25">
      <c r="A10602" s="1">
        <v>42743.361111111109</v>
      </c>
      <c r="B10602" s="2">
        <v>-69.846819504575492</v>
      </c>
    </row>
    <row r="10603" spans="1:2" x14ac:dyDescent="0.25">
      <c r="A10603" s="1">
        <v>42743.361805555556</v>
      </c>
      <c r="B10603" s="2">
        <v>-65.246889465831913</v>
      </c>
    </row>
    <row r="10604" spans="1:2" x14ac:dyDescent="0.25">
      <c r="A10604" s="1">
        <v>42743.362500000003</v>
      </c>
      <c r="B10604" s="2">
        <v>-55.138758693163012</v>
      </c>
    </row>
    <row r="10605" spans="1:2" x14ac:dyDescent="0.25">
      <c r="A10605" s="1">
        <v>42743.363194444442</v>
      </c>
      <c r="B10605" s="2">
        <v>-49.114788022245918</v>
      </c>
    </row>
    <row r="10606" spans="1:2" x14ac:dyDescent="0.25">
      <c r="A10606" s="1">
        <v>42743.363888888889</v>
      </c>
      <c r="B10606" s="2">
        <v>-19.973205658782778</v>
      </c>
    </row>
    <row r="10607" spans="1:2" x14ac:dyDescent="0.25">
      <c r="A10607" s="1">
        <v>42743.364583333336</v>
      </c>
      <c r="B10607" s="2">
        <v>-51.959256100605124</v>
      </c>
    </row>
    <row r="10608" spans="1:2" x14ac:dyDescent="0.25">
      <c r="A10608" s="1">
        <v>42743.365277777775</v>
      </c>
      <c r="B10608" s="2">
        <v>-37.539368959173835</v>
      </c>
    </row>
    <row r="10609" spans="1:2" x14ac:dyDescent="0.25">
      <c r="A10609" s="1">
        <v>42743.365972222222</v>
      </c>
      <c r="B10609" s="2">
        <v>-25.41902992623606</v>
      </c>
    </row>
    <row r="10610" spans="1:2" x14ac:dyDescent="0.25">
      <c r="A10610" s="1">
        <v>42743.366666666669</v>
      </c>
      <c r="B10610" s="2">
        <v>-32.483474267486599</v>
      </c>
    </row>
    <row r="10611" spans="1:2" x14ac:dyDescent="0.25">
      <c r="A10611" s="1">
        <v>42743.367361111108</v>
      </c>
      <c r="B10611" s="2">
        <v>-36.418267839555241</v>
      </c>
    </row>
    <row r="10612" spans="1:2" x14ac:dyDescent="0.25">
      <c r="A10612" s="1">
        <v>42743.368055555555</v>
      </c>
      <c r="B10612" s="2">
        <v>-10.721602126588307</v>
      </c>
    </row>
    <row r="10613" spans="1:2" x14ac:dyDescent="0.25">
      <c r="A10613" s="1">
        <v>42743.368750000001</v>
      </c>
      <c r="B10613" s="2">
        <v>-58.94663724480197</v>
      </c>
    </row>
    <row r="10614" spans="1:2" x14ac:dyDescent="0.25">
      <c r="A10614" s="1">
        <v>42743.369444444441</v>
      </c>
      <c r="B10614" s="2">
        <v>-33.188781154480722</v>
      </c>
    </row>
    <row r="10615" spans="1:2" x14ac:dyDescent="0.25">
      <c r="A10615" s="1">
        <v>42743.370138888888</v>
      </c>
      <c r="B10615" s="2">
        <v>-32.470812528337895</v>
      </c>
    </row>
    <row r="10616" spans="1:2" x14ac:dyDescent="0.25">
      <c r="A10616" s="1">
        <v>42743.370833333334</v>
      </c>
      <c r="B10616" s="2">
        <v>-19.470940061501459</v>
      </c>
    </row>
    <row r="10617" spans="1:2" x14ac:dyDescent="0.25">
      <c r="A10617" s="1">
        <v>42743.371527777781</v>
      </c>
      <c r="B10617" s="2">
        <v>18.275860535810352</v>
      </c>
    </row>
    <row r="10618" spans="1:2" x14ac:dyDescent="0.25">
      <c r="A10618" s="1">
        <v>42743.37222222222</v>
      </c>
      <c r="B10618" s="2">
        <v>0.76162951788768019</v>
      </c>
    </row>
    <row r="10619" spans="1:2" x14ac:dyDescent="0.25">
      <c r="A10619" s="1">
        <v>42743.372916666667</v>
      </c>
      <c r="B10619" s="2">
        <v>7.2832653478976379</v>
      </c>
    </row>
    <row r="10620" spans="1:2" x14ac:dyDescent="0.25">
      <c r="A10620" s="1">
        <v>42743.373611111114</v>
      </c>
      <c r="B10620" s="2">
        <v>29.574708139875536</v>
      </c>
    </row>
    <row r="10621" spans="1:2" x14ac:dyDescent="0.25">
      <c r="A10621" s="1">
        <v>42743.374305555553</v>
      </c>
      <c r="B10621" s="2">
        <v>35.25211570123453</v>
      </c>
    </row>
    <row r="10622" spans="1:2" x14ac:dyDescent="0.25">
      <c r="A10622" s="1">
        <v>42743.375</v>
      </c>
      <c r="B10622" s="2">
        <v>32.487978246532535</v>
      </c>
    </row>
    <row r="10623" spans="1:2" x14ac:dyDescent="0.25">
      <c r="A10623" s="1">
        <v>42743.375694444447</v>
      </c>
      <c r="B10623" s="2">
        <v>45.866306848382131</v>
      </c>
    </row>
    <row r="10624" spans="1:2" x14ac:dyDescent="0.25">
      <c r="A10624" s="1">
        <v>42743.376388888886</v>
      </c>
      <c r="B10624" s="2">
        <v>42.797894308930942</v>
      </c>
    </row>
    <row r="10625" spans="1:2" x14ac:dyDescent="0.25">
      <c r="A10625" s="1">
        <v>42743.377083333333</v>
      </c>
      <c r="B10625" s="2">
        <v>32.016254203970313</v>
      </c>
    </row>
    <row r="10626" spans="1:2" x14ac:dyDescent="0.25">
      <c r="A10626" s="1">
        <v>42743.37777777778</v>
      </c>
      <c r="B10626" s="2">
        <v>39.454775012527051</v>
      </c>
    </row>
    <row r="10627" spans="1:2" x14ac:dyDescent="0.25">
      <c r="A10627" s="1">
        <v>42743.378472222219</v>
      </c>
      <c r="B10627" s="2">
        <v>40.166538581845813</v>
      </c>
    </row>
    <row r="10628" spans="1:2" x14ac:dyDescent="0.25">
      <c r="A10628" s="1">
        <v>42743.379166666666</v>
      </c>
      <c r="B10628" s="2">
        <v>45.260698132291147</v>
      </c>
    </row>
    <row r="10629" spans="1:2" x14ac:dyDescent="0.25">
      <c r="A10629" s="1">
        <v>42743.379861111112</v>
      </c>
      <c r="B10629" s="2">
        <v>46.249089422639614</v>
      </c>
    </row>
    <row r="10630" spans="1:2" x14ac:dyDescent="0.25">
      <c r="A10630" s="1">
        <v>42743.380555555559</v>
      </c>
      <c r="B10630" s="2">
        <v>60.1269043069003</v>
      </c>
    </row>
    <row r="10631" spans="1:2" x14ac:dyDescent="0.25">
      <c r="A10631" s="1">
        <v>42743.381249999999</v>
      </c>
      <c r="B10631" s="2">
        <v>51.309776251561317</v>
      </c>
    </row>
    <row r="10632" spans="1:2" x14ac:dyDescent="0.25">
      <c r="A10632" s="1">
        <v>42743.381944444445</v>
      </c>
      <c r="B10632" s="2">
        <v>38.853324988628934</v>
      </c>
    </row>
    <row r="10633" spans="1:2" x14ac:dyDescent="0.25">
      <c r="A10633" s="1">
        <v>42743.382638888892</v>
      </c>
      <c r="B10633" s="2">
        <v>31.231082747269831</v>
      </c>
    </row>
    <row r="10634" spans="1:2" x14ac:dyDescent="0.25">
      <c r="A10634" s="1">
        <v>42743.383333333331</v>
      </c>
      <c r="B10634" s="2">
        <v>30.99166746919509</v>
      </c>
    </row>
    <row r="10635" spans="1:2" x14ac:dyDescent="0.25">
      <c r="A10635" s="1">
        <v>42743.384027777778</v>
      </c>
      <c r="B10635" s="2">
        <v>15.564488001809998</v>
      </c>
    </row>
    <row r="10636" spans="1:2" x14ac:dyDescent="0.25">
      <c r="A10636" s="1">
        <v>42743.384722222225</v>
      </c>
      <c r="B10636" s="2">
        <v>13.11578801049327</v>
      </c>
    </row>
    <row r="10637" spans="1:2" x14ac:dyDescent="0.25">
      <c r="A10637" s="1">
        <v>42743.385416666664</v>
      </c>
      <c r="B10637" s="2">
        <v>16.852979143945657</v>
      </c>
    </row>
    <row r="10638" spans="1:2" x14ac:dyDescent="0.25">
      <c r="A10638" s="1">
        <v>42743.386111111111</v>
      </c>
      <c r="B10638" s="2">
        <v>23.303485395185515</v>
      </c>
    </row>
    <row r="10639" spans="1:2" x14ac:dyDescent="0.25">
      <c r="A10639" s="1">
        <v>42743.386805555558</v>
      </c>
      <c r="B10639" s="2">
        <v>23.769505687346101</v>
      </c>
    </row>
    <row r="10640" spans="1:2" x14ac:dyDescent="0.25">
      <c r="A10640" s="1">
        <v>42743.387499999997</v>
      </c>
      <c r="B10640" s="2">
        <v>15.257457361541068</v>
      </c>
    </row>
    <row r="10641" spans="1:2" x14ac:dyDescent="0.25">
      <c r="A10641" s="1">
        <v>42743.388194444444</v>
      </c>
      <c r="B10641" s="2">
        <v>6.2032412315350181</v>
      </c>
    </row>
    <row r="10642" spans="1:2" x14ac:dyDescent="0.25">
      <c r="A10642" s="1">
        <v>42743.388888888891</v>
      </c>
      <c r="B10642" s="2">
        <v>2.1248866551982548</v>
      </c>
    </row>
    <row r="10643" spans="1:2" x14ac:dyDescent="0.25">
      <c r="A10643" s="1">
        <v>42743.38958333333</v>
      </c>
      <c r="B10643" s="2">
        <v>-8.3282395975751573</v>
      </c>
    </row>
    <row r="10644" spans="1:2" x14ac:dyDescent="0.25">
      <c r="A10644" s="1">
        <v>42743.390277777777</v>
      </c>
      <c r="B10644" s="2">
        <v>-13.024656640779479</v>
      </c>
    </row>
    <row r="10645" spans="1:2" x14ac:dyDescent="0.25">
      <c r="A10645" s="1">
        <v>42743.390972222223</v>
      </c>
      <c r="B10645" s="2">
        <v>-2.4526805076825742</v>
      </c>
    </row>
    <row r="10646" spans="1:2" x14ac:dyDescent="0.25">
      <c r="A10646" s="1">
        <v>42743.39166666667</v>
      </c>
      <c r="B10646" s="2">
        <v>-13.620513820979006</v>
      </c>
    </row>
    <row r="10647" spans="1:2" x14ac:dyDescent="0.25">
      <c r="A10647" s="1">
        <v>42743.392361111109</v>
      </c>
      <c r="B10647" s="2">
        <v>-20.473505862111537</v>
      </c>
    </row>
    <row r="10648" spans="1:2" x14ac:dyDescent="0.25">
      <c r="A10648" s="1">
        <v>42743.393055555556</v>
      </c>
      <c r="B10648" s="2">
        <v>-37.953053395960886</v>
      </c>
    </row>
    <row r="10649" spans="1:2" x14ac:dyDescent="0.25">
      <c r="A10649" s="1">
        <v>42743.393750000003</v>
      </c>
      <c r="B10649" s="2">
        <v>0.60479604514257512</v>
      </c>
    </row>
    <row r="10650" spans="1:2" x14ac:dyDescent="0.25">
      <c r="A10650" s="1">
        <v>42743.394444444442</v>
      </c>
      <c r="B10650" s="2">
        <v>-47.959328203023567</v>
      </c>
    </row>
    <row r="10651" spans="1:2" x14ac:dyDescent="0.25">
      <c r="A10651" s="1">
        <v>42743.395138888889</v>
      </c>
      <c r="B10651" s="2">
        <v>-16.601125062855619</v>
      </c>
    </row>
    <row r="10652" spans="1:2" x14ac:dyDescent="0.25">
      <c r="A10652" s="1">
        <v>42743.395833333336</v>
      </c>
      <c r="B10652" s="2">
        <v>-10.527379430600558</v>
      </c>
    </row>
    <row r="10653" spans="1:2" x14ac:dyDescent="0.25">
      <c r="A10653" s="1">
        <v>42743.396527777775</v>
      </c>
      <c r="B10653" s="2">
        <v>-10.624645256612954</v>
      </c>
    </row>
    <row r="10654" spans="1:2" x14ac:dyDescent="0.25">
      <c r="A10654" s="1">
        <v>42743.397222222222</v>
      </c>
      <c r="B10654" s="2">
        <v>-27.723456048475054</v>
      </c>
    </row>
    <row r="10655" spans="1:2" x14ac:dyDescent="0.25">
      <c r="A10655" s="1">
        <v>42743.397916666669</v>
      </c>
      <c r="B10655" s="2">
        <v>-10.796990482026013</v>
      </c>
    </row>
    <row r="10656" spans="1:2" x14ac:dyDescent="0.25">
      <c r="A10656" s="1">
        <v>42743.398611111108</v>
      </c>
      <c r="B10656" s="2">
        <v>-8.3843616534237899</v>
      </c>
    </row>
    <row r="10657" spans="1:2" x14ac:dyDescent="0.25">
      <c r="A10657" s="1">
        <v>42743.399305555555</v>
      </c>
      <c r="B10657" s="2">
        <v>-35.660965423320889</v>
      </c>
    </row>
    <row r="10658" spans="1:2" x14ac:dyDescent="0.25">
      <c r="A10658" s="1">
        <v>42743.4</v>
      </c>
      <c r="B10658" s="2">
        <v>-28.487649375176989</v>
      </c>
    </row>
    <row r="10659" spans="1:2" x14ac:dyDescent="0.25">
      <c r="A10659" s="1">
        <v>42743.400694444441</v>
      </c>
      <c r="B10659" s="2">
        <v>-14.106946180058488</v>
      </c>
    </row>
    <row r="10660" spans="1:2" x14ac:dyDescent="0.25">
      <c r="A10660" s="1">
        <v>42743.401388888888</v>
      </c>
      <c r="B10660" s="2">
        <v>-15.737198794729677</v>
      </c>
    </row>
    <row r="10661" spans="1:2" x14ac:dyDescent="0.25">
      <c r="A10661" s="1">
        <v>42743.402083333334</v>
      </c>
      <c r="B10661" s="2">
        <v>-10.704001895308222</v>
      </c>
    </row>
    <row r="10662" spans="1:2" x14ac:dyDescent="0.25">
      <c r="A10662" s="1">
        <v>42743.402777777781</v>
      </c>
      <c r="B10662" s="2">
        <v>-21.914026117624598</v>
      </c>
    </row>
    <row r="10663" spans="1:2" x14ac:dyDescent="0.25">
      <c r="A10663" s="1">
        <v>42743.40347222222</v>
      </c>
      <c r="B10663" s="2">
        <v>-18.416346213720196</v>
      </c>
    </row>
    <row r="10664" spans="1:2" x14ac:dyDescent="0.25">
      <c r="A10664" s="1">
        <v>42743.404166666667</v>
      </c>
      <c r="B10664" s="2">
        <v>-18.216411048950008</v>
      </c>
    </row>
    <row r="10665" spans="1:2" x14ac:dyDescent="0.25">
      <c r="A10665" s="1">
        <v>42743.404861111114</v>
      </c>
      <c r="B10665" s="2">
        <v>-25.510469888567361</v>
      </c>
    </row>
    <row r="10666" spans="1:2" x14ac:dyDescent="0.25">
      <c r="A10666" s="1">
        <v>42743.405555555553</v>
      </c>
      <c r="B10666" s="2">
        <v>-26.947442072214713</v>
      </c>
    </row>
    <row r="10667" spans="1:2" x14ac:dyDescent="0.25">
      <c r="A10667" s="1">
        <v>42743.40625</v>
      </c>
      <c r="B10667" s="2">
        <v>-33.787994061430318</v>
      </c>
    </row>
    <row r="10668" spans="1:2" x14ac:dyDescent="0.25">
      <c r="A10668" s="1">
        <v>42743.406944444447</v>
      </c>
      <c r="B10668" s="2">
        <v>-25.520060404815982</v>
      </c>
    </row>
    <row r="10669" spans="1:2" x14ac:dyDescent="0.25">
      <c r="A10669" s="1">
        <v>42743.407638888886</v>
      </c>
      <c r="B10669" s="2">
        <v>-36.391102481183289</v>
      </c>
    </row>
    <row r="10670" spans="1:2" x14ac:dyDescent="0.25">
      <c r="A10670" s="1">
        <v>42743.408333333333</v>
      </c>
      <c r="B10670" s="2">
        <v>-12.88046290803759</v>
      </c>
    </row>
    <row r="10671" spans="1:2" x14ac:dyDescent="0.25">
      <c r="A10671" s="1">
        <v>42743.40902777778</v>
      </c>
      <c r="B10671" s="2">
        <v>-30.359934236466749</v>
      </c>
    </row>
    <row r="10672" spans="1:2" x14ac:dyDescent="0.25">
      <c r="A10672" s="1">
        <v>42743.409722222219</v>
      </c>
      <c r="B10672" s="2">
        <v>-14.965726482884202</v>
      </c>
    </row>
    <row r="10673" spans="1:2" x14ac:dyDescent="0.25">
      <c r="A10673" s="1">
        <v>42743.410416666666</v>
      </c>
      <c r="B10673" s="2">
        <v>-8.6062813165791638</v>
      </c>
    </row>
    <row r="10674" spans="1:2" x14ac:dyDescent="0.25">
      <c r="A10674" s="1">
        <v>42743.411111111112</v>
      </c>
      <c r="B10674" s="2">
        <v>-19.828264678671257</v>
      </c>
    </row>
    <row r="10675" spans="1:2" x14ac:dyDescent="0.25">
      <c r="A10675" s="1">
        <v>42743.411805555559</v>
      </c>
      <c r="B10675" s="2">
        <v>-19.474510628241113</v>
      </c>
    </row>
    <row r="10676" spans="1:2" x14ac:dyDescent="0.25">
      <c r="A10676" s="1">
        <v>42743.412499999999</v>
      </c>
      <c r="B10676" s="2">
        <v>-14.76036751518938</v>
      </c>
    </row>
    <row r="10677" spans="1:2" x14ac:dyDescent="0.25">
      <c r="A10677" s="1">
        <v>42743.413194444445</v>
      </c>
      <c r="B10677" s="2">
        <v>-9.3564496325319251</v>
      </c>
    </row>
    <row r="10678" spans="1:2" x14ac:dyDescent="0.25">
      <c r="A10678" s="1">
        <v>42743.413888888892</v>
      </c>
      <c r="B10678" s="2">
        <v>-18.316177225024635</v>
      </c>
    </row>
    <row r="10679" spans="1:2" x14ac:dyDescent="0.25">
      <c r="A10679" s="1">
        <v>42743.414583333331</v>
      </c>
      <c r="B10679" s="2">
        <v>-12.740176545724777</v>
      </c>
    </row>
    <row r="10680" spans="1:2" x14ac:dyDescent="0.25">
      <c r="A10680" s="1">
        <v>42743.415277777778</v>
      </c>
      <c r="B10680" s="2">
        <v>-25.380563962353822</v>
      </c>
    </row>
    <row r="10681" spans="1:2" x14ac:dyDescent="0.25">
      <c r="A10681" s="1">
        <v>42743.415972222225</v>
      </c>
      <c r="B10681" s="2">
        <v>-21.432484439619294</v>
      </c>
    </row>
    <row r="10682" spans="1:2" x14ac:dyDescent="0.25">
      <c r="A10682" s="1">
        <v>42743.416666666664</v>
      </c>
      <c r="B10682" s="2">
        <v>-38.749414753818805</v>
      </c>
    </row>
    <row r="10683" spans="1:2" x14ac:dyDescent="0.25">
      <c r="A10683" s="1">
        <v>42743.417361111111</v>
      </c>
      <c r="B10683" s="2">
        <v>-20.29009483572348</v>
      </c>
    </row>
    <row r="10684" spans="1:2" x14ac:dyDescent="0.25">
      <c r="A10684" s="1">
        <v>42743.418055555558</v>
      </c>
      <c r="B10684" s="2">
        <v>-39.725916800487418</v>
      </c>
    </row>
    <row r="10685" spans="1:2" x14ac:dyDescent="0.25">
      <c r="A10685" s="1">
        <v>42743.418749999997</v>
      </c>
      <c r="B10685" s="2">
        <v>-37.931271383399626</v>
      </c>
    </row>
    <row r="10686" spans="1:2" x14ac:dyDescent="0.25">
      <c r="A10686" s="1">
        <v>42743.419444444444</v>
      </c>
      <c r="B10686" s="2">
        <v>-43.886666688269663</v>
      </c>
    </row>
    <row r="10687" spans="1:2" x14ac:dyDescent="0.25">
      <c r="A10687" s="1">
        <v>42743.420138888891</v>
      </c>
      <c r="B10687" s="2">
        <v>-62.746855204550471</v>
      </c>
    </row>
    <row r="10688" spans="1:2" x14ac:dyDescent="0.25">
      <c r="A10688" s="1">
        <v>42743.42083333333</v>
      </c>
      <c r="B10688" s="2">
        <v>-93.343176976032552</v>
      </c>
    </row>
    <row r="10689" spans="1:2" x14ac:dyDescent="0.25">
      <c r="A10689" s="1">
        <v>42743.421527777777</v>
      </c>
      <c r="B10689" s="2">
        <v>-103.45152617480102</v>
      </c>
    </row>
    <row r="10690" spans="1:2" x14ac:dyDescent="0.25">
      <c r="A10690" s="1">
        <v>42743.422222222223</v>
      </c>
      <c r="B10690" s="2">
        <v>-77.463659863856932</v>
      </c>
    </row>
    <row r="10691" spans="1:2" x14ac:dyDescent="0.25">
      <c r="A10691" s="1">
        <v>42743.42291666667</v>
      </c>
      <c r="B10691" s="2">
        <v>-101.94632840501144</v>
      </c>
    </row>
    <row r="10692" spans="1:2" x14ac:dyDescent="0.25">
      <c r="A10692" s="1">
        <v>42743.423611111109</v>
      </c>
      <c r="B10692" s="2">
        <v>-74.091753559701218</v>
      </c>
    </row>
    <row r="10693" spans="1:2" x14ac:dyDescent="0.25">
      <c r="A10693" s="1">
        <v>42743.424305555556</v>
      </c>
      <c r="B10693" s="2">
        <v>-52.78496061862873</v>
      </c>
    </row>
    <row r="10694" spans="1:2" x14ac:dyDescent="0.25">
      <c r="A10694" s="1">
        <v>42743.425000000003</v>
      </c>
      <c r="B10694" s="2">
        <v>-75.614158742931124</v>
      </c>
    </row>
    <row r="10695" spans="1:2" x14ac:dyDescent="0.25">
      <c r="A10695" s="1">
        <v>42743.425694444442</v>
      </c>
      <c r="B10695" s="2">
        <v>-62.112593833426942</v>
      </c>
    </row>
    <row r="10696" spans="1:2" x14ac:dyDescent="0.25">
      <c r="A10696" s="1">
        <v>42743.426388888889</v>
      </c>
      <c r="B10696" s="2">
        <v>-63.149367975637624</v>
      </c>
    </row>
    <row r="10697" spans="1:2" x14ac:dyDescent="0.25">
      <c r="A10697" s="1">
        <v>42743.427083333336</v>
      </c>
      <c r="B10697" s="2">
        <v>-66.417437320864209</v>
      </c>
    </row>
    <row r="10698" spans="1:2" x14ac:dyDescent="0.25">
      <c r="A10698" s="1">
        <v>42743.427777777775</v>
      </c>
      <c r="B10698" s="2">
        <v>-45.475367769355941</v>
      </c>
    </row>
    <row r="10699" spans="1:2" x14ac:dyDescent="0.25">
      <c r="A10699" s="1">
        <v>42743.428472222222</v>
      </c>
      <c r="B10699" s="2">
        <v>-58.552287784264387</v>
      </c>
    </row>
    <row r="10700" spans="1:2" x14ac:dyDescent="0.25">
      <c r="A10700" s="1">
        <v>42743.429166666669</v>
      </c>
      <c r="B10700" s="2">
        <v>-46.661430578238409</v>
      </c>
    </row>
    <row r="10701" spans="1:2" x14ac:dyDescent="0.25">
      <c r="A10701" s="1">
        <v>42743.429861111108</v>
      </c>
      <c r="B10701" s="2">
        <v>-39.245899833599104</v>
      </c>
    </row>
    <row r="10702" spans="1:2" x14ac:dyDescent="0.25">
      <c r="A10702" s="1">
        <v>42743.430555555555</v>
      </c>
      <c r="B10702" s="2">
        <v>-38.817413687359661</v>
      </c>
    </row>
    <row r="10703" spans="1:2" x14ac:dyDescent="0.25">
      <c r="A10703" s="1">
        <v>42743.431250000001</v>
      </c>
      <c r="B10703" s="2">
        <v>-44.026195914758134</v>
      </c>
    </row>
    <row r="10704" spans="1:2" x14ac:dyDescent="0.25">
      <c r="A10704" s="1">
        <v>42743.431944444441</v>
      </c>
      <c r="B10704" s="2">
        <v>-39.082161490022557</v>
      </c>
    </row>
    <row r="10705" spans="1:2" x14ac:dyDescent="0.25">
      <c r="A10705" s="1">
        <v>42743.432638888888</v>
      </c>
      <c r="B10705" s="2">
        <v>-35.387089687856495</v>
      </c>
    </row>
    <row r="10706" spans="1:2" x14ac:dyDescent="0.25">
      <c r="A10706" s="1">
        <v>42743.433333333334</v>
      </c>
      <c r="B10706" s="2">
        <v>-41.657153735044027</v>
      </c>
    </row>
    <row r="10707" spans="1:2" x14ac:dyDescent="0.25">
      <c r="A10707" s="1">
        <v>42743.434027777781</v>
      </c>
      <c r="B10707" s="2">
        <v>-46.454816579992375</v>
      </c>
    </row>
    <row r="10708" spans="1:2" x14ac:dyDescent="0.25">
      <c r="A10708" s="1">
        <v>42743.43472222222</v>
      </c>
      <c r="B10708" s="2">
        <v>-44.479939167247117</v>
      </c>
    </row>
    <row r="10709" spans="1:2" x14ac:dyDescent="0.25">
      <c r="A10709" s="1">
        <v>42743.435416666667</v>
      </c>
      <c r="B10709" s="2">
        <v>-46.598240763078017</v>
      </c>
    </row>
    <row r="10710" spans="1:2" x14ac:dyDescent="0.25">
      <c r="A10710" s="1">
        <v>42743.436111111114</v>
      </c>
      <c r="B10710" s="2">
        <v>-31.133839609599331</v>
      </c>
    </row>
    <row r="10711" spans="1:2" x14ac:dyDescent="0.25">
      <c r="A10711" s="1">
        <v>42743.436805555553</v>
      </c>
      <c r="B10711" s="2">
        <v>-42.814502263004151</v>
      </c>
    </row>
    <row r="10712" spans="1:2" x14ac:dyDescent="0.25">
      <c r="A10712" s="1">
        <v>42743.4375</v>
      </c>
      <c r="B10712" s="2">
        <v>-34.592849190712151</v>
      </c>
    </row>
    <row r="10713" spans="1:2" x14ac:dyDescent="0.25">
      <c r="A10713" s="1">
        <v>42743.438194444447</v>
      </c>
      <c r="B10713" s="2">
        <v>-42.239003014106615</v>
      </c>
    </row>
    <row r="10714" spans="1:2" x14ac:dyDescent="0.25">
      <c r="A10714" s="1">
        <v>42743.438888888886</v>
      </c>
      <c r="B10714" s="2">
        <v>-40.40916028210389</v>
      </c>
    </row>
    <row r="10715" spans="1:2" x14ac:dyDescent="0.25">
      <c r="A10715" s="1">
        <v>42743.439583333333</v>
      </c>
      <c r="B10715" s="2">
        <v>-40.312395083663674</v>
      </c>
    </row>
    <row r="10716" spans="1:2" x14ac:dyDescent="0.25">
      <c r="A10716" s="1">
        <v>42743.44027777778</v>
      </c>
      <c r="B10716" s="2">
        <v>-49.304341739467539</v>
      </c>
    </row>
    <row r="10717" spans="1:2" x14ac:dyDescent="0.25">
      <c r="A10717" s="1">
        <v>42743.440972222219</v>
      </c>
      <c r="B10717" s="2">
        <v>-40.996446853097105</v>
      </c>
    </row>
    <row r="10718" spans="1:2" x14ac:dyDescent="0.25">
      <c r="A10718" s="1">
        <v>42743.441666666666</v>
      </c>
      <c r="B10718" s="2">
        <v>-40.728294499103988</v>
      </c>
    </row>
    <row r="10719" spans="1:2" x14ac:dyDescent="0.25">
      <c r="A10719" s="1">
        <v>42743.442361111112</v>
      </c>
      <c r="B10719" s="2">
        <v>-42.570084136927228</v>
      </c>
    </row>
    <row r="10720" spans="1:2" x14ac:dyDescent="0.25">
      <c r="A10720" s="1">
        <v>42743.443055555559</v>
      </c>
      <c r="B10720" s="2">
        <v>-19.702943319935972</v>
      </c>
    </row>
    <row r="10721" spans="1:2" x14ac:dyDescent="0.25">
      <c r="A10721" s="1">
        <v>42743.443749999999</v>
      </c>
      <c r="B10721" s="2">
        <v>-6.4225062009800844</v>
      </c>
    </row>
    <row r="10722" spans="1:2" x14ac:dyDescent="0.25">
      <c r="A10722" s="1">
        <v>42743.444444444445</v>
      </c>
      <c r="B10722" s="2">
        <v>-22.018489556321462</v>
      </c>
    </row>
    <row r="10723" spans="1:2" x14ac:dyDescent="0.25">
      <c r="A10723" s="1">
        <v>42743.445138888892</v>
      </c>
      <c r="B10723" s="2">
        <v>-48.158286405449807</v>
      </c>
    </row>
    <row r="10724" spans="1:2" x14ac:dyDescent="0.25">
      <c r="A10724" s="1">
        <v>42743.445833333331</v>
      </c>
      <c r="B10724" s="2">
        <v>-18.086346993026382</v>
      </c>
    </row>
    <row r="10725" spans="1:2" x14ac:dyDescent="0.25">
      <c r="A10725" s="1">
        <v>42743.446527777778</v>
      </c>
      <c r="B10725" s="2">
        <v>-32.16825892213965</v>
      </c>
    </row>
    <row r="10726" spans="1:2" x14ac:dyDescent="0.25">
      <c r="A10726" s="1">
        <v>42743.447222222225</v>
      </c>
      <c r="B10726" s="2">
        <v>-33.220427350731917</v>
      </c>
    </row>
    <row r="10727" spans="1:2" x14ac:dyDescent="0.25">
      <c r="A10727" s="1">
        <v>42743.447916666664</v>
      </c>
      <c r="B10727" s="2">
        <v>-22.942703600186118</v>
      </c>
    </row>
    <row r="10728" spans="1:2" x14ac:dyDescent="0.25">
      <c r="A10728" s="1">
        <v>42743.448611111111</v>
      </c>
      <c r="B10728" s="2">
        <v>-28.984713525774229</v>
      </c>
    </row>
    <row r="10729" spans="1:2" x14ac:dyDescent="0.25">
      <c r="A10729" s="1">
        <v>42743.449305555558</v>
      </c>
      <c r="B10729" s="2">
        <v>-24.461034158721063</v>
      </c>
    </row>
    <row r="10730" spans="1:2" x14ac:dyDescent="0.25">
      <c r="A10730" s="1">
        <v>42743.45</v>
      </c>
      <c r="B10730" s="2">
        <v>-29.516975882849753</v>
      </c>
    </row>
    <row r="10731" spans="1:2" x14ac:dyDescent="0.25">
      <c r="A10731" s="1">
        <v>42743.450694444444</v>
      </c>
      <c r="B10731" s="2">
        <v>-19.319089148687876</v>
      </c>
    </row>
    <row r="10732" spans="1:2" x14ac:dyDescent="0.25">
      <c r="A10732" s="1">
        <v>42743.451388888891</v>
      </c>
      <c r="B10732" s="2">
        <v>0.9108690946270751</v>
      </c>
    </row>
    <row r="10733" spans="1:2" x14ac:dyDescent="0.25">
      <c r="A10733" s="1">
        <v>42743.45208333333</v>
      </c>
      <c r="B10733" s="2">
        <v>-43.776399228463319</v>
      </c>
    </row>
    <row r="10734" spans="1:2" x14ac:dyDescent="0.25">
      <c r="A10734" s="1">
        <v>42743.452777777777</v>
      </c>
      <c r="B10734" s="2">
        <v>-53.553696985644152</v>
      </c>
    </row>
    <row r="10735" spans="1:2" x14ac:dyDescent="0.25">
      <c r="A10735" s="1">
        <v>42743.453472222223</v>
      </c>
      <c r="B10735" s="2">
        <v>-49.866085754164182</v>
      </c>
    </row>
    <row r="10736" spans="1:2" x14ac:dyDescent="0.25">
      <c r="A10736" s="1">
        <v>42743.45416666667</v>
      </c>
      <c r="B10736" s="2">
        <v>-50.067941012448863</v>
      </c>
    </row>
    <row r="10737" spans="1:2" x14ac:dyDescent="0.25">
      <c r="A10737" s="1">
        <v>42743.454861111109</v>
      </c>
      <c r="B10737" s="2">
        <v>-53.26933434045641</v>
      </c>
    </row>
    <row r="10738" spans="1:2" x14ac:dyDescent="0.25">
      <c r="A10738" s="1">
        <v>42743.455555555556</v>
      </c>
      <c r="B10738" s="2">
        <v>-55.69030651352174</v>
      </c>
    </row>
    <row r="10739" spans="1:2" x14ac:dyDescent="0.25">
      <c r="A10739" s="1">
        <v>42743.456250000003</v>
      </c>
      <c r="B10739" s="2">
        <v>-61.641700909894034</v>
      </c>
    </row>
    <row r="10740" spans="1:2" x14ac:dyDescent="0.25">
      <c r="A10740" s="1">
        <v>42743.456944444442</v>
      </c>
      <c r="B10740" s="2">
        <v>-67.740900986860893</v>
      </c>
    </row>
    <row r="10741" spans="1:2" x14ac:dyDescent="0.25">
      <c r="A10741" s="1">
        <v>42743.457638888889</v>
      </c>
      <c r="B10741" s="2">
        <v>-64.709953285939989</v>
      </c>
    </row>
    <row r="10742" spans="1:2" x14ac:dyDescent="0.25">
      <c r="A10742" s="1">
        <v>42743.458333333336</v>
      </c>
      <c r="B10742" s="2">
        <v>-43.845604524333126</v>
      </c>
    </row>
    <row r="10743" spans="1:2" x14ac:dyDescent="0.25">
      <c r="A10743" s="1">
        <v>42743.459027777775</v>
      </c>
      <c r="B10743" s="2">
        <v>-36.063879748886876</v>
      </c>
    </row>
    <row r="10744" spans="1:2" x14ac:dyDescent="0.25">
      <c r="A10744" s="1">
        <v>42743.459722222222</v>
      </c>
      <c r="B10744" s="2">
        <v>-48.481925722374584</v>
      </c>
    </row>
    <row r="10745" spans="1:2" x14ac:dyDescent="0.25">
      <c r="A10745" s="1">
        <v>42743.460416666669</v>
      </c>
      <c r="B10745" s="2">
        <v>-46.394293728933555</v>
      </c>
    </row>
    <row r="10746" spans="1:2" x14ac:dyDescent="0.25">
      <c r="A10746" s="1">
        <v>42743.461111111108</v>
      </c>
      <c r="B10746" s="2">
        <v>-53.014623036094903</v>
      </c>
    </row>
    <row r="10747" spans="1:2" x14ac:dyDescent="0.25">
      <c r="A10747" s="1">
        <v>42743.461805555555</v>
      </c>
      <c r="B10747" s="2">
        <v>-36.688936312011116</v>
      </c>
    </row>
    <row r="10748" spans="1:2" x14ac:dyDescent="0.25">
      <c r="A10748" s="1">
        <v>42743.462500000001</v>
      </c>
      <c r="B10748" s="2">
        <v>-47.927481762490544</v>
      </c>
    </row>
    <row r="10749" spans="1:2" x14ac:dyDescent="0.25">
      <c r="A10749" s="1">
        <v>42743.463194444441</v>
      </c>
      <c r="B10749" s="2">
        <v>-19.96911701674447</v>
      </c>
    </row>
    <row r="10750" spans="1:2" x14ac:dyDescent="0.25">
      <c r="A10750" s="1">
        <v>42743.463888888888</v>
      </c>
      <c r="B10750" s="2">
        <v>-51.614754741175176</v>
      </c>
    </row>
    <row r="10751" spans="1:2" x14ac:dyDescent="0.25">
      <c r="A10751" s="1">
        <v>42743.464583333334</v>
      </c>
      <c r="B10751" s="2">
        <v>6.0091442674752518</v>
      </c>
    </row>
    <row r="10752" spans="1:2" x14ac:dyDescent="0.25">
      <c r="A10752" s="1">
        <v>42743.465277777781</v>
      </c>
      <c r="B10752" s="2">
        <v>39.076715766052075</v>
      </c>
    </row>
    <row r="10753" spans="1:2" x14ac:dyDescent="0.25">
      <c r="A10753" s="1">
        <v>42743.46597222222</v>
      </c>
      <c r="B10753" s="2">
        <v>12.25961688230988</v>
      </c>
    </row>
    <row r="10754" spans="1:2" x14ac:dyDescent="0.25">
      <c r="A10754" s="1">
        <v>42743.466666666667</v>
      </c>
      <c r="B10754" s="2">
        <v>8.5015950291213809</v>
      </c>
    </row>
    <row r="10755" spans="1:2" x14ac:dyDescent="0.25">
      <c r="A10755" s="1">
        <v>42743.467361111114</v>
      </c>
      <c r="B10755" s="2">
        <v>-8.1217205024838517</v>
      </c>
    </row>
    <row r="10756" spans="1:2" x14ac:dyDescent="0.25">
      <c r="A10756" s="1">
        <v>42743.468055555553</v>
      </c>
      <c r="B10756" s="2">
        <v>3.3186358562631844</v>
      </c>
    </row>
    <row r="10757" spans="1:2" x14ac:dyDescent="0.25">
      <c r="A10757" s="1">
        <v>42743.46875</v>
      </c>
      <c r="B10757" s="2">
        <v>15.178424232639372</v>
      </c>
    </row>
    <row r="10758" spans="1:2" x14ac:dyDescent="0.25">
      <c r="A10758" s="1">
        <v>42743.469444444447</v>
      </c>
      <c r="B10758" s="2">
        <v>27.274484536901582</v>
      </c>
    </row>
    <row r="10759" spans="1:2" x14ac:dyDescent="0.25">
      <c r="A10759" s="1">
        <v>42743.470138888886</v>
      </c>
      <c r="B10759" s="2">
        <v>29.444567047948659</v>
      </c>
    </row>
    <row r="10760" spans="1:2" x14ac:dyDescent="0.25">
      <c r="A10760" s="1">
        <v>42743.470833333333</v>
      </c>
      <c r="B10760" s="2">
        <v>32.554337671956937</v>
      </c>
    </row>
    <row r="10761" spans="1:2" x14ac:dyDescent="0.25">
      <c r="A10761" s="1">
        <v>42743.47152777778</v>
      </c>
      <c r="B10761" s="2">
        <v>38.425664662381074</v>
      </c>
    </row>
    <row r="10762" spans="1:2" x14ac:dyDescent="0.25">
      <c r="A10762" s="1">
        <v>42743.472222222219</v>
      </c>
      <c r="B10762" s="2">
        <v>12.369268122367309</v>
      </c>
    </row>
    <row r="10763" spans="1:2" x14ac:dyDescent="0.25">
      <c r="A10763" s="1">
        <v>42743.472916666666</v>
      </c>
      <c r="B10763" s="2">
        <v>25.371771594438542</v>
      </c>
    </row>
    <row r="10764" spans="1:2" x14ac:dyDescent="0.25">
      <c r="A10764" s="1">
        <v>42743.473611111112</v>
      </c>
      <c r="B10764" s="2">
        <v>-22.293547228276051</v>
      </c>
    </row>
    <row r="10765" spans="1:2" x14ac:dyDescent="0.25">
      <c r="A10765" s="1">
        <v>42743.474305555559</v>
      </c>
      <c r="B10765" s="2">
        <v>-16.717834518115584</v>
      </c>
    </row>
    <row r="10766" spans="1:2" x14ac:dyDescent="0.25">
      <c r="A10766" s="1">
        <v>42743.474999999999</v>
      </c>
      <c r="B10766" s="2">
        <v>-14.036816347323111</v>
      </c>
    </row>
    <row r="10767" spans="1:2" x14ac:dyDescent="0.25">
      <c r="A10767" s="1">
        <v>42743.475694444445</v>
      </c>
      <c r="B10767" s="2">
        <v>-6.3978481201627195</v>
      </c>
    </row>
    <row r="10768" spans="1:2" x14ac:dyDescent="0.25">
      <c r="A10768" s="1">
        <v>42743.476388888892</v>
      </c>
      <c r="B10768" s="2">
        <v>-25.380597216970635</v>
      </c>
    </row>
    <row r="10769" spans="1:2" x14ac:dyDescent="0.25">
      <c r="A10769" s="1">
        <v>42743.477083333331</v>
      </c>
      <c r="B10769" s="2">
        <v>-16.147694702998706</v>
      </c>
    </row>
    <row r="10770" spans="1:2" x14ac:dyDescent="0.25">
      <c r="A10770" s="1">
        <v>42743.477777777778</v>
      </c>
      <c r="B10770" s="2">
        <v>-22.380192468471673</v>
      </c>
    </row>
    <row r="10771" spans="1:2" x14ac:dyDescent="0.25">
      <c r="A10771" s="1">
        <v>42743.478472222225</v>
      </c>
      <c r="B10771" s="2">
        <v>-5.0132426798857823</v>
      </c>
    </row>
    <row r="10772" spans="1:2" x14ac:dyDescent="0.25">
      <c r="A10772" s="1">
        <v>42743.479166666664</v>
      </c>
      <c r="B10772" s="2">
        <v>-6.8580051764971968</v>
      </c>
    </row>
    <row r="10773" spans="1:2" x14ac:dyDescent="0.25">
      <c r="A10773" s="1">
        <v>42743.479861111111</v>
      </c>
      <c r="B10773" s="2">
        <v>-8.9367333554956225</v>
      </c>
    </row>
    <row r="10774" spans="1:2" x14ac:dyDescent="0.25">
      <c r="A10774" s="1">
        <v>42743.480555555558</v>
      </c>
      <c r="B10774" s="2">
        <v>-22.55572370817778</v>
      </c>
    </row>
    <row r="10775" spans="1:2" x14ac:dyDescent="0.25">
      <c r="A10775" s="1">
        <v>42743.481249999997</v>
      </c>
      <c r="B10775" s="2">
        <v>-19.73628922195979</v>
      </c>
    </row>
    <row r="10776" spans="1:2" x14ac:dyDescent="0.25">
      <c r="A10776" s="1">
        <v>42743.481944444444</v>
      </c>
      <c r="B10776" s="2">
        <v>-17.254149223636098</v>
      </c>
    </row>
    <row r="10777" spans="1:2" x14ac:dyDescent="0.25">
      <c r="A10777" s="1">
        <v>42743.482638888891</v>
      </c>
      <c r="B10777" s="2">
        <v>-26.707227454214202</v>
      </c>
    </row>
    <row r="10778" spans="1:2" x14ac:dyDescent="0.25">
      <c r="A10778" s="1">
        <v>42743.48333333333</v>
      </c>
      <c r="B10778" s="2">
        <v>-26.8724207981281</v>
      </c>
    </row>
    <row r="10779" spans="1:2" x14ac:dyDescent="0.25">
      <c r="A10779" s="1">
        <v>42743.484027777777</v>
      </c>
      <c r="B10779" s="2">
        <v>-30.155964837254334</v>
      </c>
    </row>
    <row r="10780" spans="1:2" x14ac:dyDescent="0.25">
      <c r="A10780" s="1">
        <v>42743.484722222223</v>
      </c>
      <c r="B10780" s="2">
        <v>-22.480009651430009</v>
      </c>
    </row>
    <row r="10781" spans="1:2" x14ac:dyDescent="0.25">
      <c r="A10781" s="1">
        <v>42743.48541666667</v>
      </c>
      <c r="B10781" s="2">
        <v>-35.318448022544423</v>
      </c>
    </row>
    <row r="10782" spans="1:2" x14ac:dyDescent="0.25">
      <c r="A10782" s="1">
        <v>42743.486111111109</v>
      </c>
      <c r="B10782" s="2">
        <v>-32.199889173431437</v>
      </c>
    </row>
    <row r="10783" spans="1:2" x14ac:dyDescent="0.25">
      <c r="A10783" s="1">
        <v>42743.486805555556</v>
      </c>
      <c r="B10783" s="2">
        <v>-27.239861805830635</v>
      </c>
    </row>
    <row r="10784" spans="1:2" x14ac:dyDescent="0.25">
      <c r="A10784" s="1">
        <v>42743.487500000003</v>
      </c>
      <c r="B10784" s="2">
        <v>-34.21229522888995</v>
      </c>
    </row>
    <row r="10785" spans="1:2" x14ac:dyDescent="0.25">
      <c r="A10785" s="1">
        <v>42743.488194444442</v>
      </c>
      <c r="B10785" s="2">
        <v>-31.543634564482879</v>
      </c>
    </row>
    <row r="10786" spans="1:2" x14ac:dyDescent="0.25">
      <c r="A10786" s="1">
        <v>42743.488888888889</v>
      </c>
      <c r="B10786" s="2">
        <v>-39.990563885404363</v>
      </c>
    </row>
    <row r="10787" spans="1:2" x14ac:dyDescent="0.25">
      <c r="A10787" s="1">
        <v>42743.489583333336</v>
      </c>
      <c r="B10787" s="2">
        <v>-32.281550200430019</v>
      </c>
    </row>
    <row r="10788" spans="1:2" x14ac:dyDescent="0.25">
      <c r="A10788" s="1">
        <v>42743.490277777775</v>
      </c>
      <c r="B10788" s="2">
        <v>-36.37541636651634</v>
      </c>
    </row>
    <row r="10789" spans="1:2" x14ac:dyDescent="0.25">
      <c r="A10789" s="1">
        <v>42743.490972222222</v>
      </c>
      <c r="B10789" s="2">
        <v>-44.702089069689585</v>
      </c>
    </row>
    <row r="10790" spans="1:2" x14ac:dyDescent="0.25">
      <c r="A10790" s="1">
        <v>42743.491666666669</v>
      </c>
      <c r="B10790" s="2">
        <v>-42.808888444634313</v>
      </c>
    </row>
    <row r="10791" spans="1:2" x14ac:dyDescent="0.25">
      <c r="A10791" s="1">
        <v>42743.492361111108</v>
      </c>
      <c r="B10791" s="2">
        <v>-33.999227558728307</v>
      </c>
    </row>
    <row r="10792" spans="1:2" x14ac:dyDescent="0.25">
      <c r="A10792" s="1">
        <v>42743.493055555555</v>
      </c>
      <c r="B10792" s="2">
        <v>-41.243868532188934</v>
      </c>
    </row>
    <row r="10793" spans="1:2" x14ac:dyDescent="0.25">
      <c r="A10793" s="1">
        <v>42743.493750000001</v>
      </c>
      <c r="B10793" s="2">
        <v>-39.287623991617387</v>
      </c>
    </row>
    <row r="10794" spans="1:2" x14ac:dyDescent="0.25">
      <c r="A10794" s="1">
        <v>42743.494444444441</v>
      </c>
      <c r="B10794" s="2">
        <v>-32.385867936785026</v>
      </c>
    </row>
    <row r="10795" spans="1:2" x14ac:dyDescent="0.25">
      <c r="A10795" s="1">
        <v>42743.495138888888</v>
      </c>
      <c r="B10795" s="2">
        <v>-36.715142991402537</v>
      </c>
    </row>
    <row r="10796" spans="1:2" x14ac:dyDescent="0.25">
      <c r="A10796" s="1">
        <v>42743.495833333334</v>
      </c>
      <c r="B10796" s="2">
        <v>-41.594132972092972</v>
      </c>
    </row>
    <row r="10797" spans="1:2" x14ac:dyDescent="0.25">
      <c r="A10797" s="1">
        <v>42743.496527777781</v>
      </c>
      <c r="B10797" s="2">
        <v>-38.145137368289092</v>
      </c>
    </row>
    <row r="10798" spans="1:2" x14ac:dyDescent="0.25">
      <c r="A10798" s="1">
        <v>42743.49722222222</v>
      </c>
      <c r="B10798" s="2">
        <v>-46.978513503217258</v>
      </c>
    </row>
    <row r="10799" spans="1:2" x14ac:dyDescent="0.25">
      <c r="A10799" s="1">
        <v>42743.497916666667</v>
      </c>
      <c r="B10799" s="2">
        <v>-43.931384467437361</v>
      </c>
    </row>
    <row r="10800" spans="1:2" x14ac:dyDescent="0.25">
      <c r="A10800" s="1">
        <v>42743.498611111114</v>
      </c>
      <c r="B10800" s="2">
        <v>-49.320761758485851</v>
      </c>
    </row>
    <row r="10801" spans="1:2" x14ac:dyDescent="0.25">
      <c r="A10801" s="1">
        <v>42743.499305555553</v>
      </c>
      <c r="B10801" s="2">
        <v>-51.049664260398522</v>
      </c>
    </row>
    <row r="10802" spans="1:2" x14ac:dyDescent="0.25">
      <c r="A10802" s="1">
        <v>42743.5</v>
      </c>
      <c r="B10802" s="2">
        <v>-36.828412992338414</v>
      </c>
    </row>
    <row r="10803" spans="1:2" x14ac:dyDescent="0.25">
      <c r="A10803" s="1">
        <v>42743.500694444447</v>
      </c>
      <c r="B10803" s="2">
        <v>-50.013437909655231</v>
      </c>
    </row>
    <row r="10804" spans="1:2" x14ac:dyDescent="0.25">
      <c r="A10804" s="1">
        <v>42743.501388888886</v>
      </c>
      <c r="B10804" s="2">
        <v>-35.296668974591498</v>
      </c>
    </row>
    <row r="10805" spans="1:2" x14ac:dyDescent="0.25">
      <c r="A10805" s="1">
        <v>42743.502083333333</v>
      </c>
      <c r="B10805" s="2">
        <v>10.261945807550607</v>
      </c>
    </row>
    <row r="10806" spans="1:2" x14ac:dyDescent="0.25">
      <c r="A10806" s="1">
        <v>42743.50277777778</v>
      </c>
      <c r="B10806" s="2">
        <v>19.803422375490481</v>
      </c>
    </row>
    <row r="10807" spans="1:2" x14ac:dyDescent="0.25">
      <c r="A10807" s="1">
        <v>42743.503472222219</v>
      </c>
      <c r="B10807" s="2">
        <v>-28.29097275181169</v>
      </c>
    </row>
    <row r="10808" spans="1:2" x14ac:dyDescent="0.25">
      <c r="A10808" s="1">
        <v>42743.504166666666</v>
      </c>
      <c r="B10808" s="2">
        <v>-19.987390862061389</v>
      </c>
    </row>
    <row r="10809" spans="1:2" x14ac:dyDescent="0.25">
      <c r="A10809" s="1">
        <v>42743.504861111112</v>
      </c>
      <c r="B10809" s="2">
        <v>-3.5571248564102764</v>
      </c>
    </row>
    <row r="10810" spans="1:2" x14ac:dyDescent="0.25">
      <c r="A10810" s="1">
        <v>42743.505555555559</v>
      </c>
      <c r="B10810" s="2">
        <v>-5.3701031419943321</v>
      </c>
    </row>
    <row r="10811" spans="1:2" x14ac:dyDescent="0.25">
      <c r="A10811" s="1">
        <v>42743.506249999999</v>
      </c>
      <c r="B10811" s="2">
        <v>-5.7136387964856112</v>
      </c>
    </row>
    <row r="10812" spans="1:2" x14ac:dyDescent="0.25">
      <c r="A10812" s="1">
        <v>42743.506944444445</v>
      </c>
      <c r="B10812" s="2">
        <v>3.2562320474079267</v>
      </c>
    </row>
    <row r="10813" spans="1:2" x14ac:dyDescent="0.25">
      <c r="A10813" s="1">
        <v>42743.507638888892</v>
      </c>
      <c r="B10813" s="2">
        <v>5.0597039046668213</v>
      </c>
    </row>
    <row r="10814" spans="1:2" x14ac:dyDescent="0.25">
      <c r="A10814" s="1">
        <v>42743.508333333331</v>
      </c>
      <c r="B10814" s="2">
        <v>16.706620462578332</v>
      </c>
    </row>
    <row r="10815" spans="1:2" x14ac:dyDescent="0.25">
      <c r="A10815" s="1">
        <v>42743.509027777778</v>
      </c>
      <c r="B10815" s="2">
        <v>13.125667174583942</v>
      </c>
    </row>
    <row r="10816" spans="1:2" x14ac:dyDescent="0.25">
      <c r="A10816" s="1">
        <v>42743.509722222225</v>
      </c>
      <c r="B10816" s="2">
        <v>6.9822713245283614</v>
      </c>
    </row>
    <row r="10817" spans="1:2" x14ac:dyDescent="0.25">
      <c r="A10817" s="1">
        <v>42743.510416666664</v>
      </c>
      <c r="B10817" s="2">
        <v>5.3920793783346506</v>
      </c>
    </row>
    <row r="10818" spans="1:2" x14ac:dyDescent="0.25">
      <c r="A10818" s="1">
        <v>42743.511111111111</v>
      </c>
      <c r="B10818" s="2">
        <v>1.4195081994073311</v>
      </c>
    </row>
    <row r="10819" spans="1:2" x14ac:dyDescent="0.25">
      <c r="A10819" s="1">
        <v>42743.511805555558</v>
      </c>
      <c r="B10819" s="2">
        <v>1.084496118790897</v>
      </c>
    </row>
    <row r="10820" spans="1:2" x14ac:dyDescent="0.25">
      <c r="A10820" s="1">
        <v>42743.512499999997</v>
      </c>
      <c r="B10820" s="2">
        <v>6.078034591443914</v>
      </c>
    </row>
    <row r="10821" spans="1:2" x14ac:dyDescent="0.25">
      <c r="A10821" s="1">
        <v>42743.513194444444</v>
      </c>
      <c r="B10821" s="2">
        <v>9.3214053691927496</v>
      </c>
    </row>
    <row r="10822" spans="1:2" x14ac:dyDescent="0.25">
      <c r="A10822" s="1">
        <v>42743.513888888891</v>
      </c>
      <c r="B10822" s="2">
        <v>25.371107564997995</v>
      </c>
    </row>
    <row r="10823" spans="1:2" x14ac:dyDescent="0.25">
      <c r="A10823" s="1">
        <v>42743.51458333333</v>
      </c>
      <c r="B10823" s="2">
        <v>15.390655437661431</v>
      </c>
    </row>
    <row r="10824" spans="1:2" x14ac:dyDescent="0.25">
      <c r="A10824" s="1">
        <v>42743.515277777777</v>
      </c>
      <c r="B10824" s="2">
        <v>24.450930193678747</v>
      </c>
    </row>
    <row r="10825" spans="1:2" x14ac:dyDescent="0.25">
      <c r="A10825" s="1">
        <v>42743.515972222223</v>
      </c>
      <c r="B10825" s="2">
        <v>29.339130914962151</v>
      </c>
    </row>
    <row r="10826" spans="1:2" x14ac:dyDescent="0.25">
      <c r="A10826" s="1">
        <v>42743.51666666667</v>
      </c>
      <c r="B10826" s="2">
        <v>19.998798853808935</v>
      </c>
    </row>
    <row r="10827" spans="1:2" x14ac:dyDescent="0.25">
      <c r="A10827" s="1">
        <v>42743.517361111109</v>
      </c>
      <c r="B10827" s="2">
        <v>24.722761948438226</v>
      </c>
    </row>
    <row r="10828" spans="1:2" x14ac:dyDescent="0.25">
      <c r="A10828" s="1">
        <v>42743.518055555556</v>
      </c>
      <c r="B10828" s="2">
        <v>30.834656751837851</v>
      </c>
    </row>
    <row r="10829" spans="1:2" x14ac:dyDescent="0.25">
      <c r="A10829" s="1">
        <v>42743.518750000003</v>
      </c>
      <c r="B10829" s="2">
        <v>30.242087131732358</v>
      </c>
    </row>
    <row r="10830" spans="1:2" x14ac:dyDescent="0.25">
      <c r="A10830" s="1">
        <v>42743.519444444442</v>
      </c>
      <c r="B10830" s="2">
        <v>33.81482340086562</v>
      </c>
    </row>
    <row r="10831" spans="1:2" x14ac:dyDescent="0.25">
      <c r="A10831" s="1">
        <v>42743.520138888889</v>
      </c>
      <c r="B10831" s="2">
        <v>33.871585069414387</v>
      </c>
    </row>
    <row r="10832" spans="1:2" x14ac:dyDescent="0.25">
      <c r="A10832" s="1">
        <v>42743.520833333336</v>
      </c>
      <c r="B10832" s="2">
        <v>43.782266819454769</v>
      </c>
    </row>
    <row r="10833" spans="1:2" x14ac:dyDescent="0.25">
      <c r="A10833" s="1">
        <v>42743.521527777775</v>
      </c>
      <c r="B10833" s="2">
        <v>33.12590233153751</v>
      </c>
    </row>
    <row r="10834" spans="1:2" x14ac:dyDescent="0.25">
      <c r="A10834" s="1">
        <v>42743.522222222222</v>
      </c>
      <c r="B10834" s="2">
        <v>25.844357060377174</v>
      </c>
    </row>
    <row r="10835" spans="1:2" x14ac:dyDescent="0.25">
      <c r="A10835" s="1">
        <v>42743.522916666669</v>
      </c>
      <c r="B10835" s="2">
        <v>38.053470221375271</v>
      </c>
    </row>
    <row r="10836" spans="1:2" x14ac:dyDescent="0.25">
      <c r="A10836" s="1">
        <v>42743.523611111108</v>
      </c>
      <c r="B10836" s="2">
        <v>41.157112841467217</v>
      </c>
    </row>
    <row r="10837" spans="1:2" x14ac:dyDescent="0.25">
      <c r="A10837" s="1">
        <v>42743.524305555555</v>
      </c>
      <c r="B10837" s="2">
        <v>33.233063220095936</v>
      </c>
    </row>
    <row r="10838" spans="1:2" x14ac:dyDescent="0.25">
      <c r="A10838" s="1">
        <v>42743.525000000001</v>
      </c>
      <c r="B10838" s="2">
        <v>30.84068847048038</v>
      </c>
    </row>
    <row r="10839" spans="1:2" x14ac:dyDescent="0.25">
      <c r="A10839" s="1">
        <v>42743.525694444441</v>
      </c>
      <c r="B10839" s="2">
        <v>35.292849212480363</v>
      </c>
    </row>
    <row r="10840" spans="1:2" x14ac:dyDescent="0.25">
      <c r="A10840" s="1">
        <v>42743.526388888888</v>
      </c>
      <c r="B10840" s="2">
        <v>38.227283906419565</v>
      </c>
    </row>
    <row r="10841" spans="1:2" x14ac:dyDescent="0.25">
      <c r="A10841" s="1">
        <v>42743.527083333334</v>
      </c>
      <c r="B10841" s="2">
        <v>31.424702166869245</v>
      </c>
    </row>
    <row r="10842" spans="1:2" x14ac:dyDescent="0.25">
      <c r="A10842" s="1">
        <v>42743.527777777781</v>
      </c>
      <c r="B10842" s="2">
        <v>27.905190187633465</v>
      </c>
    </row>
    <row r="10843" spans="1:2" x14ac:dyDescent="0.25">
      <c r="A10843" s="1">
        <v>42743.52847222222</v>
      </c>
      <c r="B10843" s="2">
        <v>30.783325064919577</v>
      </c>
    </row>
    <row r="10844" spans="1:2" x14ac:dyDescent="0.25">
      <c r="A10844" s="1">
        <v>42743.529166666667</v>
      </c>
      <c r="B10844" s="2">
        <v>27.580783947215242</v>
      </c>
    </row>
    <row r="10845" spans="1:2" x14ac:dyDescent="0.25">
      <c r="A10845" s="1">
        <v>42743.529861111114</v>
      </c>
      <c r="B10845" s="2">
        <v>7.3656938267997853</v>
      </c>
    </row>
    <row r="10846" spans="1:2" x14ac:dyDescent="0.25">
      <c r="A10846" s="1">
        <v>42743.530555555553</v>
      </c>
      <c r="B10846" s="2">
        <v>-56.094853612059282</v>
      </c>
    </row>
    <row r="10847" spans="1:2" x14ac:dyDescent="0.25">
      <c r="A10847" s="1">
        <v>42743.53125</v>
      </c>
      <c r="B10847" s="2">
        <v>-101.21866725183402</v>
      </c>
    </row>
    <row r="10848" spans="1:2" x14ac:dyDescent="0.25">
      <c r="A10848" s="1">
        <v>42743.531944444447</v>
      </c>
      <c r="B10848" s="2">
        <v>-116.31361724007293</v>
      </c>
    </row>
    <row r="10849" spans="1:2" x14ac:dyDescent="0.25">
      <c r="A10849" s="1">
        <v>42743.532638888886</v>
      </c>
      <c r="B10849" s="2">
        <v>-114.67375181558504</v>
      </c>
    </row>
    <row r="10850" spans="1:2" x14ac:dyDescent="0.25">
      <c r="A10850" s="1">
        <v>42743.533333333333</v>
      </c>
      <c r="B10850" s="2">
        <v>-99.044970238949944</v>
      </c>
    </row>
    <row r="10851" spans="1:2" x14ac:dyDescent="0.25">
      <c r="A10851" s="1">
        <v>42743.53402777778</v>
      </c>
      <c r="B10851" s="2">
        <v>-84.471335030219052</v>
      </c>
    </row>
    <row r="10852" spans="1:2" x14ac:dyDescent="0.25">
      <c r="A10852" s="1">
        <v>42743.534722222219</v>
      </c>
      <c r="B10852" s="2">
        <v>-62.319855403624629</v>
      </c>
    </row>
    <row r="10853" spans="1:2" x14ac:dyDescent="0.25">
      <c r="A10853" s="1">
        <v>42743.535416666666</v>
      </c>
      <c r="B10853" s="2">
        <v>-29.10205989345074</v>
      </c>
    </row>
    <row r="10854" spans="1:2" x14ac:dyDescent="0.25">
      <c r="A10854" s="1">
        <v>42743.536111111112</v>
      </c>
      <c r="B10854" s="2">
        <v>-22.425346831029067</v>
      </c>
    </row>
    <row r="10855" spans="1:2" x14ac:dyDescent="0.25">
      <c r="A10855" s="1">
        <v>42743.536805555559</v>
      </c>
      <c r="B10855" s="2">
        <v>-19.60402189537805</v>
      </c>
    </row>
    <row r="10856" spans="1:2" x14ac:dyDescent="0.25">
      <c r="A10856" s="1">
        <v>42743.537499999999</v>
      </c>
      <c r="B10856" s="2">
        <v>-16.870442221365131</v>
      </c>
    </row>
    <row r="10857" spans="1:2" x14ac:dyDescent="0.25">
      <c r="A10857" s="1">
        <v>42743.538194444445</v>
      </c>
      <c r="B10857" s="2">
        <v>-12.686793994155597</v>
      </c>
    </row>
    <row r="10858" spans="1:2" x14ac:dyDescent="0.25">
      <c r="A10858" s="1">
        <v>42743.538888888892</v>
      </c>
      <c r="B10858" s="2">
        <v>8.3465423094972113</v>
      </c>
    </row>
    <row r="10859" spans="1:2" x14ac:dyDescent="0.25">
      <c r="A10859" s="1">
        <v>42743.539583333331</v>
      </c>
      <c r="B10859" s="2">
        <v>18.063587148152873</v>
      </c>
    </row>
    <row r="10860" spans="1:2" x14ac:dyDescent="0.25">
      <c r="A10860" s="1">
        <v>42743.540277777778</v>
      </c>
      <c r="B10860" s="2">
        <v>-11.839324083495011</v>
      </c>
    </row>
    <row r="10861" spans="1:2" x14ac:dyDescent="0.25">
      <c r="A10861" s="1">
        <v>42743.540972222225</v>
      </c>
      <c r="B10861" s="2">
        <v>-4.8932119639066514</v>
      </c>
    </row>
    <row r="10862" spans="1:2" x14ac:dyDescent="0.25">
      <c r="A10862" s="1">
        <v>42743.541666666664</v>
      </c>
      <c r="B10862" s="2">
        <v>-1.9787768684094771</v>
      </c>
    </row>
    <row r="10863" spans="1:2" x14ac:dyDescent="0.25">
      <c r="A10863" s="1">
        <v>42743.542361111111</v>
      </c>
      <c r="B10863" s="2">
        <v>23.797325593703622</v>
      </c>
    </row>
    <row r="10864" spans="1:2" x14ac:dyDescent="0.25">
      <c r="A10864" s="1">
        <v>42743.543055555558</v>
      </c>
      <c r="B10864" s="2">
        <v>12.604811977850234</v>
      </c>
    </row>
    <row r="10865" spans="1:2" x14ac:dyDescent="0.25">
      <c r="A10865" s="1">
        <v>42743.543749999997</v>
      </c>
      <c r="B10865" s="2">
        <v>7.733305890101474</v>
      </c>
    </row>
    <row r="10866" spans="1:2" x14ac:dyDescent="0.25">
      <c r="A10866" s="1">
        <v>42743.544444444444</v>
      </c>
      <c r="B10866" s="2">
        <v>-3.1031968858791514</v>
      </c>
    </row>
    <row r="10867" spans="1:2" x14ac:dyDescent="0.25">
      <c r="A10867" s="1">
        <v>42743.545138888891</v>
      </c>
      <c r="B10867" s="2">
        <v>13.416643978954623</v>
      </c>
    </row>
    <row r="10868" spans="1:2" x14ac:dyDescent="0.25">
      <c r="A10868" s="1">
        <v>42743.54583333333</v>
      </c>
      <c r="B10868" s="2">
        <v>-7.5136923582380408</v>
      </c>
    </row>
    <row r="10869" spans="1:2" x14ac:dyDescent="0.25">
      <c r="A10869" s="1">
        <v>42743.546527777777</v>
      </c>
      <c r="B10869" s="2">
        <v>6.2534738930708649</v>
      </c>
    </row>
    <row r="10870" spans="1:2" x14ac:dyDescent="0.25">
      <c r="A10870" s="1">
        <v>42743.547222222223</v>
      </c>
      <c r="B10870" s="2">
        <v>41.226597166041032</v>
      </c>
    </row>
    <row r="10871" spans="1:2" x14ac:dyDescent="0.25">
      <c r="A10871" s="1">
        <v>42743.54791666667</v>
      </c>
      <c r="B10871" s="2">
        <v>27.490757986419098</v>
      </c>
    </row>
    <row r="10872" spans="1:2" x14ac:dyDescent="0.25">
      <c r="A10872" s="1">
        <v>42743.548611111109</v>
      </c>
      <c r="B10872" s="2">
        <v>32.943208030990114</v>
      </c>
    </row>
    <row r="10873" spans="1:2" x14ac:dyDescent="0.25">
      <c r="A10873" s="1">
        <v>42743.549305555556</v>
      </c>
      <c r="B10873" s="2">
        <v>15.98353110505559</v>
      </c>
    </row>
    <row r="10874" spans="1:2" x14ac:dyDescent="0.25">
      <c r="A10874" s="1">
        <v>42743.55</v>
      </c>
      <c r="B10874" s="2">
        <v>16.181256523483899</v>
      </c>
    </row>
    <row r="10875" spans="1:2" x14ac:dyDescent="0.25">
      <c r="A10875" s="1">
        <v>42743.550694444442</v>
      </c>
      <c r="B10875" s="2">
        <v>28.289940973188884</v>
      </c>
    </row>
    <row r="10876" spans="1:2" x14ac:dyDescent="0.25">
      <c r="A10876" s="1">
        <v>42743.551388888889</v>
      </c>
      <c r="B10876" s="2">
        <v>32.009274285860982</v>
      </c>
    </row>
    <row r="10877" spans="1:2" x14ac:dyDescent="0.25">
      <c r="A10877" s="1">
        <v>42743.552083333336</v>
      </c>
      <c r="B10877" s="2">
        <v>-0.82313480742159295</v>
      </c>
    </row>
    <row r="10878" spans="1:2" x14ac:dyDescent="0.25">
      <c r="A10878" s="1">
        <v>42743.552777777775</v>
      </c>
      <c r="B10878" s="2">
        <v>31.059871378885386</v>
      </c>
    </row>
    <row r="10879" spans="1:2" x14ac:dyDescent="0.25">
      <c r="A10879" s="1">
        <v>42743.553472222222</v>
      </c>
      <c r="B10879" s="2">
        <v>27.721424632331765</v>
      </c>
    </row>
    <row r="10880" spans="1:2" x14ac:dyDescent="0.25">
      <c r="A10880" s="1">
        <v>42743.554166666669</v>
      </c>
      <c r="B10880" s="2">
        <v>-5.7008739206687702</v>
      </c>
    </row>
    <row r="10881" spans="1:2" x14ac:dyDescent="0.25">
      <c r="A10881" s="1">
        <v>42743.554861111108</v>
      </c>
      <c r="B10881" s="2">
        <v>12.663907235075991</v>
      </c>
    </row>
    <row r="10882" spans="1:2" x14ac:dyDescent="0.25">
      <c r="A10882" s="1">
        <v>42743.555555555555</v>
      </c>
      <c r="B10882" s="2">
        <v>7.2692642171692565</v>
      </c>
    </row>
    <row r="10883" spans="1:2" x14ac:dyDescent="0.25">
      <c r="A10883" s="1">
        <v>42743.556250000001</v>
      </c>
      <c r="B10883" s="2">
        <v>20.99983881629014</v>
      </c>
    </row>
    <row r="10884" spans="1:2" x14ac:dyDescent="0.25">
      <c r="A10884" s="1">
        <v>42743.556944444441</v>
      </c>
      <c r="B10884" s="2">
        <v>3.3081557330461995</v>
      </c>
    </row>
    <row r="10885" spans="1:2" x14ac:dyDescent="0.25">
      <c r="A10885" s="1">
        <v>42743.557638888888</v>
      </c>
      <c r="B10885" s="2">
        <v>7.3810842694646759</v>
      </c>
    </row>
    <row r="10886" spans="1:2" x14ac:dyDescent="0.25">
      <c r="A10886" s="1">
        <v>42743.558333333334</v>
      </c>
      <c r="B10886" s="2">
        <v>-1.550816879469979</v>
      </c>
    </row>
    <row r="10887" spans="1:2" x14ac:dyDescent="0.25">
      <c r="A10887" s="1">
        <v>42743.559027777781</v>
      </c>
      <c r="B10887" s="2">
        <v>-6.6149916704598581</v>
      </c>
    </row>
    <row r="10888" spans="1:2" x14ac:dyDescent="0.25">
      <c r="A10888" s="1">
        <v>42743.55972222222</v>
      </c>
      <c r="B10888" s="2">
        <v>-21.326342984294751</v>
      </c>
    </row>
    <row r="10889" spans="1:2" x14ac:dyDescent="0.25">
      <c r="A10889" s="1">
        <v>42743.560416666667</v>
      </c>
      <c r="B10889" s="2">
        <v>-24.704094503152493</v>
      </c>
    </row>
    <row r="10890" spans="1:2" x14ac:dyDescent="0.25">
      <c r="A10890" s="1">
        <v>42743.561111111114</v>
      </c>
      <c r="B10890" s="2">
        <v>-25.332992982453046</v>
      </c>
    </row>
    <row r="10891" spans="1:2" x14ac:dyDescent="0.25">
      <c r="A10891" s="1">
        <v>42743.561805555553</v>
      </c>
      <c r="B10891" s="2">
        <v>-34.771759972475408</v>
      </c>
    </row>
    <row r="10892" spans="1:2" x14ac:dyDescent="0.25">
      <c r="A10892" s="1">
        <v>42743.5625</v>
      </c>
      <c r="B10892" s="2">
        <v>-14.212291271259891</v>
      </c>
    </row>
    <row r="10893" spans="1:2" x14ac:dyDescent="0.25">
      <c r="A10893" s="1">
        <v>42743.563194444447</v>
      </c>
      <c r="B10893" s="2">
        <v>-1.11802537329786</v>
      </c>
    </row>
    <row r="10894" spans="1:2" x14ac:dyDescent="0.25">
      <c r="A10894" s="1">
        <v>42743.563888888886</v>
      </c>
      <c r="B10894" s="2">
        <v>-44.657663454297776</v>
      </c>
    </row>
    <row r="10895" spans="1:2" x14ac:dyDescent="0.25">
      <c r="A10895" s="1">
        <v>42743.564583333333</v>
      </c>
      <c r="B10895" s="2">
        <v>-18.948842840790167</v>
      </c>
    </row>
    <row r="10896" spans="1:2" x14ac:dyDescent="0.25">
      <c r="A10896" s="1">
        <v>42743.56527777778</v>
      </c>
      <c r="B10896" s="2">
        <v>-12.16088678255716</v>
      </c>
    </row>
    <row r="10897" spans="1:2" x14ac:dyDescent="0.25">
      <c r="A10897" s="1">
        <v>42743.565972222219</v>
      </c>
      <c r="B10897" s="2">
        <v>-8.5436794010165613</v>
      </c>
    </row>
    <row r="10898" spans="1:2" x14ac:dyDescent="0.25">
      <c r="A10898" s="1">
        <v>42743.566666666666</v>
      </c>
      <c r="B10898" s="2">
        <v>-6.1626853999982512</v>
      </c>
    </row>
    <row r="10899" spans="1:2" x14ac:dyDescent="0.25">
      <c r="A10899" s="1">
        <v>42743.567361111112</v>
      </c>
      <c r="B10899" s="2">
        <v>6.381784393975007</v>
      </c>
    </row>
    <row r="10900" spans="1:2" x14ac:dyDescent="0.25">
      <c r="A10900" s="1">
        <v>42743.568055555559</v>
      </c>
      <c r="B10900" s="2">
        <v>58.157044080853424</v>
      </c>
    </row>
    <row r="10901" spans="1:2" x14ac:dyDescent="0.25">
      <c r="A10901" s="1">
        <v>42743.568749999999</v>
      </c>
      <c r="B10901" s="2">
        <v>82.963945171985443</v>
      </c>
    </row>
    <row r="10902" spans="1:2" x14ac:dyDescent="0.25">
      <c r="A10902" s="1">
        <v>42743.569444444445</v>
      </c>
      <c r="B10902" s="2">
        <v>65.577763244022691</v>
      </c>
    </row>
    <row r="10903" spans="1:2" x14ac:dyDescent="0.25">
      <c r="A10903" s="1">
        <v>42743.570138888892</v>
      </c>
      <c r="B10903" s="2">
        <v>27.495280090768453</v>
      </c>
    </row>
    <row r="10904" spans="1:2" x14ac:dyDescent="0.25">
      <c r="A10904" s="1">
        <v>42743.570833333331</v>
      </c>
      <c r="B10904" s="2">
        <v>36.853109238302082</v>
      </c>
    </row>
    <row r="10905" spans="1:2" x14ac:dyDescent="0.25">
      <c r="A10905" s="1">
        <v>42743.571527777778</v>
      </c>
      <c r="B10905" s="2">
        <v>42.598447592658339</v>
      </c>
    </row>
    <row r="10906" spans="1:2" x14ac:dyDescent="0.25">
      <c r="A10906" s="1">
        <v>42743.572222222225</v>
      </c>
      <c r="B10906" s="2">
        <v>43.66921160009224</v>
      </c>
    </row>
    <row r="10907" spans="1:2" x14ac:dyDescent="0.25">
      <c r="A10907" s="1">
        <v>42743.572916666664</v>
      </c>
      <c r="B10907" s="2">
        <v>-20.583629068160857</v>
      </c>
    </row>
    <row r="10908" spans="1:2" x14ac:dyDescent="0.25">
      <c r="A10908" s="1">
        <v>42743.573611111111</v>
      </c>
      <c r="B10908" s="2">
        <v>-2.8710895754852874</v>
      </c>
    </row>
    <row r="10909" spans="1:2" x14ac:dyDescent="0.25">
      <c r="A10909" s="1">
        <v>42743.574305555558</v>
      </c>
      <c r="B10909" s="2">
        <v>-12.748491485255363</v>
      </c>
    </row>
    <row r="10910" spans="1:2" x14ac:dyDescent="0.25">
      <c r="A10910" s="1">
        <v>42743.574999999997</v>
      </c>
      <c r="B10910" s="2">
        <v>-44.507218370134552</v>
      </c>
    </row>
    <row r="10911" spans="1:2" x14ac:dyDescent="0.25">
      <c r="A10911" s="1">
        <v>42743.575694444444</v>
      </c>
      <c r="B10911" s="2">
        <v>-76.265501185149091</v>
      </c>
    </row>
    <row r="10912" spans="1:2" x14ac:dyDescent="0.25">
      <c r="A10912" s="1">
        <v>42743.576388888891</v>
      </c>
      <c r="B10912" s="2">
        <v>-94.22730971577306</v>
      </c>
    </row>
    <row r="10913" spans="1:2" x14ac:dyDescent="0.25">
      <c r="A10913" s="1">
        <v>42743.57708333333</v>
      </c>
      <c r="B10913" s="2">
        <v>-92.708288883972756</v>
      </c>
    </row>
    <row r="10914" spans="1:2" x14ac:dyDescent="0.25">
      <c r="A10914" s="1">
        <v>42743.577777777777</v>
      </c>
      <c r="B10914" s="2">
        <v>-113.77171155326069</v>
      </c>
    </row>
    <row r="10915" spans="1:2" x14ac:dyDescent="0.25">
      <c r="A10915" s="1">
        <v>42743.578472222223</v>
      </c>
      <c r="B10915" s="2">
        <v>-137.65481927338212</v>
      </c>
    </row>
    <row r="10916" spans="1:2" x14ac:dyDescent="0.25">
      <c r="A10916" s="1">
        <v>42743.57916666667</v>
      </c>
      <c r="B10916" s="2">
        <v>-151.77523114297074</v>
      </c>
    </row>
    <row r="10917" spans="1:2" x14ac:dyDescent="0.25">
      <c r="A10917" s="1">
        <v>42743.579861111109</v>
      </c>
      <c r="B10917" s="2">
        <v>-153.34493814670324</v>
      </c>
    </row>
    <row r="10918" spans="1:2" x14ac:dyDescent="0.25">
      <c r="A10918" s="1">
        <v>42743.580555555556</v>
      </c>
      <c r="B10918" s="2">
        <v>-155.67817370831423</v>
      </c>
    </row>
    <row r="10919" spans="1:2" x14ac:dyDescent="0.25">
      <c r="A10919" s="1">
        <v>42743.581250000003</v>
      </c>
      <c r="B10919" s="2">
        <v>-154.59017272667262</v>
      </c>
    </row>
    <row r="10920" spans="1:2" x14ac:dyDescent="0.25">
      <c r="A10920" s="1">
        <v>42743.581944444442</v>
      </c>
      <c r="B10920" s="2">
        <v>-138.28449215240155</v>
      </c>
    </row>
    <row r="10921" spans="1:2" x14ac:dyDescent="0.25">
      <c r="A10921" s="1">
        <v>42743.582638888889</v>
      </c>
      <c r="B10921" s="2">
        <v>-133.9042654479039</v>
      </c>
    </row>
    <row r="10922" spans="1:2" x14ac:dyDescent="0.25">
      <c r="A10922" s="1">
        <v>42743.583333333336</v>
      </c>
      <c r="B10922" s="2">
        <v>-116.59969701865339</v>
      </c>
    </row>
    <row r="10923" spans="1:2" x14ac:dyDescent="0.25">
      <c r="A10923" s="1">
        <v>42743.584027777775</v>
      </c>
      <c r="B10923" s="2">
        <v>-105.15690085223565</v>
      </c>
    </row>
    <row r="10924" spans="1:2" x14ac:dyDescent="0.25">
      <c r="A10924" s="1">
        <v>42743.584722222222</v>
      </c>
      <c r="B10924" s="2">
        <v>-88.445170378318295</v>
      </c>
    </row>
    <row r="10925" spans="1:2" x14ac:dyDescent="0.25">
      <c r="A10925" s="1">
        <v>42743.585416666669</v>
      </c>
      <c r="B10925" s="2">
        <v>-77.663649967770709</v>
      </c>
    </row>
    <row r="10926" spans="1:2" x14ac:dyDescent="0.25">
      <c r="A10926" s="1">
        <v>42743.586111111108</v>
      </c>
      <c r="B10926" s="2">
        <v>-66.924251241147672</v>
      </c>
    </row>
    <row r="10927" spans="1:2" x14ac:dyDescent="0.25">
      <c r="A10927" s="1">
        <v>42743.586805555555</v>
      </c>
      <c r="B10927" s="2">
        <v>-54.390234573383353</v>
      </c>
    </row>
    <row r="10928" spans="1:2" x14ac:dyDescent="0.25">
      <c r="A10928" s="1">
        <v>42743.587500000001</v>
      </c>
      <c r="B10928" s="2">
        <v>-54.090844179585112</v>
      </c>
    </row>
    <row r="10929" spans="1:2" x14ac:dyDescent="0.25">
      <c r="A10929" s="1">
        <v>42743.588194444441</v>
      </c>
      <c r="B10929" s="2">
        <v>-55.523656916971476</v>
      </c>
    </row>
    <row r="10930" spans="1:2" x14ac:dyDescent="0.25">
      <c r="A10930" s="1">
        <v>42743.588888888888</v>
      </c>
      <c r="B10930" s="2">
        <v>-43.581196158274544</v>
      </c>
    </row>
    <row r="10931" spans="1:2" x14ac:dyDescent="0.25">
      <c r="A10931" s="1">
        <v>42743.589583333334</v>
      </c>
      <c r="B10931" s="2">
        <v>-33.851519167772977</v>
      </c>
    </row>
    <row r="10932" spans="1:2" x14ac:dyDescent="0.25">
      <c r="A10932" s="1">
        <v>42743.590277777781</v>
      </c>
      <c r="B10932" s="2">
        <v>-38.922442072876343</v>
      </c>
    </row>
    <row r="10933" spans="1:2" x14ac:dyDescent="0.25">
      <c r="A10933" s="1">
        <v>42743.59097222222</v>
      </c>
      <c r="B10933" s="2">
        <v>-21.556748115895122</v>
      </c>
    </row>
    <row r="10934" spans="1:2" x14ac:dyDescent="0.25">
      <c r="A10934" s="1">
        <v>42743.591666666667</v>
      </c>
      <c r="B10934" s="2">
        <v>-21.563482698543037</v>
      </c>
    </row>
    <row r="10935" spans="1:2" x14ac:dyDescent="0.25">
      <c r="A10935" s="1">
        <v>42743.592361111114</v>
      </c>
      <c r="B10935" s="2">
        <v>-28.710465714954385</v>
      </c>
    </row>
    <row r="10936" spans="1:2" x14ac:dyDescent="0.25">
      <c r="A10936" s="1">
        <v>42743.593055555553</v>
      </c>
      <c r="B10936" s="2">
        <v>-20.852862626269538</v>
      </c>
    </row>
    <row r="10937" spans="1:2" x14ac:dyDescent="0.25">
      <c r="A10937" s="1">
        <v>42743.59375</v>
      </c>
      <c r="B10937" s="2">
        <v>-22.535460449509749</v>
      </c>
    </row>
    <row r="10938" spans="1:2" x14ac:dyDescent="0.25">
      <c r="A10938" s="1">
        <v>42743.594444444447</v>
      </c>
      <c r="B10938" s="2">
        <v>-18.410513934070575</v>
      </c>
    </row>
    <row r="10939" spans="1:2" x14ac:dyDescent="0.25">
      <c r="A10939" s="1">
        <v>42743.595138888886</v>
      </c>
      <c r="B10939" s="2">
        <v>-16.14397585774277</v>
      </c>
    </row>
    <row r="10940" spans="1:2" x14ac:dyDescent="0.25">
      <c r="A10940" s="1">
        <v>42743.595833333333</v>
      </c>
      <c r="B10940" s="2">
        <v>-16.023385575961342</v>
      </c>
    </row>
    <row r="10941" spans="1:2" x14ac:dyDescent="0.25">
      <c r="A10941" s="1">
        <v>42743.59652777778</v>
      </c>
      <c r="B10941" s="2">
        <v>-2.5272654191484132</v>
      </c>
    </row>
    <row r="10942" spans="1:2" x14ac:dyDescent="0.25">
      <c r="A10942" s="1">
        <v>42743.597222222219</v>
      </c>
      <c r="B10942" s="2">
        <v>-6.3973640100526001</v>
      </c>
    </row>
    <row r="10943" spans="1:2" x14ac:dyDescent="0.25">
      <c r="A10943" s="1">
        <v>42743.597916666666</v>
      </c>
      <c r="B10943" s="2">
        <v>59.432415103468522</v>
      </c>
    </row>
    <row r="10944" spans="1:2" x14ac:dyDescent="0.25">
      <c r="A10944" s="1">
        <v>42743.598611111112</v>
      </c>
      <c r="B10944" s="2">
        <v>25.900053732378485</v>
      </c>
    </row>
    <row r="10945" spans="1:2" x14ac:dyDescent="0.25">
      <c r="A10945" s="1">
        <v>42743.599305555559</v>
      </c>
      <c r="B10945" s="2">
        <v>-17.179978547293771</v>
      </c>
    </row>
    <row r="10946" spans="1:2" x14ac:dyDescent="0.25">
      <c r="A10946" s="1">
        <v>42743.6</v>
      </c>
      <c r="B10946" s="2">
        <v>5.1188928993564335</v>
      </c>
    </row>
    <row r="10947" spans="1:2" x14ac:dyDescent="0.25">
      <c r="A10947" s="1">
        <v>42743.600694444445</v>
      </c>
      <c r="B10947" s="2">
        <v>-5.0536200806828369</v>
      </c>
    </row>
    <row r="10948" spans="1:2" x14ac:dyDescent="0.25">
      <c r="A10948" s="1">
        <v>42743.601388888892</v>
      </c>
      <c r="B10948" s="2">
        <v>14.625008402026531</v>
      </c>
    </row>
    <row r="10949" spans="1:2" x14ac:dyDescent="0.25">
      <c r="A10949" s="1">
        <v>42743.602083333331</v>
      </c>
      <c r="B10949" s="2">
        <v>-3.5383619949328327</v>
      </c>
    </row>
    <row r="10950" spans="1:2" x14ac:dyDescent="0.25">
      <c r="A10950" s="1">
        <v>42743.602777777778</v>
      </c>
      <c r="B10950" s="2">
        <v>-5.6683224086038537</v>
      </c>
    </row>
    <row r="10951" spans="1:2" x14ac:dyDescent="0.25">
      <c r="A10951" s="1">
        <v>42743.603472222225</v>
      </c>
      <c r="B10951" s="2">
        <v>5.1452239361766257</v>
      </c>
    </row>
    <row r="10952" spans="1:2" x14ac:dyDescent="0.25">
      <c r="A10952" s="1">
        <v>42743.604166666664</v>
      </c>
      <c r="B10952" s="2">
        <v>8.5301061098997408</v>
      </c>
    </row>
    <row r="10953" spans="1:2" x14ac:dyDescent="0.25">
      <c r="A10953" s="1">
        <v>42743.604861111111</v>
      </c>
      <c r="B10953" s="2">
        <v>11.702395847694424</v>
      </c>
    </row>
    <row r="10954" spans="1:2" x14ac:dyDescent="0.25">
      <c r="A10954" s="1">
        <v>42743.605555555558</v>
      </c>
      <c r="B10954" s="2">
        <v>7.7277919333937461</v>
      </c>
    </row>
    <row r="10955" spans="1:2" x14ac:dyDescent="0.25">
      <c r="A10955" s="1">
        <v>42743.606249999997</v>
      </c>
      <c r="B10955" s="2">
        <v>2.2631107065244578</v>
      </c>
    </row>
    <row r="10956" spans="1:2" x14ac:dyDescent="0.25">
      <c r="A10956" s="1">
        <v>42743.606944444444</v>
      </c>
      <c r="B10956" s="2">
        <v>14.911543438210598</v>
      </c>
    </row>
    <row r="10957" spans="1:2" x14ac:dyDescent="0.25">
      <c r="A10957" s="1">
        <v>42743.607638888891</v>
      </c>
      <c r="B10957" s="2">
        <v>-33.880068513447867</v>
      </c>
    </row>
    <row r="10958" spans="1:2" x14ac:dyDescent="0.25">
      <c r="A10958" s="1">
        <v>42743.60833333333</v>
      </c>
      <c r="B10958" s="2">
        <v>-27.390298796978701</v>
      </c>
    </row>
    <row r="10959" spans="1:2" x14ac:dyDescent="0.25">
      <c r="A10959" s="1">
        <v>42743.609027777777</v>
      </c>
      <c r="B10959" s="2">
        <v>-23.780802052421009</v>
      </c>
    </row>
    <row r="10960" spans="1:2" x14ac:dyDescent="0.25">
      <c r="A10960" s="1">
        <v>42743.609722222223</v>
      </c>
      <c r="B10960" s="2">
        <v>-30.926231396431589</v>
      </c>
    </row>
    <row r="10961" spans="1:2" x14ac:dyDescent="0.25">
      <c r="A10961" s="1">
        <v>42743.61041666667</v>
      </c>
      <c r="B10961" s="2">
        <v>-47.109544740997563</v>
      </c>
    </row>
    <row r="10962" spans="1:2" x14ac:dyDescent="0.25">
      <c r="A10962" s="1">
        <v>42743.611111111109</v>
      </c>
      <c r="B10962" s="2">
        <v>-46.976110649077846</v>
      </c>
    </row>
    <row r="10963" spans="1:2" x14ac:dyDescent="0.25">
      <c r="A10963" s="1">
        <v>42743.611805555556</v>
      </c>
      <c r="B10963" s="2">
        <v>-43.286371228975867</v>
      </c>
    </row>
    <row r="10964" spans="1:2" x14ac:dyDescent="0.25">
      <c r="A10964" s="1">
        <v>42743.612500000003</v>
      </c>
      <c r="B10964" s="2">
        <v>-46.815529177999515</v>
      </c>
    </row>
    <row r="10965" spans="1:2" x14ac:dyDescent="0.25">
      <c r="A10965" s="1">
        <v>42743.613194444442</v>
      </c>
      <c r="B10965" s="2">
        <v>-47.085550782260057</v>
      </c>
    </row>
    <row r="10966" spans="1:2" x14ac:dyDescent="0.25">
      <c r="A10966" s="1">
        <v>42743.613888888889</v>
      </c>
      <c r="B10966" s="2">
        <v>-22.237584202849153</v>
      </c>
    </row>
    <row r="10967" spans="1:2" x14ac:dyDescent="0.25">
      <c r="A10967" s="1">
        <v>42743.614583333336</v>
      </c>
      <c r="B10967" s="2">
        <v>-27.639336156011755</v>
      </c>
    </row>
    <row r="10968" spans="1:2" x14ac:dyDescent="0.25">
      <c r="A10968" s="1">
        <v>42743.615277777775</v>
      </c>
      <c r="B10968" s="2">
        <v>-21.162381451253896</v>
      </c>
    </row>
    <row r="10969" spans="1:2" x14ac:dyDescent="0.25">
      <c r="A10969" s="1">
        <v>42743.615972222222</v>
      </c>
      <c r="B10969" s="2">
        <v>-15.961520855150107</v>
      </c>
    </row>
    <row r="10970" spans="1:2" x14ac:dyDescent="0.25">
      <c r="A10970" s="1">
        <v>42743.616666666669</v>
      </c>
      <c r="B10970" s="2">
        <v>-41.220193909860001</v>
      </c>
    </row>
    <row r="10971" spans="1:2" x14ac:dyDescent="0.25">
      <c r="A10971" s="1">
        <v>42743.617361111108</v>
      </c>
      <c r="B10971" s="2">
        <v>-28.660078018719407</v>
      </c>
    </row>
    <row r="10972" spans="1:2" x14ac:dyDescent="0.25">
      <c r="A10972" s="1">
        <v>42743.618055555555</v>
      </c>
      <c r="B10972" s="2">
        <v>-35.286330061590704</v>
      </c>
    </row>
    <row r="10973" spans="1:2" x14ac:dyDescent="0.25">
      <c r="A10973" s="1">
        <v>42743.618750000001</v>
      </c>
      <c r="B10973" s="2">
        <v>-34.8888777605287</v>
      </c>
    </row>
    <row r="10974" spans="1:2" x14ac:dyDescent="0.25">
      <c r="A10974" s="1">
        <v>42743.619444444441</v>
      </c>
      <c r="B10974" s="2">
        <v>-32.701589720255285</v>
      </c>
    </row>
    <row r="10975" spans="1:2" x14ac:dyDescent="0.25">
      <c r="A10975" s="1">
        <v>42743.620138888888</v>
      </c>
      <c r="B10975" s="2">
        <v>-30.160344179467454</v>
      </c>
    </row>
    <row r="10976" spans="1:2" x14ac:dyDescent="0.25">
      <c r="A10976" s="1">
        <v>42743.620833333334</v>
      </c>
      <c r="B10976" s="2">
        <v>-12.19844352545236</v>
      </c>
    </row>
    <row r="10977" spans="1:2" x14ac:dyDescent="0.25">
      <c r="A10977" s="1">
        <v>42743.621527777781</v>
      </c>
      <c r="B10977" s="2">
        <v>30.363549311134555</v>
      </c>
    </row>
    <row r="10978" spans="1:2" x14ac:dyDescent="0.25">
      <c r="A10978" s="1">
        <v>42743.62222222222</v>
      </c>
      <c r="B10978" s="2">
        <v>19.121683401953486</v>
      </c>
    </row>
    <row r="10979" spans="1:2" x14ac:dyDescent="0.25">
      <c r="A10979" s="1">
        <v>42743.622916666667</v>
      </c>
      <c r="B10979" s="2">
        <v>35.774547953477303</v>
      </c>
    </row>
    <row r="10980" spans="1:2" x14ac:dyDescent="0.25">
      <c r="A10980" s="1">
        <v>42743.623611111114</v>
      </c>
      <c r="B10980" s="2">
        <v>40.760630092981835</v>
      </c>
    </row>
    <row r="10981" spans="1:2" x14ac:dyDescent="0.25">
      <c r="A10981" s="1">
        <v>42743.624305555553</v>
      </c>
      <c r="B10981" s="2">
        <v>85.09612719526146</v>
      </c>
    </row>
    <row r="10982" spans="1:2" x14ac:dyDescent="0.25">
      <c r="A10982" s="1">
        <v>42743.625</v>
      </c>
      <c r="B10982" s="2">
        <v>134.36891892089625</v>
      </c>
    </row>
    <row r="10983" spans="1:2" x14ac:dyDescent="0.25">
      <c r="A10983" s="1">
        <v>42743.625694444447</v>
      </c>
      <c r="B10983" s="2">
        <v>139.64336069249549</v>
      </c>
    </row>
    <row r="10984" spans="1:2" x14ac:dyDescent="0.25">
      <c r="A10984" s="1">
        <v>42743.626388888886</v>
      </c>
      <c r="B10984" s="2">
        <v>144.92485739713496</v>
      </c>
    </row>
    <row r="10985" spans="1:2" x14ac:dyDescent="0.25">
      <c r="A10985" s="1">
        <v>42743.627083333333</v>
      </c>
      <c r="B10985" s="2">
        <v>149.8091225557786</v>
      </c>
    </row>
    <row r="10986" spans="1:2" x14ac:dyDescent="0.25">
      <c r="A10986" s="1">
        <v>42743.62777777778</v>
      </c>
      <c r="B10986" s="2">
        <v>156.06274505717835</v>
      </c>
    </row>
    <row r="10987" spans="1:2" x14ac:dyDescent="0.25">
      <c r="A10987" s="1">
        <v>42743.628472222219</v>
      </c>
      <c r="B10987" s="2">
        <v>153.92524604879242</v>
      </c>
    </row>
    <row r="10988" spans="1:2" x14ac:dyDescent="0.25">
      <c r="A10988" s="1">
        <v>42743.629166666666</v>
      </c>
      <c r="B10988" s="2">
        <v>165.95525233407582</v>
      </c>
    </row>
    <row r="10989" spans="1:2" x14ac:dyDescent="0.25">
      <c r="A10989" s="1">
        <v>42743.629861111112</v>
      </c>
      <c r="B10989" s="2">
        <v>162.12903375958558</v>
      </c>
    </row>
    <row r="10990" spans="1:2" x14ac:dyDescent="0.25">
      <c r="A10990" s="1">
        <v>42743.630555555559</v>
      </c>
      <c r="B10990" s="2">
        <v>146.69189182429497</v>
      </c>
    </row>
    <row r="10991" spans="1:2" x14ac:dyDescent="0.25">
      <c r="A10991" s="1">
        <v>42743.631249999999</v>
      </c>
      <c r="B10991" s="2">
        <v>121.26059701697619</v>
      </c>
    </row>
    <row r="10992" spans="1:2" x14ac:dyDescent="0.25">
      <c r="A10992" s="1">
        <v>42743.631944444445</v>
      </c>
      <c r="B10992" s="2">
        <v>28.062399061328808</v>
      </c>
    </row>
    <row r="10993" spans="1:2" x14ac:dyDescent="0.25">
      <c r="A10993" s="1">
        <v>42743.632638888892</v>
      </c>
      <c r="B10993" s="2">
        <v>24.232230565281739</v>
      </c>
    </row>
    <row r="10994" spans="1:2" x14ac:dyDescent="0.25">
      <c r="A10994" s="1">
        <v>42743.633333333331</v>
      </c>
      <c r="B10994" s="2">
        <v>18.79694429400406</v>
      </c>
    </row>
    <row r="10995" spans="1:2" x14ac:dyDescent="0.25">
      <c r="A10995" s="1">
        <v>42743.634027777778</v>
      </c>
      <c r="B10995" s="2">
        <v>16.044602459328598</v>
      </c>
    </row>
    <row r="10996" spans="1:2" x14ac:dyDescent="0.25">
      <c r="A10996" s="1">
        <v>42743.634722222225</v>
      </c>
      <c r="B10996" s="2">
        <v>13.328640925443809</v>
      </c>
    </row>
    <row r="10997" spans="1:2" x14ac:dyDescent="0.25">
      <c r="A10997" s="1">
        <v>42743.635416666664</v>
      </c>
      <c r="B10997" s="2">
        <v>11.652430321347977</v>
      </c>
    </row>
    <row r="10998" spans="1:2" x14ac:dyDescent="0.25">
      <c r="A10998" s="1">
        <v>42743.636111111111</v>
      </c>
      <c r="B10998" s="2">
        <v>11.721743882482405</v>
      </c>
    </row>
    <row r="10999" spans="1:2" x14ac:dyDescent="0.25">
      <c r="A10999" s="1">
        <v>42743.636805555558</v>
      </c>
      <c r="B10999" s="2">
        <v>5.794230157685039</v>
      </c>
    </row>
    <row r="11000" spans="1:2" x14ac:dyDescent="0.25">
      <c r="A11000" s="1">
        <v>42743.637499999997</v>
      </c>
      <c r="B11000" s="2">
        <v>20.490748342481673</v>
      </c>
    </row>
    <row r="11001" spans="1:2" x14ac:dyDescent="0.25">
      <c r="A11001" s="1">
        <v>42743.638194444444</v>
      </c>
      <c r="B11001" s="2">
        <v>10.957781812045141</v>
      </c>
    </row>
    <row r="11002" spans="1:2" x14ac:dyDescent="0.25">
      <c r="A11002" s="1">
        <v>42743.638888888891</v>
      </c>
      <c r="B11002" s="2">
        <v>14.245561070428812</v>
      </c>
    </row>
    <row r="11003" spans="1:2" x14ac:dyDescent="0.25">
      <c r="A11003" s="1">
        <v>42743.63958333333</v>
      </c>
      <c r="B11003" s="2">
        <v>40.611905014201575</v>
      </c>
    </row>
    <row r="11004" spans="1:2" x14ac:dyDescent="0.25">
      <c r="A11004" s="1">
        <v>42743.640277777777</v>
      </c>
      <c r="B11004" s="2">
        <v>44.504098381016227</v>
      </c>
    </row>
    <row r="11005" spans="1:2" x14ac:dyDescent="0.25">
      <c r="A11005" s="1">
        <v>42743.640972222223</v>
      </c>
      <c r="B11005" s="2">
        <v>45.588167241039145</v>
      </c>
    </row>
    <row r="11006" spans="1:2" x14ac:dyDescent="0.25">
      <c r="A11006" s="1">
        <v>42743.64166666667</v>
      </c>
      <c r="B11006" s="2">
        <v>47.712272141983462</v>
      </c>
    </row>
    <row r="11007" spans="1:2" x14ac:dyDescent="0.25">
      <c r="A11007" s="1">
        <v>42743.642361111109</v>
      </c>
      <c r="B11007" s="2">
        <v>51.467138656155051</v>
      </c>
    </row>
    <row r="11008" spans="1:2" x14ac:dyDescent="0.25">
      <c r="A11008" s="1">
        <v>42743.643055555556</v>
      </c>
      <c r="B11008" s="2">
        <v>47.134299617833072</v>
      </c>
    </row>
    <row r="11009" spans="1:2" x14ac:dyDescent="0.25">
      <c r="A11009" s="1">
        <v>42743.643750000003</v>
      </c>
      <c r="B11009" s="2">
        <v>42.712893914425514</v>
      </c>
    </row>
    <row r="11010" spans="1:2" x14ac:dyDescent="0.25">
      <c r="A11010" s="1">
        <v>42743.644444444442</v>
      </c>
      <c r="B11010" s="2">
        <v>41.008590832794532</v>
      </c>
    </row>
    <row r="11011" spans="1:2" x14ac:dyDescent="0.25">
      <c r="A11011" s="1">
        <v>42743.645138888889</v>
      </c>
      <c r="B11011" s="2">
        <v>38.711565005449422</v>
      </c>
    </row>
    <row r="11012" spans="1:2" x14ac:dyDescent="0.25">
      <c r="A11012" s="1">
        <v>42743.645833333336</v>
      </c>
      <c r="B11012" s="2">
        <v>44.355870308181814</v>
      </c>
    </row>
    <row r="11013" spans="1:2" x14ac:dyDescent="0.25">
      <c r="A11013" s="1">
        <v>42743.646527777775</v>
      </c>
      <c r="B11013" s="2">
        <v>35.443493308858891</v>
      </c>
    </row>
    <row r="11014" spans="1:2" x14ac:dyDescent="0.25">
      <c r="A11014" s="1">
        <v>42743.647222222222</v>
      </c>
      <c r="B11014" s="2">
        <v>-2.2448990172628935</v>
      </c>
    </row>
    <row r="11015" spans="1:2" x14ac:dyDescent="0.25">
      <c r="A11015" s="1">
        <v>42743.647916666669</v>
      </c>
      <c r="B11015" s="2">
        <v>-2.8987247101652125</v>
      </c>
    </row>
    <row r="11016" spans="1:2" x14ac:dyDescent="0.25">
      <c r="A11016" s="1">
        <v>42743.648611111108</v>
      </c>
      <c r="B11016" s="2">
        <v>-0.34161727554358851</v>
      </c>
    </row>
    <row r="11017" spans="1:2" x14ac:dyDescent="0.25">
      <c r="A11017" s="1">
        <v>42743.649305555555</v>
      </c>
      <c r="B11017" s="2">
        <v>8.3481268699998807</v>
      </c>
    </row>
    <row r="11018" spans="1:2" x14ac:dyDescent="0.25">
      <c r="A11018" s="1">
        <v>42743.65</v>
      </c>
      <c r="B11018" s="2">
        <v>12.416126674634871</v>
      </c>
    </row>
    <row r="11019" spans="1:2" x14ac:dyDescent="0.25">
      <c r="A11019" s="1">
        <v>42743.650694444441</v>
      </c>
      <c r="B11019" s="2">
        <v>24.712098453666353</v>
      </c>
    </row>
    <row r="11020" spans="1:2" x14ac:dyDescent="0.25">
      <c r="A11020" s="1">
        <v>42743.651388888888</v>
      </c>
      <c r="B11020" s="2">
        <v>25.73291610427647</v>
      </c>
    </row>
    <row r="11021" spans="1:2" x14ac:dyDescent="0.25">
      <c r="A11021" s="1">
        <v>42743.652083333334</v>
      </c>
      <c r="B11021" s="2">
        <v>26.708353176975411</v>
      </c>
    </row>
    <row r="11022" spans="1:2" x14ac:dyDescent="0.25">
      <c r="A11022" s="1">
        <v>42743.652777777781</v>
      </c>
      <c r="B11022" s="2">
        <v>28.439679471723988</v>
      </c>
    </row>
    <row r="11023" spans="1:2" x14ac:dyDescent="0.25">
      <c r="A11023" s="1">
        <v>42743.65347222222</v>
      </c>
      <c r="B11023" s="2">
        <v>19.285025474011004</v>
      </c>
    </row>
    <row r="11024" spans="1:2" x14ac:dyDescent="0.25">
      <c r="A11024" s="1">
        <v>42743.654166666667</v>
      </c>
      <c r="B11024" s="2">
        <v>14.980630967662243</v>
      </c>
    </row>
    <row r="11025" spans="1:2" x14ac:dyDescent="0.25">
      <c r="A11025" s="1">
        <v>42743.654861111114</v>
      </c>
      <c r="B11025" s="2">
        <v>4.768773418968582</v>
      </c>
    </row>
    <row r="11026" spans="1:2" x14ac:dyDescent="0.25">
      <c r="A11026" s="1">
        <v>42743.655555555553</v>
      </c>
      <c r="B11026" s="2">
        <v>-6.2047864305922609</v>
      </c>
    </row>
    <row r="11027" spans="1:2" x14ac:dyDescent="0.25">
      <c r="A11027" s="1">
        <v>42743.65625</v>
      </c>
      <c r="B11027" s="2">
        <v>-9.7563306330848718</v>
      </c>
    </row>
    <row r="11028" spans="1:2" x14ac:dyDescent="0.25">
      <c r="A11028" s="1">
        <v>42743.656944444447</v>
      </c>
      <c r="B11028" s="2">
        <v>-9.624563339739689</v>
      </c>
    </row>
    <row r="11029" spans="1:2" x14ac:dyDescent="0.25">
      <c r="A11029" s="1">
        <v>42743.657638888886</v>
      </c>
      <c r="B11029" s="2">
        <v>-13.25545949426208</v>
      </c>
    </row>
    <row r="11030" spans="1:2" x14ac:dyDescent="0.25">
      <c r="A11030" s="1">
        <v>42743.658333333333</v>
      </c>
      <c r="B11030" s="2">
        <v>-1.9202917046194974</v>
      </c>
    </row>
    <row r="11031" spans="1:2" x14ac:dyDescent="0.25">
      <c r="A11031" s="1">
        <v>42743.65902777778</v>
      </c>
      <c r="B11031" s="2">
        <v>8.7116074416214051</v>
      </c>
    </row>
    <row r="11032" spans="1:2" x14ac:dyDescent="0.25">
      <c r="A11032" s="1">
        <v>42743.659722222219</v>
      </c>
      <c r="B11032" s="2">
        <v>18.034194654578943</v>
      </c>
    </row>
    <row r="11033" spans="1:2" x14ac:dyDescent="0.25">
      <c r="A11033" s="1">
        <v>42743.660416666666</v>
      </c>
      <c r="B11033" s="2">
        <v>41.627786896931745</v>
      </c>
    </row>
    <row r="11034" spans="1:2" x14ac:dyDescent="0.25">
      <c r="A11034" s="1">
        <v>42743.661111111112</v>
      </c>
      <c r="B11034" s="2">
        <v>64.04287668804173</v>
      </c>
    </row>
    <row r="11035" spans="1:2" x14ac:dyDescent="0.25">
      <c r="A11035" s="1">
        <v>42743.661805555559</v>
      </c>
      <c r="B11035" s="2">
        <v>63.424987206264632</v>
      </c>
    </row>
    <row r="11036" spans="1:2" x14ac:dyDescent="0.25">
      <c r="A11036" s="1">
        <v>42743.662499999999</v>
      </c>
      <c r="B11036" s="2">
        <v>59.805016797488015</v>
      </c>
    </row>
    <row r="11037" spans="1:2" x14ac:dyDescent="0.25">
      <c r="A11037" s="1">
        <v>42743.663194444445</v>
      </c>
      <c r="B11037" s="2">
        <v>55.404781339614416</v>
      </c>
    </row>
    <row r="11038" spans="1:2" x14ac:dyDescent="0.25">
      <c r="A11038" s="1">
        <v>42743.663888888892</v>
      </c>
      <c r="B11038" s="2">
        <v>53.813163991846764</v>
      </c>
    </row>
    <row r="11039" spans="1:2" x14ac:dyDescent="0.25">
      <c r="A11039" s="1">
        <v>42743.664583333331</v>
      </c>
      <c r="B11039" s="2">
        <v>48.664064526224202</v>
      </c>
    </row>
    <row r="11040" spans="1:2" x14ac:dyDescent="0.25">
      <c r="A11040" s="1">
        <v>42743.665277777778</v>
      </c>
      <c r="B11040" s="2">
        <v>39.152108205192299</v>
      </c>
    </row>
    <row r="11041" spans="1:2" x14ac:dyDescent="0.25">
      <c r="A11041" s="1">
        <v>42743.665972222225</v>
      </c>
      <c r="B11041" s="2">
        <v>26.556830709185547</v>
      </c>
    </row>
    <row r="11042" spans="1:2" x14ac:dyDescent="0.25">
      <c r="A11042" s="1">
        <v>42743.666666666664</v>
      </c>
      <c r="B11042" s="2">
        <v>14.00041363328152</v>
      </c>
    </row>
    <row r="11043" spans="1:2" x14ac:dyDescent="0.25">
      <c r="A11043" s="1">
        <v>42743.667361111111</v>
      </c>
      <c r="B11043" s="2">
        <v>-2.8008207853262621</v>
      </c>
    </row>
    <row r="11044" spans="1:2" x14ac:dyDescent="0.25">
      <c r="A11044" s="1">
        <v>42743.668055555558</v>
      </c>
      <c r="B11044" s="2">
        <v>9.8990901935947484</v>
      </c>
    </row>
    <row r="11045" spans="1:2" x14ac:dyDescent="0.25">
      <c r="A11045" s="1">
        <v>42743.668749999997</v>
      </c>
      <c r="B11045" s="2">
        <v>13.361100710661654</v>
      </c>
    </row>
    <row r="11046" spans="1:2" x14ac:dyDescent="0.25">
      <c r="A11046" s="1">
        <v>42743.669444444444</v>
      </c>
      <c r="B11046" s="2">
        <v>24.09767039523722</v>
      </c>
    </row>
    <row r="11047" spans="1:2" x14ac:dyDescent="0.25">
      <c r="A11047" s="1">
        <v>42743.670138888891</v>
      </c>
      <c r="B11047" s="2">
        <v>33.365506630393305</v>
      </c>
    </row>
    <row r="11048" spans="1:2" x14ac:dyDescent="0.25">
      <c r="A11048" s="1">
        <v>42743.67083333333</v>
      </c>
      <c r="B11048" s="2">
        <v>34.131660161319694</v>
      </c>
    </row>
    <row r="11049" spans="1:2" x14ac:dyDescent="0.25">
      <c r="A11049" s="1">
        <v>42743.671527777777</v>
      </c>
      <c r="B11049" s="2">
        <v>53.768753702346778</v>
      </c>
    </row>
    <row r="11050" spans="1:2" x14ac:dyDescent="0.25">
      <c r="A11050" s="1">
        <v>42743.672222222223</v>
      </c>
      <c r="B11050" s="2">
        <v>61.47355831990523</v>
      </c>
    </row>
    <row r="11051" spans="1:2" x14ac:dyDescent="0.25">
      <c r="A11051" s="1">
        <v>42743.67291666667</v>
      </c>
      <c r="B11051" s="2">
        <v>77.48963045840307</v>
      </c>
    </row>
    <row r="11052" spans="1:2" x14ac:dyDescent="0.25">
      <c r="A11052" s="1">
        <v>42743.673611111109</v>
      </c>
      <c r="B11052" s="2">
        <v>70.796840850568458</v>
      </c>
    </row>
    <row r="11053" spans="1:2" x14ac:dyDescent="0.25">
      <c r="A11053" s="1">
        <v>42743.674305555556</v>
      </c>
      <c r="B11053" s="2">
        <v>71.194842269087289</v>
      </c>
    </row>
    <row r="11054" spans="1:2" x14ac:dyDescent="0.25">
      <c r="A11054" s="1">
        <v>42743.675000000003</v>
      </c>
      <c r="B11054" s="2">
        <v>59.556068562064318</v>
      </c>
    </row>
    <row r="11055" spans="1:2" x14ac:dyDescent="0.25">
      <c r="A11055" s="1">
        <v>42743.675694444442</v>
      </c>
      <c r="B11055" s="2">
        <v>51.875351083010898</v>
      </c>
    </row>
    <row r="11056" spans="1:2" x14ac:dyDescent="0.25">
      <c r="A11056" s="1">
        <v>42743.676388888889</v>
      </c>
      <c r="B11056" s="2">
        <v>35.699775550881654</v>
      </c>
    </row>
    <row r="11057" spans="1:2" x14ac:dyDescent="0.25">
      <c r="A11057" s="1">
        <v>42743.677083333336</v>
      </c>
      <c r="B11057" s="2">
        <v>18.565427560031335</v>
      </c>
    </row>
    <row r="11058" spans="1:2" x14ac:dyDescent="0.25">
      <c r="A11058" s="1">
        <v>42743.677777777775</v>
      </c>
      <c r="B11058" s="2">
        <v>3.7540104417227362</v>
      </c>
    </row>
    <row r="11059" spans="1:2" x14ac:dyDescent="0.25">
      <c r="A11059" s="1">
        <v>42743.678472222222</v>
      </c>
      <c r="B11059" s="2">
        <v>-11.444697022717445</v>
      </c>
    </row>
    <row r="11060" spans="1:2" x14ac:dyDescent="0.25">
      <c r="A11060" s="1">
        <v>42743.679166666669</v>
      </c>
      <c r="B11060" s="2">
        <v>-14.291349068349033</v>
      </c>
    </row>
    <row r="11061" spans="1:2" x14ac:dyDescent="0.25">
      <c r="A11061" s="1">
        <v>42743.679861111108</v>
      </c>
      <c r="B11061" s="2">
        <v>-15.995895262114937</v>
      </c>
    </row>
    <row r="11062" spans="1:2" x14ac:dyDescent="0.25">
      <c r="A11062" s="1">
        <v>42743.680555555555</v>
      </c>
      <c r="B11062" s="2">
        <v>-10.045932803605684</v>
      </c>
    </row>
    <row r="11063" spans="1:2" x14ac:dyDescent="0.25">
      <c r="A11063" s="1">
        <v>42743.681250000001</v>
      </c>
      <c r="B11063" s="2">
        <v>15.442807346293799</v>
      </c>
    </row>
    <row r="11064" spans="1:2" x14ac:dyDescent="0.25">
      <c r="A11064" s="1">
        <v>42743.681944444441</v>
      </c>
      <c r="B11064" s="2">
        <v>19.196034731797408</v>
      </c>
    </row>
    <row r="11065" spans="1:2" x14ac:dyDescent="0.25">
      <c r="A11065" s="1">
        <v>42743.682638888888</v>
      </c>
      <c r="B11065" s="2">
        <v>23.460558489835723</v>
      </c>
    </row>
    <row r="11066" spans="1:2" x14ac:dyDescent="0.25">
      <c r="A11066" s="1">
        <v>42743.683333333334</v>
      </c>
      <c r="B11066" s="2">
        <v>22.757841166698199</v>
      </c>
    </row>
    <row r="11067" spans="1:2" x14ac:dyDescent="0.25">
      <c r="A11067" s="1">
        <v>42743.684027777781</v>
      </c>
      <c r="B11067" s="2">
        <v>14.078552887905971</v>
      </c>
    </row>
    <row r="11068" spans="1:2" x14ac:dyDescent="0.25">
      <c r="A11068" s="1">
        <v>42743.68472222222</v>
      </c>
      <c r="B11068" s="2">
        <v>30.485649326480537</v>
      </c>
    </row>
    <row r="11069" spans="1:2" x14ac:dyDescent="0.25">
      <c r="A11069" s="1">
        <v>42743.685416666667</v>
      </c>
      <c r="B11069" s="2">
        <v>15.464590801929202</v>
      </c>
    </row>
    <row r="11070" spans="1:2" x14ac:dyDescent="0.25">
      <c r="A11070" s="1">
        <v>42743.686111111114</v>
      </c>
      <c r="B11070" s="2">
        <v>17.242909910332916</v>
      </c>
    </row>
    <row r="11071" spans="1:2" x14ac:dyDescent="0.25">
      <c r="A11071" s="1">
        <v>42743.686805555553</v>
      </c>
      <c r="B11071" s="2">
        <v>16.014222602868298</v>
      </c>
    </row>
    <row r="11072" spans="1:2" x14ac:dyDescent="0.25">
      <c r="A11072" s="1">
        <v>42743.6875</v>
      </c>
      <c r="B11072" s="2">
        <v>2.0320871662241795</v>
      </c>
    </row>
    <row r="11073" spans="1:2" x14ac:dyDescent="0.25">
      <c r="A11073" s="1">
        <v>42743.688194444447</v>
      </c>
      <c r="B11073" s="2">
        <v>7.5244992560338382</v>
      </c>
    </row>
    <row r="11074" spans="1:2" x14ac:dyDescent="0.25">
      <c r="A11074" s="1">
        <v>42743.688888888886</v>
      </c>
      <c r="B11074" s="2">
        <v>4.0014203643368091</v>
      </c>
    </row>
    <row r="11075" spans="1:2" x14ac:dyDescent="0.25">
      <c r="A11075" s="1">
        <v>42743.689583333333</v>
      </c>
      <c r="B11075" s="2">
        <v>-0.81988697815395428</v>
      </c>
    </row>
    <row r="11076" spans="1:2" x14ac:dyDescent="0.25">
      <c r="A11076" s="1">
        <v>42743.69027777778</v>
      </c>
      <c r="B11076" s="2">
        <v>-3.2041279623740895</v>
      </c>
    </row>
    <row r="11077" spans="1:2" x14ac:dyDescent="0.25">
      <c r="A11077" s="1">
        <v>42743.690972222219</v>
      </c>
      <c r="B11077" s="2">
        <v>10.279207572102314</v>
      </c>
    </row>
    <row r="11078" spans="1:2" x14ac:dyDescent="0.25">
      <c r="A11078" s="1">
        <v>42743.691666666666</v>
      </c>
      <c r="B11078" s="2">
        <v>9.5279702291125439</v>
      </c>
    </row>
    <row r="11079" spans="1:2" x14ac:dyDescent="0.25">
      <c r="A11079" s="1">
        <v>42743.692361111112</v>
      </c>
      <c r="B11079" s="2">
        <v>19.719300643785875</v>
      </c>
    </row>
    <row r="11080" spans="1:2" x14ac:dyDescent="0.25">
      <c r="A11080" s="1">
        <v>42743.693055555559</v>
      </c>
      <c r="B11080" s="2">
        <v>3.4780929870146791</v>
      </c>
    </row>
    <row r="11081" spans="1:2" x14ac:dyDescent="0.25">
      <c r="A11081" s="1">
        <v>42743.693749999999</v>
      </c>
      <c r="B11081" s="2">
        <v>-4.8040880085318351E-2</v>
      </c>
    </row>
    <row r="11082" spans="1:2" x14ac:dyDescent="0.25">
      <c r="A11082" s="1">
        <v>42743.694444444445</v>
      </c>
      <c r="B11082" s="2">
        <v>0.22055856746058755</v>
      </c>
    </row>
    <row r="11083" spans="1:2" x14ac:dyDescent="0.25">
      <c r="A11083" s="1">
        <v>42743.695138888892</v>
      </c>
      <c r="B11083" s="2">
        <v>-1.7372396390467959</v>
      </c>
    </row>
    <row r="11084" spans="1:2" x14ac:dyDescent="0.25">
      <c r="A11084" s="1">
        <v>42743.695833333331</v>
      </c>
      <c r="B11084" s="2">
        <v>-16.322904879197207</v>
      </c>
    </row>
    <row r="11085" spans="1:2" x14ac:dyDescent="0.25">
      <c r="A11085" s="1">
        <v>42743.696527777778</v>
      </c>
      <c r="B11085" s="2">
        <v>-11.910592060172348</v>
      </c>
    </row>
    <row r="11086" spans="1:2" x14ac:dyDescent="0.25">
      <c r="A11086" s="1">
        <v>42743.697222222225</v>
      </c>
      <c r="B11086" s="2">
        <v>-21.066851781098134</v>
      </c>
    </row>
    <row r="11087" spans="1:2" x14ac:dyDescent="0.25">
      <c r="A11087" s="1">
        <v>42743.697916666664</v>
      </c>
      <c r="B11087" s="2">
        <v>-18.968236488934782</v>
      </c>
    </row>
    <row r="11088" spans="1:2" x14ac:dyDescent="0.25">
      <c r="A11088" s="1">
        <v>42743.698611111111</v>
      </c>
      <c r="B11088" s="2">
        <v>-24.823582511604279</v>
      </c>
    </row>
    <row r="11089" spans="1:2" x14ac:dyDescent="0.25">
      <c r="A11089" s="1">
        <v>42743.699305555558</v>
      </c>
      <c r="B11089" s="2">
        <v>-21.050434057198192</v>
      </c>
    </row>
    <row r="11090" spans="1:2" x14ac:dyDescent="0.25">
      <c r="A11090" s="1">
        <v>42743.7</v>
      </c>
      <c r="B11090" s="2">
        <v>-26.66067197045292</v>
      </c>
    </row>
    <row r="11091" spans="1:2" x14ac:dyDescent="0.25">
      <c r="A11091" s="1">
        <v>42743.700694444444</v>
      </c>
      <c r="B11091" s="2">
        <v>-25.535475073748483</v>
      </c>
    </row>
    <row r="11092" spans="1:2" x14ac:dyDescent="0.25">
      <c r="A11092" s="1">
        <v>42743.701388888891</v>
      </c>
      <c r="B11092" s="2">
        <v>-42.513629240625598</v>
      </c>
    </row>
    <row r="11093" spans="1:2" x14ac:dyDescent="0.25">
      <c r="A11093" s="1">
        <v>42743.70208333333</v>
      </c>
      <c r="B11093" s="2">
        <v>-34.43157820491227</v>
      </c>
    </row>
    <row r="11094" spans="1:2" x14ac:dyDescent="0.25">
      <c r="A11094" s="1">
        <v>42743.702777777777</v>
      </c>
      <c r="B11094" s="2">
        <v>-40.7949986537283</v>
      </c>
    </row>
    <row r="11095" spans="1:2" x14ac:dyDescent="0.25">
      <c r="A11095" s="1">
        <v>42743.703472222223</v>
      </c>
      <c r="B11095" s="2">
        <v>-39.174762495671168</v>
      </c>
    </row>
    <row r="11096" spans="1:2" x14ac:dyDescent="0.25">
      <c r="A11096" s="1">
        <v>42743.70416666667</v>
      </c>
      <c r="B11096" s="2">
        <v>-33.27941531677255</v>
      </c>
    </row>
    <row r="11097" spans="1:2" x14ac:dyDescent="0.25">
      <c r="A11097" s="1">
        <v>42743.704861111109</v>
      </c>
      <c r="B11097" s="2">
        <v>-9.1910291748606436</v>
      </c>
    </row>
    <row r="11098" spans="1:2" x14ac:dyDescent="0.25">
      <c r="A11098" s="1">
        <v>42743.705555555556</v>
      </c>
      <c r="B11098" s="2">
        <v>1.2214256511816832</v>
      </c>
    </row>
    <row r="11099" spans="1:2" x14ac:dyDescent="0.25">
      <c r="A11099" s="1">
        <v>42743.706250000003</v>
      </c>
      <c r="B11099" s="2">
        <v>-5.0745303486648483</v>
      </c>
    </row>
    <row r="11100" spans="1:2" x14ac:dyDescent="0.25">
      <c r="A11100" s="1">
        <v>42743.706944444442</v>
      </c>
      <c r="B11100" s="2">
        <v>0.35972634290034572</v>
      </c>
    </row>
    <row r="11101" spans="1:2" x14ac:dyDescent="0.25">
      <c r="A11101" s="1">
        <v>42743.707638888889</v>
      </c>
      <c r="B11101" s="2">
        <v>11.113412564064978</v>
      </c>
    </row>
    <row r="11102" spans="1:2" x14ac:dyDescent="0.25">
      <c r="A11102" s="1">
        <v>42743.708333333336</v>
      </c>
      <c r="B11102" s="2">
        <v>9.5336342851388807</v>
      </c>
    </row>
    <row r="11103" spans="1:2" x14ac:dyDescent="0.25">
      <c r="A11103" s="1">
        <v>42743.709027777775</v>
      </c>
      <c r="B11103" s="2">
        <v>-17.892950516494846</v>
      </c>
    </row>
    <row r="11104" spans="1:2" x14ac:dyDescent="0.25">
      <c r="A11104" s="1">
        <v>42743.709722222222</v>
      </c>
      <c r="B11104" s="2">
        <v>-23.436380850125957</v>
      </c>
    </row>
    <row r="11105" spans="1:2" x14ac:dyDescent="0.25">
      <c r="A11105" s="1">
        <v>42743.710416666669</v>
      </c>
      <c r="B11105" s="2">
        <v>-14.730263744073454</v>
      </c>
    </row>
    <row r="11106" spans="1:2" x14ac:dyDescent="0.25">
      <c r="A11106" s="1">
        <v>42743.711111111108</v>
      </c>
      <c r="B11106" s="2">
        <v>0.13016220321393726</v>
      </c>
    </row>
    <row r="11107" spans="1:2" x14ac:dyDescent="0.25">
      <c r="A11107" s="1">
        <v>42743.711805555555</v>
      </c>
      <c r="B11107" s="2">
        <v>4.1866744211622668</v>
      </c>
    </row>
    <row r="11108" spans="1:2" x14ac:dyDescent="0.25">
      <c r="A11108" s="1">
        <v>42743.712500000001</v>
      </c>
      <c r="B11108" s="2">
        <v>8.2427797495620325</v>
      </c>
    </row>
    <row r="11109" spans="1:2" x14ac:dyDescent="0.25">
      <c r="A11109" s="1">
        <v>42743.713194444441</v>
      </c>
      <c r="B11109" s="2">
        <v>11.243844962030805</v>
      </c>
    </row>
    <row r="11110" spans="1:2" x14ac:dyDescent="0.25">
      <c r="A11110" s="1">
        <v>42743.713888888888</v>
      </c>
      <c r="B11110" s="2">
        <v>-9.8158204563398606</v>
      </c>
    </row>
    <row r="11111" spans="1:2" x14ac:dyDescent="0.25">
      <c r="A11111" s="1">
        <v>42743.714583333334</v>
      </c>
      <c r="B11111" s="2">
        <v>-31.478702879423508</v>
      </c>
    </row>
    <row r="11112" spans="1:2" x14ac:dyDescent="0.25">
      <c r="A11112" s="1">
        <v>42743.715277777781</v>
      </c>
      <c r="B11112" s="2">
        <v>-32.736052446317629</v>
      </c>
    </row>
    <row r="11113" spans="1:2" x14ac:dyDescent="0.25">
      <c r="A11113" s="1">
        <v>42743.71597222222</v>
      </c>
      <c r="B11113" s="2">
        <v>-24.664847896265563</v>
      </c>
    </row>
    <row r="11114" spans="1:2" x14ac:dyDescent="0.25">
      <c r="A11114" s="1">
        <v>42743.716666666667</v>
      </c>
      <c r="B11114" s="2">
        <v>-29.404889414346933</v>
      </c>
    </row>
    <row r="11115" spans="1:2" x14ac:dyDescent="0.25">
      <c r="A11115" s="1">
        <v>42743.717361111114</v>
      </c>
      <c r="B11115" s="2">
        <v>-21.918550910645958</v>
      </c>
    </row>
    <row r="11116" spans="1:2" x14ac:dyDescent="0.25">
      <c r="A11116" s="1">
        <v>42743.718055555553</v>
      </c>
      <c r="B11116" s="2">
        <v>-34.106470323840526</v>
      </c>
    </row>
    <row r="11117" spans="1:2" x14ac:dyDescent="0.25">
      <c r="A11117" s="1">
        <v>42743.71875</v>
      </c>
      <c r="B11117" s="2">
        <v>-19.219688447604614</v>
      </c>
    </row>
    <row r="11118" spans="1:2" x14ac:dyDescent="0.25">
      <c r="A11118" s="1">
        <v>42743.719444444447</v>
      </c>
      <c r="B11118" s="2">
        <v>-26.558178528828041</v>
      </c>
    </row>
    <row r="11119" spans="1:2" x14ac:dyDescent="0.25">
      <c r="A11119" s="1">
        <v>42743.720138888886</v>
      </c>
      <c r="B11119" s="2">
        <v>-14.366610986554587</v>
      </c>
    </row>
    <row r="11120" spans="1:2" x14ac:dyDescent="0.25">
      <c r="A11120" s="1">
        <v>42743.720833333333</v>
      </c>
      <c r="B11120" s="2">
        <v>-42.200466575920778</v>
      </c>
    </row>
    <row r="11121" spans="1:2" x14ac:dyDescent="0.25">
      <c r="A11121" s="1">
        <v>42743.72152777778</v>
      </c>
      <c r="B11121" s="2">
        <v>-59.239469758766546</v>
      </c>
    </row>
    <row r="11122" spans="1:2" x14ac:dyDescent="0.25">
      <c r="A11122" s="1">
        <v>42743.722222222219</v>
      </c>
      <c r="B11122" s="2">
        <v>-49.412474811131446</v>
      </c>
    </row>
    <row r="11123" spans="1:2" x14ac:dyDescent="0.25">
      <c r="A11123" s="1">
        <v>42743.722916666666</v>
      </c>
      <c r="B11123" s="2">
        <v>-72.202265696739772</v>
      </c>
    </row>
    <row r="11124" spans="1:2" x14ac:dyDescent="0.25">
      <c r="A11124" s="1">
        <v>42743.723611111112</v>
      </c>
      <c r="B11124" s="2">
        <v>-91.85567494037484</v>
      </c>
    </row>
    <row r="11125" spans="1:2" x14ac:dyDescent="0.25">
      <c r="A11125" s="1">
        <v>42743.724305555559</v>
      </c>
      <c r="B11125" s="2">
        <v>-94.089088475360768</v>
      </c>
    </row>
    <row r="11126" spans="1:2" x14ac:dyDescent="0.25">
      <c r="A11126" s="1">
        <v>42743.724999999999</v>
      </c>
      <c r="B11126" s="2">
        <v>-94.658427954973504</v>
      </c>
    </row>
    <row r="11127" spans="1:2" x14ac:dyDescent="0.25">
      <c r="A11127" s="1">
        <v>42743.725694444445</v>
      </c>
      <c r="B11127" s="2">
        <v>-87.831454290515595</v>
      </c>
    </row>
    <row r="11128" spans="1:2" x14ac:dyDescent="0.25">
      <c r="A11128" s="1">
        <v>42743.726388888892</v>
      </c>
      <c r="B11128" s="2">
        <v>-31.638572340380051</v>
      </c>
    </row>
    <row r="11129" spans="1:2" x14ac:dyDescent="0.25">
      <c r="A11129" s="1">
        <v>42743.727083333331</v>
      </c>
      <c r="B11129" s="2">
        <v>-24.371505047484728</v>
      </c>
    </row>
    <row r="11130" spans="1:2" x14ac:dyDescent="0.25">
      <c r="A11130" s="1">
        <v>42743.727777777778</v>
      </c>
      <c r="B11130" s="2">
        <v>-30.851733814768281</v>
      </c>
    </row>
    <row r="11131" spans="1:2" x14ac:dyDescent="0.25">
      <c r="A11131" s="1">
        <v>42743.728472222225</v>
      </c>
      <c r="B11131" s="2">
        <v>-29.429497687045661</v>
      </c>
    </row>
    <row r="11132" spans="1:2" x14ac:dyDescent="0.25">
      <c r="A11132" s="1">
        <v>42743.729166666664</v>
      </c>
      <c r="B11132" s="2">
        <v>-20.133363434595715</v>
      </c>
    </row>
    <row r="11133" spans="1:2" x14ac:dyDescent="0.25">
      <c r="A11133" s="1">
        <v>42743.729861111111</v>
      </c>
      <c r="B11133" s="2">
        <v>-29.006172436190052</v>
      </c>
    </row>
    <row r="11134" spans="1:2" x14ac:dyDescent="0.25">
      <c r="A11134" s="1">
        <v>42743.730555555558</v>
      </c>
      <c r="B11134" s="2">
        <v>-28.861460642756235</v>
      </c>
    </row>
    <row r="11135" spans="1:2" x14ac:dyDescent="0.25">
      <c r="A11135" s="1">
        <v>42743.731249999997</v>
      </c>
      <c r="B11135" s="2">
        <v>-23.109028487005951</v>
      </c>
    </row>
    <row r="11136" spans="1:2" x14ac:dyDescent="0.25">
      <c r="A11136" s="1">
        <v>42743.731944444444</v>
      </c>
      <c r="B11136" s="2">
        <v>-23.725778978242307</v>
      </c>
    </row>
    <row r="11137" spans="1:2" x14ac:dyDescent="0.25">
      <c r="A11137" s="1">
        <v>42743.732638888891</v>
      </c>
      <c r="B11137" s="2">
        <v>-19.130478322537964</v>
      </c>
    </row>
    <row r="11138" spans="1:2" x14ac:dyDescent="0.25">
      <c r="A11138" s="1">
        <v>42743.73333333333</v>
      </c>
      <c r="B11138" s="2">
        <v>-22.257187219542296</v>
      </c>
    </row>
    <row r="11139" spans="1:2" x14ac:dyDescent="0.25">
      <c r="A11139" s="1">
        <v>42743.734027777777</v>
      </c>
      <c r="B11139" s="2">
        <v>-19.317195591441124</v>
      </c>
    </row>
    <row r="11140" spans="1:2" x14ac:dyDescent="0.25">
      <c r="A11140" s="1">
        <v>42743.734722222223</v>
      </c>
      <c r="B11140" s="2">
        <v>-10.816222859111924</v>
      </c>
    </row>
    <row r="11141" spans="1:2" x14ac:dyDescent="0.25">
      <c r="A11141" s="1">
        <v>42743.73541666667</v>
      </c>
      <c r="B11141" s="2">
        <v>-7.0830897578135286</v>
      </c>
    </row>
    <row r="11142" spans="1:2" x14ac:dyDescent="0.25">
      <c r="A11142" s="1">
        <v>42743.736111111109</v>
      </c>
      <c r="B11142" s="2">
        <v>-10.206228511466179</v>
      </c>
    </row>
    <row r="11143" spans="1:2" x14ac:dyDescent="0.25">
      <c r="A11143" s="1">
        <v>42743.736805555556</v>
      </c>
      <c r="B11143" s="2">
        <v>-12.994670918483946</v>
      </c>
    </row>
    <row r="11144" spans="1:2" x14ac:dyDescent="0.25">
      <c r="A11144" s="1">
        <v>42743.737500000003</v>
      </c>
      <c r="B11144" s="2">
        <v>-13.299662803836206</v>
      </c>
    </row>
    <row r="11145" spans="1:2" x14ac:dyDescent="0.25">
      <c r="A11145" s="1">
        <v>42743.738194444442</v>
      </c>
      <c r="B11145" s="2">
        <v>-12.71094679387558</v>
      </c>
    </row>
    <row r="11146" spans="1:2" x14ac:dyDescent="0.25">
      <c r="A11146" s="1">
        <v>42743.738888888889</v>
      </c>
      <c r="B11146" s="2">
        <v>-5.632293217618523</v>
      </c>
    </row>
    <row r="11147" spans="1:2" x14ac:dyDescent="0.25">
      <c r="A11147" s="1">
        <v>42743.739583333336</v>
      </c>
      <c r="B11147" s="2">
        <v>6.106496726613841</v>
      </c>
    </row>
    <row r="11148" spans="1:2" x14ac:dyDescent="0.25">
      <c r="A11148" s="1">
        <v>42743.740277777775</v>
      </c>
      <c r="B11148" s="2">
        <v>13.678578721310865</v>
      </c>
    </row>
    <row r="11149" spans="1:2" x14ac:dyDescent="0.25">
      <c r="A11149" s="1">
        <v>42743.740972222222</v>
      </c>
      <c r="B11149" s="2">
        <v>15.917402794429412</v>
      </c>
    </row>
    <row r="11150" spans="1:2" x14ac:dyDescent="0.25">
      <c r="A11150" s="1">
        <v>42743.741666666669</v>
      </c>
      <c r="B11150" s="2">
        <v>20.857885397273154</v>
      </c>
    </row>
    <row r="11151" spans="1:2" x14ac:dyDescent="0.25">
      <c r="A11151" s="1">
        <v>42743.742361111108</v>
      </c>
      <c r="B11151" s="2">
        <v>24.920360381293964</v>
      </c>
    </row>
    <row r="11152" spans="1:2" x14ac:dyDescent="0.25">
      <c r="A11152" s="1">
        <v>42743.743055555555</v>
      </c>
      <c r="B11152" s="2">
        <v>11.07520805359818</v>
      </c>
    </row>
    <row r="11153" spans="1:2" x14ac:dyDescent="0.25">
      <c r="A11153" s="1">
        <v>42743.743750000001</v>
      </c>
      <c r="B11153" s="2">
        <v>23.180074314057613</v>
      </c>
    </row>
    <row r="11154" spans="1:2" x14ac:dyDescent="0.25">
      <c r="A11154" s="1">
        <v>42743.744444444441</v>
      </c>
      <c r="B11154" s="2">
        <v>20.167663369817213</v>
      </c>
    </row>
    <row r="11155" spans="1:2" x14ac:dyDescent="0.25">
      <c r="A11155" s="1">
        <v>42743.745138888888</v>
      </c>
      <c r="B11155" s="2">
        <v>26.713591594495906</v>
      </c>
    </row>
    <row r="11156" spans="1:2" x14ac:dyDescent="0.25">
      <c r="A11156" s="1">
        <v>42743.745833333334</v>
      </c>
      <c r="B11156" s="2">
        <v>29.973477844675653</v>
      </c>
    </row>
    <row r="11157" spans="1:2" x14ac:dyDescent="0.25">
      <c r="A11157" s="1">
        <v>42743.746527777781</v>
      </c>
      <c r="B11157" s="2">
        <v>25.267109063760049</v>
      </c>
    </row>
    <row r="11158" spans="1:2" x14ac:dyDescent="0.25">
      <c r="A11158" s="1">
        <v>42743.74722222222</v>
      </c>
      <c r="B11158" s="2">
        <v>35.503034904848029</v>
      </c>
    </row>
    <row r="11159" spans="1:2" x14ac:dyDescent="0.25">
      <c r="A11159" s="1">
        <v>42743.747916666667</v>
      </c>
      <c r="B11159" s="2">
        <v>26.180962644523728</v>
      </c>
    </row>
    <row r="11160" spans="1:2" x14ac:dyDescent="0.25">
      <c r="A11160" s="1">
        <v>42743.748611111114</v>
      </c>
      <c r="B11160" s="2">
        <v>44.608199275238924</v>
      </c>
    </row>
    <row r="11161" spans="1:2" x14ac:dyDescent="0.25">
      <c r="A11161" s="1">
        <v>42743.749305555553</v>
      </c>
      <c r="B11161" s="2">
        <v>37.578172782944357</v>
      </c>
    </row>
    <row r="11162" spans="1:2" x14ac:dyDescent="0.25">
      <c r="A11162" s="1">
        <v>42743.75</v>
      </c>
      <c r="B11162" s="2">
        <v>31.623823875056406</v>
      </c>
    </row>
    <row r="11163" spans="1:2" x14ac:dyDescent="0.25">
      <c r="A11163" s="1">
        <v>42743.750694444447</v>
      </c>
      <c r="B11163" s="2">
        <v>37.9825114969819</v>
      </c>
    </row>
    <row r="11164" spans="1:2" x14ac:dyDescent="0.25">
      <c r="A11164" s="1">
        <v>42743.751388888886</v>
      </c>
      <c r="B11164" s="2">
        <v>24.370173243690321</v>
      </c>
    </row>
    <row r="11165" spans="1:2" x14ac:dyDescent="0.25">
      <c r="A11165" s="1">
        <v>42743.752083333333</v>
      </c>
      <c r="B11165" s="2">
        <v>29.779162379671956</v>
      </c>
    </row>
    <row r="11166" spans="1:2" x14ac:dyDescent="0.25">
      <c r="A11166" s="1">
        <v>42743.75277777778</v>
      </c>
      <c r="B11166" s="2">
        <v>49.29742679702661</v>
      </c>
    </row>
    <row r="11167" spans="1:2" x14ac:dyDescent="0.25">
      <c r="A11167" s="1">
        <v>42743.753472222219</v>
      </c>
      <c r="B11167" s="2">
        <v>37.116713369004238</v>
      </c>
    </row>
    <row r="11168" spans="1:2" x14ac:dyDescent="0.25">
      <c r="A11168" s="1">
        <v>42743.754166666666</v>
      </c>
      <c r="B11168" s="2">
        <v>32.911100824928631</v>
      </c>
    </row>
    <row r="11169" spans="1:2" x14ac:dyDescent="0.25">
      <c r="A11169" s="1">
        <v>42743.754861111112</v>
      </c>
      <c r="B11169" s="2">
        <v>37.875842544373398</v>
      </c>
    </row>
    <row r="11170" spans="1:2" x14ac:dyDescent="0.25">
      <c r="A11170" s="1">
        <v>42743.755555555559</v>
      </c>
      <c r="B11170" s="2">
        <v>25.42277843143432</v>
      </c>
    </row>
    <row r="11171" spans="1:2" x14ac:dyDescent="0.25">
      <c r="A11171" s="1">
        <v>42743.756249999999</v>
      </c>
      <c r="B11171" s="2">
        <v>13.469740198996442</v>
      </c>
    </row>
    <row r="11172" spans="1:2" x14ac:dyDescent="0.25">
      <c r="A11172" s="1">
        <v>42743.756944444445</v>
      </c>
      <c r="B11172" s="2">
        <v>20.40188036901915</v>
      </c>
    </row>
    <row r="11173" spans="1:2" x14ac:dyDescent="0.25">
      <c r="A11173" s="1">
        <v>42743.757638888892</v>
      </c>
      <c r="B11173" s="2">
        <v>20.26319283483123</v>
      </c>
    </row>
    <row r="11174" spans="1:2" x14ac:dyDescent="0.25">
      <c r="A11174" s="1">
        <v>42743.758333333331</v>
      </c>
      <c r="B11174" s="2">
        <v>23.435583294668081</v>
      </c>
    </row>
    <row r="11175" spans="1:2" x14ac:dyDescent="0.25">
      <c r="A11175" s="1">
        <v>42743.759027777778</v>
      </c>
      <c r="B11175" s="2">
        <v>13.667110214947995</v>
      </c>
    </row>
    <row r="11176" spans="1:2" x14ac:dyDescent="0.25">
      <c r="A11176" s="1">
        <v>42743.759722222225</v>
      </c>
      <c r="B11176" s="2">
        <v>22.241765627028265</v>
      </c>
    </row>
    <row r="11177" spans="1:2" x14ac:dyDescent="0.25">
      <c r="A11177" s="1">
        <v>42743.760416666664</v>
      </c>
      <c r="B11177" s="2">
        <v>17.158550888620084</v>
      </c>
    </row>
    <row r="11178" spans="1:2" x14ac:dyDescent="0.25">
      <c r="A11178" s="1">
        <v>42743.761111111111</v>
      </c>
      <c r="B11178" s="2">
        <v>21.856810889888827</v>
      </c>
    </row>
    <row r="11179" spans="1:2" x14ac:dyDescent="0.25">
      <c r="A11179" s="1">
        <v>42743.761805555558</v>
      </c>
      <c r="B11179" s="2">
        <v>11.780631053854206</v>
      </c>
    </row>
    <row r="11180" spans="1:2" x14ac:dyDescent="0.25">
      <c r="A11180" s="1">
        <v>42743.762499999997</v>
      </c>
      <c r="B11180" s="2">
        <v>23.86416920247963</v>
      </c>
    </row>
    <row r="11181" spans="1:2" x14ac:dyDescent="0.25">
      <c r="A11181" s="1">
        <v>42743.763194444444</v>
      </c>
      <c r="B11181" s="2">
        <v>24.105744321110251</v>
      </c>
    </row>
    <row r="11182" spans="1:2" x14ac:dyDescent="0.25">
      <c r="A11182" s="1">
        <v>42743.763888888891</v>
      </c>
      <c r="B11182" s="2">
        <v>20.681770612204371</v>
      </c>
    </row>
    <row r="11183" spans="1:2" x14ac:dyDescent="0.25">
      <c r="A11183" s="1">
        <v>42743.76458333333</v>
      </c>
      <c r="B11183" s="2">
        <v>15.368248239108167</v>
      </c>
    </row>
    <row r="11184" spans="1:2" x14ac:dyDescent="0.25">
      <c r="A11184" s="1">
        <v>42743.765277777777</v>
      </c>
      <c r="B11184" s="2">
        <v>14.270495684929967</v>
      </c>
    </row>
    <row r="11185" spans="1:2" x14ac:dyDescent="0.25">
      <c r="A11185" s="1">
        <v>42743.765972222223</v>
      </c>
      <c r="B11185" s="2">
        <v>18.868546462932137</v>
      </c>
    </row>
    <row r="11186" spans="1:2" x14ac:dyDescent="0.25">
      <c r="A11186" s="1">
        <v>42743.76666666667</v>
      </c>
      <c r="B11186" s="2">
        <v>25.122896808848601</v>
      </c>
    </row>
    <row r="11187" spans="1:2" x14ac:dyDescent="0.25">
      <c r="A11187" s="1">
        <v>42743.767361111109</v>
      </c>
      <c r="B11187" s="2">
        <v>11.780614752339897</v>
      </c>
    </row>
    <row r="11188" spans="1:2" x14ac:dyDescent="0.25">
      <c r="A11188" s="1">
        <v>42743.768055555556</v>
      </c>
      <c r="B11188" s="2">
        <v>23.814696164765337</v>
      </c>
    </row>
    <row r="11189" spans="1:2" x14ac:dyDescent="0.25">
      <c r="A11189" s="1">
        <v>42743.768750000003</v>
      </c>
      <c r="B11189" s="2">
        <v>26.757356451683638</v>
      </c>
    </row>
    <row r="11190" spans="1:2" x14ac:dyDescent="0.25">
      <c r="A11190" s="1">
        <v>42743.769444444442</v>
      </c>
      <c r="B11190" s="2">
        <v>30.781716402158782</v>
      </c>
    </row>
    <row r="11191" spans="1:2" x14ac:dyDescent="0.25">
      <c r="A11191" s="1">
        <v>42743.770138888889</v>
      </c>
      <c r="B11191" s="2">
        <v>33.177991809444208</v>
      </c>
    </row>
    <row r="11192" spans="1:2" x14ac:dyDescent="0.25">
      <c r="A11192" s="1">
        <v>42743.770833333336</v>
      </c>
      <c r="B11192" s="2">
        <v>28.481981646221538</v>
      </c>
    </row>
    <row r="11193" spans="1:2" x14ac:dyDescent="0.25">
      <c r="A11193" s="1">
        <v>42743.771527777775</v>
      </c>
      <c r="B11193" s="2">
        <v>28.237173988990254</v>
      </c>
    </row>
    <row r="11194" spans="1:2" x14ac:dyDescent="0.25">
      <c r="A11194" s="1">
        <v>42743.772222222222</v>
      </c>
      <c r="B11194" s="2">
        <v>36.164011900203576</v>
      </c>
    </row>
    <row r="11195" spans="1:2" x14ac:dyDescent="0.25">
      <c r="A11195" s="1">
        <v>42743.772916666669</v>
      </c>
      <c r="B11195" s="2">
        <v>36.291338061146476</v>
      </c>
    </row>
    <row r="11196" spans="1:2" x14ac:dyDescent="0.25">
      <c r="A11196" s="1">
        <v>42743.773611111108</v>
      </c>
      <c r="B11196" s="2">
        <v>34.435406623945646</v>
      </c>
    </row>
    <row r="11197" spans="1:2" x14ac:dyDescent="0.25">
      <c r="A11197" s="1">
        <v>42743.774305555555</v>
      </c>
      <c r="B11197" s="2">
        <v>29.568419809252859</v>
      </c>
    </row>
    <row r="11198" spans="1:2" x14ac:dyDescent="0.25">
      <c r="A11198" s="1">
        <v>42743.775000000001</v>
      </c>
      <c r="B11198" s="2">
        <v>27.260914637282259</v>
      </c>
    </row>
    <row r="11199" spans="1:2" x14ac:dyDescent="0.25">
      <c r="A11199" s="1">
        <v>42743.775694444441</v>
      </c>
      <c r="B11199" s="2">
        <v>23.184277984352473</v>
      </c>
    </row>
    <row r="11200" spans="1:2" x14ac:dyDescent="0.25">
      <c r="A11200" s="1">
        <v>42743.776388888888</v>
      </c>
      <c r="B11200" s="2">
        <v>23.056121986319582</v>
      </c>
    </row>
    <row r="11201" spans="1:2" x14ac:dyDescent="0.25">
      <c r="A11201" s="1">
        <v>42743.777083333334</v>
      </c>
      <c r="B11201" s="2">
        <v>18.206247023451336</v>
      </c>
    </row>
    <row r="11202" spans="1:2" x14ac:dyDescent="0.25">
      <c r="A11202" s="1">
        <v>42743.777777777781</v>
      </c>
      <c r="B11202" s="2">
        <v>30.192987283421584</v>
      </c>
    </row>
    <row r="11203" spans="1:2" x14ac:dyDescent="0.25">
      <c r="A11203" s="1">
        <v>42743.77847222222</v>
      </c>
      <c r="B11203" s="2">
        <v>16.135171872049494</v>
      </c>
    </row>
    <row r="11204" spans="1:2" x14ac:dyDescent="0.25">
      <c r="A11204" s="1">
        <v>42743.779166666667</v>
      </c>
      <c r="B11204" s="2">
        <v>26.941090317654986</v>
      </c>
    </row>
    <row r="11205" spans="1:2" x14ac:dyDescent="0.25">
      <c r="A11205" s="1">
        <v>42743.779861111114</v>
      </c>
      <c r="B11205" s="2">
        <v>25.537199462135806</v>
      </c>
    </row>
    <row r="11206" spans="1:2" x14ac:dyDescent="0.25">
      <c r="A11206" s="1">
        <v>42743.780555555553</v>
      </c>
      <c r="B11206" s="2">
        <v>-48.759762935750771</v>
      </c>
    </row>
    <row r="11207" spans="1:2" x14ac:dyDescent="0.25">
      <c r="A11207" s="1">
        <v>42743.78125</v>
      </c>
      <c r="B11207" s="2">
        <v>-53.516037971132512</v>
      </c>
    </row>
    <row r="11208" spans="1:2" x14ac:dyDescent="0.25">
      <c r="A11208" s="1">
        <v>42743.781944444447</v>
      </c>
      <c r="B11208" s="2">
        <v>-43.915075826757921</v>
      </c>
    </row>
    <row r="11209" spans="1:2" x14ac:dyDescent="0.25">
      <c r="A11209" s="1">
        <v>42743.782638888886</v>
      </c>
      <c r="B11209" s="2">
        <v>-58.018106111307858</v>
      </c>
    </row>
    <row r="11210" spans="1:2" x14ac:dyDescent="0.25">
      <c r="A11210" s="1">
        <v>42743.783333333333</v>
      </c>
      <c r="B11210" s="2">
        <v>-58.470885576216581</v>
      </c>
    </row>
    <row r="11211" spans="1:2" x14ac:dyDescent="0.25">
      <c r="A11211" s="1">
        <v>42743.78402777778</v>
      </c>
      <c r="B11211" s="2">
        <v>-68.411951033138521</v>
      </c>
    </row>
    <row r="11212" spans="1:2" x14ac:dyDescent="0.25">
      <c r="A11212" s="1">
        <v>42743.784722222219</v>
      </c>
      <c r="B11212" s="2">
        <v>-71.454144289773339</v>
      </c>
    </row>
    <row r="11213" spans="1:2" x14ac:dyDescent="0.25">
      <c r="A11213" s="1">
        <v>42743.785416666666</v>
      </c>
      <c r="B11213" s="2">
        <v>-70.494471905011835</v>
      </c>
    </row>
    <row r="11214" spans="1:2" x14ac:dyDescent="0.25">
      <c r="A11214" s="1">
        <v>42743.786111111112</v>
      </c>
      <c r="B11214" s="2">
        <v>-75.104976326277637</v>
      </c>
    </row>
    <row r="11215" spans="1:2" x14ac:dyDescent="0.25">
      <c r="A11215" s="1">
        <v>42743.786805555559</v>
      </c>
      <c r="B11215" s="2">
        <v>-75.919250142748936</v>
      </c>
    </row>
    <row r="11216" spans="1:2" x14ac:dyDescent="0.25">
      <c r="A11216" s="1">
        <v>42743.787499999999</v>
      </c>
      <c r="B11216" s="2">
        <v>-71.363859961738726</v>
      </c>
    </row>
    <row r="11217" spans="1:2" x14ac:dyDescent="0.25">
      <c r="A11217" s="1">
        <v>42743.788194444445</v>
      </c>
      <c r="B11217" s="2">
        <v>-56.251134585499919</v>
      </c>
    </row>
    <row r="11218" spans="1:2" x14ac:dyDescent="0.25">
      <c r="A11218" s="1">
        <v>42743.788888888892</v>
      </c>
      <c r="B11218" s="2">
        <v>-72.054797539964781</v>
      </c>
    </row>
    <row r="11219" spans="1:2" x14ac:dyDescent="0.25">
      <c r="A11219" s="1">
        <v>42743.789583333331</v>
      </c>
      <c r="B11219" s="2">
        <v>-65.390273761431061</v>
      </c>
    </row>
    <row r="11220" spans="1:2" x14ac:dyDescent="0.25">
      <c r="A11220" s="1">
        <v>42743.790277777778</v>
      </c>
      <c r="B11220" s="2">
        <v>-61.31724219134</v>
      </c>
    </row>
    <row r="11221" spans="1:2" x14ac:dyDescent="0.25">
      <c r="A11221" s="1">
        <v>42743.790972222225</v>
      </c>
      <c r="B11221" s="2">
        <v>15.689116977199834</v>
      </c>
    </row>
    <row r="11222" spans="1:2" x14ac:dyDescent="0.25">
      <c r="A11222" s="1">
        <v>42743.791666666664</v>
      </c>
      <c r="B11222" s="2">
        <v>68.458077797324705</v>
      </c>
    </row>
    <row r="11223" spans="1:2" x14ac:dyDescent="0.25">
      <c r="A11223" s="1">
        <v>42743.792361111111</v>
      </c>
      <c r="B11223" s="2">
        <v>28.331278899200939</v>
      </c>
    </row>
    <row r="11224" spans="1:2" x14ac:dyDescent="0.25">
      <c r="A11224" s="1">
        <v>42743.793055555558</v>
      </c>
      <c r="B11224" s="2">
        <v>17.564029901458223</v>
      </c>
    </row>
    <row r="11225" spans="1:2" x14ac:dyDescent="0.25">
      <c r="A11225" s="1">
        <v>42743.793749999997</v>
      </c>
      <c r="B11225" s="2">
        <v>14.04976339621741</v>
      </c>
    </row>
    <row r="11226" spans="1:2" x14ac:dyDescent="0.25">
      <c r="A11226" s="1">
        <v>42743.794444444444</v>
      </c>
      <c r="B11226" s="2">
        <v>-0.13727837630043116</v>
      </c>
    </row>
    <row r="11227" spans="1:2" x14ac:dyDescent="0.25">
      <c r="A11227" s="1">
        <v>42743.795138888891</v>
      </c>
      <c r="B11227" s="2">
        <v>-7.9619179412936019</v>
      </c>
    </row>
    <row r="11228" spans="1:2" x14ac:dyDescent="0.25">
      <c r="A11228" s="1">
        <v>42743.79583333333</v>
      </c>
      <c r="B11228" s="2">
        <v>-23.10292231208053</v>
      </c>
    </row>
    <row r="11229" spans="1:2" x14ac:dyDescent="0.25">
      <c r="A11229" s="1">
        <v>42743.796527777777</v>
      </c>
      <c r="B11229" s="2">
        <v>-26.72237865667703</v>
      </c>
    </row>
    <row r="11230" spans="1:2" x14ac:dyDescent="0.25">
      <c r="A11230" s="1">
        <v>42743.797222222223</v>
      </c>
      <c r="B11230" s="2">
        <v>-8.4581839265554049</v>
      </c>
    </row>
    <row r="11231" spans="1:2" x14ac:dyDescent="0.25">
      <c r="A11231" s="1">
        <v>42743.79791666667</v>
      </c>
      <c r="B11231" s="2">
        <v>-1.0035427513930093</v>
      </c>
    </row>
    <row r="11232" spans="1:2" x14ac:dyDescent="0.25">
      <c r="A11232" s="1">
        <v>42743.798611111109</v>
      </c>
      <c r="B11232" s="2">
        <v>1.9696976313260772</v>
      </c>
    </row>
    <row r="11233" spans="1:2" x14ac:dyDescent="0.25">
      <c r="A11233" s="1">
        <v>42743.799305555556</v>
      </c>
      <c r="B11233" s="2">
        <v>17.269400465071278</v>
      </c>
    </row>
    <row r="11234" spans="1:2" x14ac:dyDescent="0.25">
      <c r="A11234" s="1">
        <v>42743.8</v>
      </c>
      <c r="B11234" s="2">
        <v>23.925602988597046</v>
      </c>
    </row>
    <row r="11235" spans="1:2" x14ac:dyDescent="0.25">
      <c r="A11235" s="1">
        <v>42743.800694444442</v>
      </c>
      <c r="B11235" s="2">
        <v>18.096501737473105</v>
      </c>
    </row>
    <row r="11236" spans="1:2" x14ac:dyDescent="0.25">
      <c r="A11236" s="1">
        <v>42743.801388888889</v>
      </c>
      <c r="B11236" s="2">
        <v>35.320601348089504</v>
      </c>
    </row>
    <row r="11237" spans="1:2" x14ac:dyDescent="0.25">
      <c r="A11237" s="1">
        <v>42743.802083333336</v>
      </c>
      <c r="B11237" s="2">
        <v>-1.0663494660868309</v>
      </c>
    </row>
    <row r="11238" spans="1:2" x14ac:dyDescent="0.25">
      <c r="A11238" s="1">
        <v>42743.802777777775</v>
      </c>
      <c r="B11238" s="2">
        <v>7.1957864283816892</v>
      </c>
    </row>
    <row r="11239" spans="1:2" x14ac:dyDescent="0.25">
      <c r="A11239" s="1">
        <v>42743.803472222222</v>
      </c>
      <c r="B11239" s="2">
        <v>9.7251915339264094</v>
      </c>
    </row>
    <row r="11240" spans="1:2" x14ac:dyDescent="0.25">
      <c r="A11240" s="1">
        <v>42743.804166666669</v>
      </c>
      <c r="B11240" s="2">
        <v>7.8086873986118004</v>
      </c>
    </row>
    <row r="11241" spans="1:2" x14ac:dyDescent="0.25">
      <c r="A11241" s="1">
        <v>42743.804861111108</v>
      </c>
      <c r="B11241" s="2">
        <v>8.9508394770634663</v>
      </c>
    </row>
    <row r="11242" spans="1:2" x14ac:dyDescent="0.25">
      <c r="A11242" s="1">
        <v>42743.805555555555</v>
      </c>
      <c r="B11242" s="2">
        <v>15.426889075636669</v>
      </c>
    </row>
    <row r="11243" spans="1:2" x14ac:dyDescent="0.25">
      <c r="A11243" s="1">
        <v>42743.806250000001</v>
      </c>
      <c r="B11243" s="2">
        <v>-16.611488558286023</v>
      </c>
    </row>
    <row r="11244" spans="1:2" x14ac:dyDescent="0.25">
      <c r="A11244" s="1">
        <v>42743.806944444441</v>
      </c>
      <c r="B11244" s="2">
        <v>-17.766288704414912</v>
      </c>
    </row>
    <row r="11245" spans="1:2" x14ac:dyDescent="0.25">
      <c r="A11245" s="1">
        <v>42743.807638888888</v>
      </c>
      <c r="B11245" s="2">
        <v>-19.540601310235314</v>
      </c>
    </row>
    <row r="11246" spans="1:2" x14ac:dyDescent="0.25">
      <c r="A11246" s="1">
        <v>42743.808333333334</v>
      </c>
      <c r="B11246" s="2">
        <v>-30.953594938657382</v>
      </c>
    </row>
    <row r="11247" spans="1:2" x14ac:dyDescent="0.25">
      <c r="A11247" s="1">
        <v>42743.809027777781</v>
      </c>
      <c r="B11247" s="2">
        <v>-21.144585804650465</v>
      </c>
    </row>
    <row r="11248" spans="1:2" x14ac:dyDescent="0.25">
      <c r="A11248" s="1">
        <v>42743.80972222222</v>
      </c>
      <c r="B11248" s="2">
        <v>-30.052322450807456</v>
      </c>
    </row>
    <row r="11249" spans="1:2" x14ac:dyDescent="0.25">
      <c r="A11249" s="1">
        <v>42743.810416666667</v>
      </c>
      <c r="B11249" s="2">
        <v>-56.495917697064577</v>
      </c>
    </row>
    <row r="11250" spans="1:2" x14ac:dyDescent="0.25">
      <c r="A11250" s="1">
        <v>42743.811111111114</v>
      </c>
      <c r="B11250" s="2">
        <v>-48.18717763493332</v>
      </c>
    </row>
    <row r="11251" spans="1:2" x14ac:dyDescent="0.25">
      <c r="A11251" s="1">
        <v>42743.811805555553</v>
      </c>
      <c r="B11251" s="2">
        <v>-70.100701419774367</v>
      </c>
    </row>
    <row r="11252" spans="1:2" x14ac:dyDescent="0.25">
      <c r="A11252" s="1">
        <v>42743.8125</v>
      </c>
      <c r="B11252" s="2">
        <v>-74.769189829480212</v>
      </c>
    </row>
    <row r="11253" spans="1:2" x14ac:dyDescent="0.25">
      <c r="A11253" s="1">
        <v>42743.813194444447</v>
      </c>
      <c r="B11253" s="2">
        <v>-83.188571797949649</v>
      </c>
    </row>
    <row r="11254" spans="1:2" x14ac:dyDescent="0.25">
      <c r="A11254" s="1">
        <v>42743.813888888886</v>
      </c>
      <c r="B11254" s="2">
        <v>-92.981951542155969</v>
      </c>
    </row>
    <row r="11255" spans="1:2" x14ac:dyDescent="0.25">
      <c r="A11255" s="1">
        <v>42743.814583333333</v>
      </c>
      <c r="B11255" s="2">
        <v>-81.696915240215219</v>
      </c>
    </row>
    <row r="11256" spans="1:2" x14ac:dyDescent="0.25">
      <c r="A11256" s="1">
        <v>42743.81527777778</v>
      </c>
      <c r="B11256" s="2">
        <v>-84.188400414498759</v>
      </c>
    </row>
    <row r="11257" spans="1:2" x14ac:dyDescent="0.25">
      <c r="A11257" s="1">
        <v>42743.815972222219</v>
      </c>
      <c r="B11257" s="2">
        <v>-85.729947542034395</v>
      </c>
    </row>
    <row r="11258" spans="1:2" x14ac:dyDescent="0.25">
      <c r="A11258" s="1">
        <v>42743.816666666666</v>
      </c>
      <c r="B11258" s="2">
        <v>-77.785121962230193</v>
      </c>
    </row>
    <row r="11259" spans="1:2" x14ac:dyDescent="0.25">
      <c r="A11259" s="1">
        <v>42743.817361111112</v>
      </c>
      <c r="B11259" s="2">
        <v>-84.081010533985676</v>
      </c>
    </row>
    <row r="11260" spans="1:2" x14ac:dyDescent="0.25">
      <c r="A11260" s="1">
        <v>42743.818055555559</v>
      </c>
      <c r="B11260" s="2">
        <v>-97.201084140521317</v>
      </c>
    </row>
    <row r="11261" spans="1:2" x14ac:dyDescent="0.25">
      <c r="A11261" s="1">
        <v>42743.818749999999</v>
      </c>
      <c r="B11261" s="2">
        <v>-116.26121950878878</v>
      </c>
    </row>
    <row r="11262" spans="1:2" x14ac:dyDescent="0.25">
      <c r="A11262" s="1">
        <v>42743.819444444445</v>
      </c>
      <c r="B11262" s="2">
        <v>-118.558707783443</v>
      </c>
    </row>
    <row r="11263" spans="1:2" x14ac:dyDescent="0.25">
      <c r="A11263" s="1">
        <v>42743.820138888892</v>
      </c>
      <c r="B11263" s="2">
        <v>-123.54996809237636</v>
      </c>
    </row>
    <row r="11264" spans="1:2" x14ac:dyDescent="0.25">
      <c r="A11264" s="1">
        <v>42743.820833333331</v>
      </c>
      <c r="B11264" s="2">
        <v>-123.97589648111025</v>
      </c>
    </row>
    <row r="11265" spans="1:2" x14ac:dyDescent="0.25">
      <c r="A11265" s="1">
        <v>42743.821527777778</v>
      </c>
      <c r="B11265" s="2">
        <v>-121.82352762161172</v>
      </c>
    </row>
    <row r="11266" spans="1:2" x14ac:dyDescent="0.25">
      <c r="A11266" s="1">
        <v>42743.822222222225</v>
      </c>
      <c r="B11266" s="2">
        <v>-130.57545316244554</v>
      </c>
    </row>
    <row r="11267" spans="1:2" x14ac:dyDescent="0.25">
      <c r="A11267" s="1">
        <v>42743.822916666664</v>
      </c>
      <c r="B11267" s="2">
        <v>-137.95028788006942</v>
      </c>
    </row>
    <row r="11268" spans="1:2" x14ac:dyDescent="0.25">
      <c r="A11268" s="1">
        <v>42743.823611111111</v>
      </c>
      <c r="B11268" s="2">
        <v>-149.91610820643447</v>
      </c>
    </row>
    <row r="11269" spans="1:2" x14ac:dyDescent="0.25">
      <c r="A11269" s="1">
        <v>42743.824305555558</v>
      </c>
      <c r="B11269" s="2">
        <v>-153.41187480798303</v>
      </c>
    </row>
    <row r="11270" spans="1:2" x14ac:dyDescent="0.25">
      <c r="A11270" s="1">
        <v>42743.824999999997</v>
      </c>
      <c r="B11270" s="2">
        <v>-159.690266359547</v>
      </c>
    </row>
    <row r="11271" spans="1:2" x14ac:dyDescent="0.25">
      <c r="A11271" s="1">
        <v>42743.825694444444</v>
      </c>
      <c r="B11271" s="2">
        <v>-163.10868223833387</v>
      </c>
    </row>
    <row r="11272" spans="1:2" x14ac:dyDescent="0.25">
      <c r="A11272" s="1">
        <v>42743.826388888891</v>
      </c>
      <c r="B11272" s="2">
        <v>-150.65347202802465</v>
      </c>
    </row>
    <row r="11273" spans="1:2" x14ac:dyDescent="0.25">
      <c r="A11273" s="1">
        <v>42743.82708333333</v>
      </c>
      <c r="B11273" s="2">
        <v>-134.48454632360566</v>
      </c>
    </row>
    <row r="11274" spans="1:2" x14ac:dyDescent="0.25">
      <c r="A11274" s="1">
        <v>42743.827777777777</v>
      </c>
      <c r="B11274" s="2">
        <v>-126.75391175039113</v>
      </c>
    </row>
    <row r="11275" spans="1:2" x14ac:dyDescent="0.25">
      <c r="A11275" s="1">
        <v>42743.828472222223</v>
      </c>
      <c r="B11275" s="2">
        <v>-104.41962670650101</v>
      </c>
    </row>
    <row r="11276" spans="1:2" x14ac:dyDescent="0.25">
      <c r="A11276" s="1">
        <v>42743.82916666667</v>
      </c>
      <c r="B11276" s="2">
        <v>-91.40631211774307</v>
      </c>
    </row>
    <row r="11277" spans="1:2" x14ac:dyDescent="0.25">
      <c r="A11277" s="1">
        <v>42743.829861111109</v>
      </c>
      <c r="B11277" s="2">
        <v>-84.652001594624011</v>
      </c>
    </row>
    <row r="11278" spans="1:2" x14ac:dyDescent="0.25">
      <c r="A11278" s="1">
        <v>42743.830555555556</v>
      </c>
      <c r="B11278" s="2">
        <v>-71.609189586884654</v>
      </c>
    </row>
    <row r="11279" spans="1:2" x14ac:dyDescent="0.25">
      <c r="A11279" s="1">
        <v>42743.831250000003</v>
      </c>
      <c r="B11279" s="2">
        <v>-52.47338826472599</v>
      </c>
    </row>
    <row r="11280" spans="1:2" x14ac:dyDescent="0.25">
      <c r="A11280" s="1">
        <v>42743.831944444442</v>
      </c>
      <c r="B11280" s="2">
        <v>-31.76306905966776</v>
      </c>
    </row>
    <row r="11281" spans="1:2" x14ac:dyDescent="0.25">
      <c r="A11281" s="1">
        <v>42743.832638888889</v>
      </c>
      <c r="B11281" s="2">
        <v>-2.316859010566259</v>
      </c>
    </row>
    <row r="11282" spans="1:2" x14ac:dyDescent="0.25">
      <c r="A11282" s="1">
        <v>42743.833333333336</v>
      </c>
      <c r="B11282" s="2">
        <v>21.99980104646723</v>
      </c>
    </row>
    <row r="11283" spans="1:2" x14ac:dyDescent="0.25">
      <c r="A11283" s="1">
        <v>42743.834027777775</v>
      </c>
      <c r="B11283" s="2">
        <v>43.738440807310688</v>
      </c>
    </row>
    <row r="11284" spans="1:2" x14ac:dyDescent="0.25">
      <c r="A11284" s="1">
        <v>42743.834722222222</v>
      </c>
      <c r="B11284" s="2">
        <v>65.712279331895601</v>
      </c>
    </row>
    <row r="11285" spans="1:2" x14ac:dyDescent="0.25">
      <c r="A11285" s="1">
        <v>42743.835416666669</v>
      </c>
      <c r="B11285" s="2">
        <v>65.667276075059391</v>
      </c>
    </row>
    <row r="11286" spans="1:2" x14ac:dyDescent="0.25">
      <c r="A11286" s="1">
        <v>42743.836111111108</v>
      </c>
      <c r="B11286" s="2">
        <v>78.326640820646816</v>
      </c>
    </row>
    <row r="11287" spans="1:2" x14ac:dyDescent="0.25">
      <c r="A11287" s="1">
        <v>42743.836805555555</v>
      </c>
      <c r="B11287" s="2">
        <v>73.147881126943204</v>
      </c>
    </row>
    <row r="11288" spans="1:2" x14ac:dyDescent="0.25">
      <c r="A11288" s="1">
        <v>42743.837500000001</v>
      </c>
      <c r="B11288" s="2">
        <v>86.061416244425345</v>
      </c>
    </row>
    <row r="11289" spans="1:2" x14ac:dyDescent="0.25">
      <c r="A11289" s="1">
        <v>42743.838194444441</v>
      </c>
      <c r="B11289" s="2">
        <v>110.42993994089387</v>
      </c>
    </row>
    <row r="11290" spans="1:2" x14ac:dyDescent="0.25">
      <c r="A11290" s="1">
        <v>42743.838888888888</v>
      </c>
      <c r="B11290" s="2">
        <v>130.23739966063684</v>
      </c>
    </row>
    <row r="11291" spans="1:2" x14ac:dyDescent="0.25">
      <c r="A11291" s="1">
        <v>42743.839583333334</v>
      </c>
      <c r="B11291" s="2">
        <v>159.50564732739002</v>
      </c>
    </row>
    <row r="11292" spans="1:2" x14ac:dyDescent="0.25">
      <c r="A11292" s="1">
        <v>42743.840277777781</v>
      </c>
      <c r="B11292" s="2">
        <v>178.40547249409914</v>
      </c>
    </row>
    <row r="11293" spans="1:2" x14ac:dyDescent="0.25">
      <c r="A11293" s="1">
        <v>42743.84097222222</v>
      </c>
      <c r="B11293" s="2">
        <v>174.88746018014305</v>
      </c>
    </row>
    <row r="11294" spans="1:2" x14ac:dyDescent="0.25">
      <c r="A11294" s="1">
        <v>42743.841666666667</v>
      </c>
      <c r="B11294" s="2">
        <v>169.81651076199486</v>
      </c>
    </row>
    <row r="11295" spans="1:2" x14ac:dyDescent="0.25">
      <c r="A11295" s="1">
        <v>42743.842361111114</v>
      </c>
      <c r="B11295" s="2">
        <v>97.671360821059594</v>
      </c>
    </row>
    <row r="11296" spans="1:2" x14ac:dyDescent="0.25">
      <c r="A11296" s="1">
        <v>42743.843055555553</v>
      </c>
      <c r="B11296" s="2">
        <v>85.622290960815732</v>
      </c>
    </row>
    <row r="11297" spans="1:2" x14ac:dyDescent="0.25">
      <c r="A11297" s="1">
        <v>42743.84375</v>
      </c>
      <c r="B11297" s="2">
        <v>89.11560964271581</v>
      </c>
    </row>
    <row r="11298" spans="1:2" x14ac:dyDescent="0.25">
      <c r="A11298" s="1">
        <v>42743.844444444447</v>
      </c>
      <c r="B11298" s="2">
        <v>97.055396703962472</v>
      </c>
    </row>
    <row r="11299" spans="1:2" x14ac:dyDescent="0.25">
      <c r="A11299" s="1">
        <v>42743.845138888886</v>
      </c>
      <c r="B11299" s="2">
        <v>106.93843421781979</v>
      </c>
    </row>
    <row r="11300" spans="1:2" x14ac:dyDescent="0.25">
      <c r="A11300" s="1">
        <v>42743.845833333333</v>
      </c>
      <c r="B11300" s="2">
        <v>98.10378012623211</v>
      </c>
    </row>
    <row r="11301" spans="1:2" x14ac:dyDescent="0.25">
      <c r="A11301" s="1">
        <v>42743.84652777778</v>
      </c>
      <c r="B11301" s="2">
        <v>102.46645001170108</v>
      </c>
    </row>
    <row r="11302" spans="1:2" x14ac:dyDescent="0.25">
      <c r="A11302" s="1">
        <v>42743.847222222219</v>
      </c>
      <c r="B11302" s="2">
        <v>91.922206110495608</v>
      </c>
    </row>
    <row r="11303" spans="1:2" x14ac:dyDescent="0.25">
      <c r="A11303" s="1">
        <v>42743.847916666666</v>
      </c>
      <c r="B11303" s="2">
        <v>84.279348160931846</v>
      </c>
    </row>
    <row r="11304" spans="1:2" x14ac:dyDescent="0.25">
      <c r="A11304" s="1">
        <v>42743.848611111112</v>
      </c>
      <c r="B11304" s="2">
        <v>83.12792674788119</v>
      </c>
    </row>
    <row r="11305" spans="1:2" x14ac:dyDescent="0.25">
      <c r="A11305" s="1">
        <v>42743.849305555559</v>
      </c>
      <c r="B11305" s="2">
        <v>87.409925424420123</v>
      </c>
    </row>
    <row r="11306" spans="1:2" x14ac:dyDescent="0.25">
      <c r="A11306" s="1">
        <v>42743.85</v>
      </c>
      <c r="B11306" s="2">
        <v>95.637857911244893</v>
      </c>
    </row>
    <row r="11307" spans="1:2" x14ac:dyDescent="0.25">
      <c r="A11307" s="1">
        <v>42743.850694444445</v>
      </c>
      <c r="B11307" s="2">
        <v>116.00293699369067</v>
      </c>
    </row>
    <row r="11308" spans="1:2" x14ac:dyDescent="0.25">
      <c r="A11308" s="1">
        <v>42743.851388888892</v>
      </c>
      <c r="B11308" s="2">
        <v>119.30097473543525</v>
      </c>
    </row>
    <row r="11309" spans="1:2" x14ac:dyDescent="0.25">
      <c r="A11309" s="1">
        <v>42743.852083333331</v>
      </c>
      <c r="B11309" s="2">
        <v>117.97568461004218</v>
      </c>
    </row>
    <row r="11310" spans="1:2" x14ac:dyDescent="0.25">
      <c r="A11310" s="1">
        <v>42743.852777777778</v>
      </c>
      <c r="B11310" s="2">
        <v>127.95453999663781</v>
      </c>
    </row>
    <row r="11311" spans="1:2" x14ac:dyDescent="0.25">
      <c r="A11311" s="1">
        <v>42743.853472222225</v>
      </c>
      <c r="B11311" s="2">
        <v>131.45960753867402</v>
      </c>
    </row>
    <row r="11312" spans="1:2" x14ac:dyDescent="0.25">
      <c r="A11312" s="1">
        <v>42743.854166666664</v>
      </c>
      <c r="B11312" s="2">
        <v>147.13898598538557</v>
      </c>
    </row>
    <row r="11313" spans="1:2" x14ac:dyDescent="0.25">
      <c r="A11313" s="1">
        <v>42743.854861111111</v>
      </c>
      <c r="B11313" s="2">
        <v>140.23371948360776</v>
      </c>
    </row>
    <row r="11314" spans="1:2" x14ac:dyDescent="0.25">
      <c r="A11314" s="1">
        <v>42743.855555555558</v>
      </c>
      <c r="B11314" s="2">
        <v>118.43081691614158</v>
      </c>
    </row>
    <row r="11315" spans="1:2" x14ac:dyDescent="0.25">
      <c r="A11315" s="1">
        <v>42743.856249999997</v>
      </c>
      <c r="B11315" s="2">
        <v>107.05686157267385</v>
      </c>
    </row>
    <row r="11316" spans="1:2" x14ac:dyDescent="0.25">
      <c r="A11316" s="1">
        <v>42743.856944444444</v>
      </c>
      <c r="B11316" s="2">
        <v>115.2291237428862</v>
      </c>
    </row>
    <row r="11317" spans="1:2" x14ac:dyDescent="0.25">
      <c r="A11317" s="1">
        <v>42743.857638888891</v>
      </c>
      <c r="B11317" s="2">
        <v>115.90474269487895</v>
      </c>
    </row>
    <row r="11318" spans="1:2" x14ac:dyDescent="0.25">
      <c r="A11318" s="1">
        <v>42743.85833333333</v>
      </c>
      <c r="B11318" s="2">
        <v>127.79703224052598</v>
      </c>
    </row>
    <row r="11319" spans="1:2" x14ac:dyDescent="0.25">
      <c r="A11319" s="1">
        <v>42743.859027777777</v>
      </c>
      <c r="B11319" s="2">
        <v>138.01433160289889</v>
      </c>
    </row>
    <row r="11320" spans="1:2" x14ac:dyDescent="0.25">
      <c r="A11320" s="1">
        <v>42743.859722222223</v>
      </c>
      <c r="B11320" s="2">
        <v>140.95268189461592</v>
      </c>
    </row>
    <row r="11321" spans="1:2" x14ac:dyDescent="0.25">
      <c r="A11321" s="1">
        <v>42743.86041666667</v>
      </c>
      <c r="B11321" s="2">
        <v>143.77248190443498</v>
      </c>
    </row>
    <row r="11322" spans="1:2" x14ac:dyDescent="0.25">
      <c r="A11322" s="1">
        <v>42743.861111111109</v>
      </c>
      <c r="B11322" s="2">
        <v>143.57345078465684</v>
      </c>
    </row>
    <row r="11323" spans="1:2" x14ac:dyDescent="0.25">
      <c r="A11323" s="1">
        <v>42743.861805555556</v>
      </c>
      <c r="B11323" s="2">
        <v>148.02366939031054</v>
      </c>
    </row>
    <row r="11324" spans="1:2" x14ac:dyDescent="0.25">
      <c r="A11324" s="1">
        <v>42743.862500000003</v>
      </c>
      <c r="B11324" s="2">
        <v>137.21603439847047</v>
      </c>
    </row>
    <row r="11325" spans="1:2" x14ac:dyDescent="0.25">
      <c r="A11325" s="1">
        <v>42743.863194444442</v>
      </c>
      <c r="B11325" s="2">
        <v>126.62695265595103</v>
      </c>
    </row>
    <row r="11326" spans="1:2" x14ac:dyDescent="0.25">
      <c r="A11326" s="1">
        <v>42743.863888888889</v>
      </c>
      <c r="B11326" s="2">
        <v>113.8185653011237</v>
      </c>
    </row>
    <row r="11327" spans="1:2" x14ac:dyDescent="0.25">
      <c r="A11327" s="1">
        <v>42743.864583333336</v>
      </c>
      <c r="B11327" s="2">
        <v>87.703598455529814</v>
      </c>
    </row>
    <row r="11328" spans="1:2" x14ac:dyDescent="0.25">
      <c r="A11328" s="1">
        <v>42743.865277777775</v>
      </c>
      <c r="B11328" s="2">
        <v>79.755232680746118</v>
      </c>
    </row>
    <row r="11329" spans="1:2" x14ac:dyDescent="0.25">
      <c r="A11329" s="1">
        <v>42743.865972222222</v>
      </c>
      <c r="B11329" s="2">
        <v>60.997824748102964</v>
      </c>
    </row>
    <row r="11330" spans="1:2" x14ac:dyDescent="0.25">
      <c r="A11330" s="1">
        <v>42743.866666666669</v>
      </c>
      <c r="B11330" s="2">
        <v>50.398225373724806</v>
      </c>
    </row>
    <row r="11331" spans="1:2" x14ac:dyDescent="0.25">
      <c r="A11331" s="1">
        <v>42743.867361111108</v>
      </c>
      <c r="B11331" s="2">
        <v>46.416263941170961</v>
      </c>
    </row>
    <row r="11332" spans="1:2" x14ac:dyDescent="0.25">
      <c r="A11332" s="1">
        <v>42743.868055555555</v>
      </c>
      <c r="B11332" s="2">
        <v>33.467022552081225</v>
      </c>
    </row>
    <row r="11333" spans="1:2" x14ac:dyDescent="0.25">
      <c r="A11333" s="1">
        <v>42743.868750000001</v>
      </c>
      <c r="B11333" s="2">
        <v>17.055671706805878</v>
      </c>
    </row>
    <row r="11334" spans="1:2" x14ac:dyDescent="0.25">
      <c r="A11334" s="1">
        <v>42743.869444444441</v>
      </c>
      <c r="B11334" s="2">
        <v>-9.9650275392380241</v>
      </c>
    </row>
    <row r="11335" spans="1:2" x14ac:dyDescent="0.25">
      <c r="A11335" s="1">
        <v>42743.870138888888</v>
      </c>
      <c r="B11335" s="2">
        <v>-3.6983503101296566</v>
      </c>
    </row>
    <row r="11336" spans="1:2" x14ac:dyDescent="0.25">
      <c r="A11336" s="1">
        <v>42743.870833333334</v>
      </c>
      <c r="B11336" s="2">
        <v>-11.308502089134224</v>
      </c>
    </row>
    <row r="11337" spans="1:2" x14ac:dyDescent="0.25">
      <c r="A11337" s="1">
        <v>42743.871527777781</v>
      </c>
      <c r="B11337" s="2">
        <v>-3.0670823315468927</v>
      </c>
    </row>
    <row r="11338" spans="1:2" x14ac:dyDescent="0.25">
      <c r="A11338" s="1">
        <v>42743.87222222222</v>
      </c>
      <c r="B11338" s="2">
        <v>-11.82891003866486</v>
      </c>
    </row>
    <row r="11339" spans="1:2" x14ac:dyDescent="0.25">
      <c r="A11339" s="1">
        <v>42743.872916666667</v>
      </c>
      <c r="B11339" s="2">
        <v>-16.669610461212383</v>
      </c>
    </row>
    <row r="11340" spans="1:2" x14ac:dyDescent="0.25">
      <c r="A11340" s="1">
        <v>42743.873611111114</v>
      </c>
      <c r="B11340" s="2">
        <v>-15.995779087670963</v>
      </c>
    </row>
    <row r="11341" spans="1:2" x14ac:dyDescent="0.25">
      <c r="A11341" s="1">
        <v>42743.874305555553</v>
      </c>
      <c r="B11341" s="2">
        <v>-0.23018265097828891</v>
      </c>
    </row>
    <row r="11342" spans="1:2" x14ac:dyDescent="0.25">
      <c r="A11342" s="1">
        <v>42743.875</v>
      </c>
      <c r="B11342" s="2">
        <v>13.361297776527742</v>
      </c>
    </row>
    <row r="11343" spans="1:2" x14ac:dyDescent="0.25">
      <c r="A11343" s="1">
        <v>42743.875694444447</v>
      </c>
      <c r="B11343" s="2">
        <v>28.026578789231522</v>
      </c>
    </row>
    <row r="11344" spans="1:2" x14ac:dyDescent="0.25">
      <c r="A11344" s="1">
        <v>42743.876388888886</v>
      </c>
      <c r="B11344" s="2">
        <v>50.093897064657845</v>
      </c>
    </row>
    <row r="11345" spans="1:2" x14ac:dyDescent="0.25">
      <c r="A11345" s="1">
        <v>42743.877083333333</v>
      </c>
      <c r="B11345" s="2">
        <v>33.45359061255197</v>
      </c>
    </row>
    <row r="11346" spans="1:2" x14ac:dyDescent="0.25">
      <c r="A11346" s="1">
        <v>42743.87777777778</v>
      </c>
      <c r="B11346" s="2">
        <v>40.698334134893955</v>
      </c>
    </row>
    <row r="11347" spans="1:2" x14ac:dyDescent="0.25">
      <c r="A11347" s="1">
        <v>42743.878472222219</v>
      </c>
      <c r="B11347" s="2">
        <v>48.372517264605754</v>
      </c>
    </row>
    <row r="11348" spans="1:2" x14ac:dyDescent="0.25">
      <c r="A11348" s="1">
        <v>42743.879166666666</v>
      </c>
      <c r="B11348" s="2">
        <v>31.079293408322943</v>
      </c>
    </row>
    <row r="11349" spans="1:2" x14ac:dyDescent="0.25">
      <c r="A11349" s="1">
        <v>42743.879861111112</v>
      </c>
      <c r="B11349" s="2">
        <v>31.878467749007299</v>
      </c>
    </row>
    <row r="11350" spans="1:2" x14ac:dyDescent="0.25">
      <c r="A11350" s="1">
        <v>42743.880555555559</v>
      </c>
      <c r="B11350" s="2">
        <v>16.779807086463553</v>
      </c>
    </row>
    <row r="11351" spans="1:2" x14ac:dyDescent="0.25">
      <c r="A11351" s="1">
        <v>42743.881249999999</v>
      </c>
      <c r="B11351" s="2">
        <v>-1.674525261502519</v>
      </c>
    </row>
    <row r="11352" spans="1:2" x14ac:dyDescent="0.25">
      <c r="A11352" s="1">
        <v>42743.881944444445</v>
      </c>
      <c r="B11352" s="2">
        <v>-23.607509427512802</v>
      </c>
    </row>
    <row r="11353" spans="1:2" x14ac:dyDescent="0.25">
      <c r="A11353" s="1">
        <v>42743.882638888892</v>
      </c>
      <c r="B11353" s="2">
        <v>-16.562183950199202</v>
      </c>
    </row>
    <row r="11354" spans="1:2" x14ac:dyDescent="0.25">
      <c r="A11354" s="1">
        <v>42743.883333333331</v>
      </c>
      <c r="B11354" s="2">
        <v>-19.132861587448861</v>
      </c>
    </row>
    <row r="11355" spans="1:2" x14ac:dyDescent="0.25">
      <c r="A11355" s="1">
        <v>42743.884027777778</v>
      </c>
      <c r="B11355" s="2">
        <v>-20.305057181029891</v>
      </c>
    </row>
    <row r="11356" spans="1:2" x14ac:dyDescent="0.25">
      <c r="A11356" s="1">
        <v>42743.884722222225</v>
      </c>
      <c r="B11356" s="2">
        <v>-15.958584420655582</v>
      </c>
    </row>
    <row r="11357" spans="1:2" x14ac:dyDescent="0.25">
      <c r="A11357" s="1">
        <v>42743.885416666664</v>
      </c>
      <c r="B11357" s="2">
        <v>-32.158930316594585</v>
      </c>
    </row>
    <row r="11358" spans="1:2" x14ac:dyDescent="0.25">
      <c r="A11358" s="1">
        <v>42743.886111111111</v>
      </c>
      <c r="B11358" s="2">
        <v>-30.538826824042189</v>
      </c>
    </row>
    <row r="11359" spans="1:2" x14ac:dyDescent="0.25">
      <c r="A11359" s="1">
        <v>42743.886805555558</v>
      </c>
      <c r="B11359" s="2">
        <v>-22.190229144603169</v>
      </c>
    </row>
    <row r="11360" spans="1:2" x14ac:dyDescent="0.25">
      <c r="A11360" s="1">
        <v>42743.887499999997</v>
      </c>
      <c r="B11360" s="2">
        <v>-36.85978512461103</v>
      </c>
    </row>
    <row r="11361" spans="1:2" x14ac:dyDescent="0.25">
      <c r="A11361" s="1">
        <v>42743.888194444444</v>
      </c>
      <c r="B11361" s="2">
        <v>-19.879742409249594</v>
      </c>
    </row>
    <row r="11362" spans="1:2" x14ac:dyDescent="0.25">
      <c r="A11362" s="1">
        <v>42743.888888888891</v>
      </c>
      <c r="B11362" s="2">
        <v>-26.546607078335363</v>
      </c>
    </row>
    <row r="11363" spans="1:2" x14ac:dyDescent="0.25">
      <c r="A11363" s="1">
        <v>42743.88958333333</v>
      </c>
      <c r="B11363" s="2">
        <v>-21.890741098464545</v>
      </c>
    </row>
    <row r="11364" spans="1:2" x14ac:dyDescent="0.25">
      <c r="A11364" s="1">
        <v>42743.890277777777</v>
      </c>
      <c r="B11364" s="2">
        <v>-24.92024602330445</v>
      </c>
    </row>
    <row r="11365" spans="1:2" x14ac:dyDescent="0.25">
      <c r="A11365" s="1">
        <v>42743.890972222223</v>
      </c>
      <c r="B11365" s="2">
        <v>-19.635384733146445</v>
      </c>
    </row>
    <row r="11366" spans="1:2" x14ac:dyDescent="0.25">
      <c r="A11366" s="1">
        <v>42743.89166666667</v>
      </c>
      <c r="B11366" s="2">
        <v>-14.999017262439398</v>
      </c>
    </row>
    <row r="11367" spans="1:2" x14ac:dyDescent="0.25">
      <c r="A11367" s="1">
        <v>42743.892361111109</v>
      </c>
      <c r="B11367" s="2">
        <v>-6.2164588997324852</v>
      </c>
    </row>
    <row r="11368" spans="1:2" x14ac:dyDescent="0.25">
      <c r="A11368" s="1">
        <v>42743.893055555556</v>
      </c>
      <c r="B11368" s="2">
        <v>-3.1960119899051884</v>
      </c>
    </row>
    <row r="11369" spans="1:2" x14ac:dyDescent="0.25">
      <c r="A11369" s="1">
        <v>42743.893750000003</v>
      </c>
      <c r="B11369" s="2">
        <v>-9.200887627918565</v>
      </c>
    </row>
    <row r="11370" spans="1:2" x14ac:dyDescent="0.25">
      <c r="A11370" s="1">
        <v>42743.894444444442</v>
      </c>
      <c r="B11370" s="2">
        <v>-6.4339244821167085</v>
      </c>
    </row>
    <row r="11371" spans="1:2" x14ac:dyDescent="0.25">
      <c r="A11371" s="1">
        <v>42743.895138888889</v>
      </c>
      <c r="B11371" s="2">
        <v>6.7506795952601051</v>
      </c>
    </row>
    <row r="11372" spans="1:2" x14ac:dyDescent="0.25">
      <c r="A11372" s="1">
        <v>42743.895833333336</v>
      </c>
      <c r="B11372" s="2">
        <v>7.5277384294274574</v>
      </c>
    </row>
    <row r="11373" spans="1:2" x14ac:dyDescent="0.25">
      <c r="A11373" s="1">
        <v>42743.896527777775</v>
      </c>
      <c r="B11373" s="2">
        <v>4.0255699003493648</v>
      </c>
    </row>
    <row r="11374" spans="1:2" x14ac:dyDescent="0.25">
      <c r="A11374" s="1">
        <v>42743.897222222222</v>
      </c>
      <c r="B11374" s="2">
        <v>1.6022694873274304</v>
      </c>
    </row>
    <row r="11375" spans="1:2" x14ac:dyDescent="0.25">
      <c r="A11375" s="1">
        <v>42743.897916666669</v>
      </c>
      <c r="B11375" s="2">
        <v>-16.030866298274002</v>
      </c>
    </row>
    <row r="11376" spans="1:2" x14ac:dyDescent="0.25">
      <c r="A11376" s="1">
        <v>42743.898611111108</v>
      </c>
      <c r="B11376" s="2">
        <v>-37.955852874897637</v>
      </c>
    </row>
    <row r="11377" spans="1:2" x14ac:dyDescent="0.25">
      <c r="A11377" s="1">
        <v>42743.899305555555</v>
      </c>
      <c r="B11377" s="2">
        <v>-51.768645454559007</v>
      </c>
    </row>
    <row r="11378" spans="1:2" x14ac:dyDescent="0.25">
      <c r="A11378" s="1">
        <v>42743.9</v>
      </c>
      <c r="B11378" s="2">
        <v>-60.603948490940574</v>
      </c>
    </row>
    <row r="11379" spans="1:2" x14ac:dyDescent="0.25">
      <c r="A11379" s="1">
        <v>42743.900694444441</v>
      </c>
      <c r="B11379" s="2">
        <v>-59.168521629541644</v>
      </c>
    </row>
    <row r="11380" spans="1:2" x14ac:dyDescent="0.25">
      <c r="A11380" s="1">
        <v>42743.901388888888</v>
      </c>
      <c r="B11380" s="2">
        <v>-41.33441112207317</v>
      </c>
    </row>
    <row r="11381" spans="1:2" x14ac:dyDescent="0.25">
      <c r="A11381" s="1">
        <v>42743.902083333334</v>
      </c>
      <c r="B11381" s="2">
        <v>-14.966105600417359</v>
      </c>
    </row>
    <row r="11382" spans="1:2" x14ac:dyDescent="0.25">
      <c r="A11382" s="1">
        <v>42743.902777777781</v>
      </c>
      <c r="B11382" s="2">
        <v>-0.65341624473415627</v>
      </c>
    </row>
    <row r="11383" spans="1:2" x14ac:dyDescent="0.25">
      <c r="A11383" s="1">
        <v>42743.90347222222</v>
      </c>
      <c r="B11383" s="2">
        <v>15.218112211838404</v>
      </c>
    </row>
    <row r="11384" spans="1:2" x14ac:dyDescent="0.25">
      <c r="A11384" s="1">
        <v>42743.904166666667</v>
      </c>
      <c r="B11384" s="2">
        <v>27.319743612498861</v>
      </c>
    </row>
    <row r="11385" spans="1:2" x14ac:dyDescent="0.25">
      <c r="A11385" s="1">
        <v>42743.904861111114</v>
      </c>
      <c r="B11385" s="2">
        <v>32.241781265937604</v>
      </c>
    </row>
    <row r="11386" spans="1:2" x14ac:dyDescent="0.25">
      <c r="A11386" s="1">
        <v>42743.905555555553</v>
      </c>
      <c r="B11386" s="2">
        <v>28.074259462987538</v>
      </c>
    </row>
    <row r="11387" spans="1:2" x14ac:dyDescent="0.25">
      <c r="A11387" s="1">
        <v>42743.90625</v>
      </c>
      <c r="B11387" s="2">
        <v>25.037636110480527</v>
      </c>
    </row>
    <row r="11388" spans="1:2" x14ac:dyDescent="0.25">
      <c r="A11388" s="1">
        <v>42743.906944444447</v>
      </c>
      <c r="B11388" s="2">
        <v>30.796986590326316</v>
      </c>
    </row>
    <row r="11389" spans="1:2" x14ac:dyDescent="0.25">
      <c r="A11389" s="1">
        <v>42743.907638888886</v>
      </c>
      <c r="B11389" s="2">
        <v>31.273371495696484</v>
      </c>
    </row>
    <row r="11390" spans="1:2" x14ac:dyDescent="0.25">
      <c r="A11390" s="1">
        <v>42743.908333333333</v>
      </c>
      <c r="B11390" s="2">
        <v>18.346236787807236</v>
      </c>
    </row>
    <row r="11391" spans="1:2" x14ac:dyDescent="0.25">
      <c r="A11391" s="1">
        <v>42743.90902777778</v>
      </c>
      <c r="B11391" s="2">
        <v>17.254306751539115</v>
      </c>
    </row>
    <row r="11392" spans="1:2" x14ac:dyDescent="0.25">
      <c r="A11392" s="1">
        <v>42743.909722222219</v>
      </c>
      <c r="B11392" s="2">
        <v>4.6655402346048502</v>
      </c>
    </row>
    <row r="11393" spans="1:2" x14ac:dyDescent="0.25">
      <c r="A11393" s="1">
        <v>42743.910416666666</v>
      </c>
      <c r="B11393" s="2">
        <v>-16.499109386534354</v>
      </c>
    </row>
    <row r="11394" spans="1:2" x14ac:dyDescent="0.25">
      <c r="A11394" s="1">
        <v>42743.911111111112</v>
      </c>
      <c r="B11394" s="2">
        <v>-24.431624695384624</v>
      </c>
    </row>
    <row r="11395" spans="1:2" x14ac:dyDescent="0.25">
      <c r="A11395" s="1">
        <v>42743.911805555559</v>
      </c>
      <c r="B11395" s="2">
        <v>-24.281947616144802</v>
      </c>
    </row>
    <row r="11396" spans="1:2" x14ac:dyDescent="0.25">
      <c r="A11396" s="1">
        <v>42743.912499999999</v>
      </c>
      <c r="B11396" s="2">
        <v>-19.097878646773946</v>
      </c>
    </row>
    <row r="11397" spans="1:2" x14ac:dyDescent="0.25">
      <c r="A11397" s="1">
        <v>42743.913194444445</v>
      </c>
      <c r="B11397" s="2">
        <v>-21.181981772969205</v>
      </c>
    </row>
    <row r="11398" spans="1:2" x14ac:dyDescent="0.25">
      <c r="A11398" s="1">
        <v>42743.913888888892</v>
      </c>
      <c r="B11398" s="2">
        <v>-25.47483824319109</v>
      </c>
    </row>
    <row r="11399" spans="1:2" x14ac:dyDescent="0.25">
      <c r="A11399" s="1">
        <v>42743.914583333331</v>
      </c>
      <c r="B11399" s="2">
        <v>-22.750213276801514</v>
      </c>
    </row>
    <row r="11400" spans="1:2" x14ac:dyDescent="0.25">
      <c r="A11400" s="1">
        <v>42743.915277777778</v>
      </c>
      <c r="B11400" s="2">
        <v>-23.710564062952471</v>
      </c>
    </row>
    <row r="11401" spans="1:2" x14ac:dyDescent="0.25">
      <c r="A11401" s="1">
        <v>42743.915972222225</v>
      </c>
      <c r="B11401" s="2">
        <v>-25.325113484564646</v>
      </c>
    </row>
    <row r="11402" spans="1:2" x14ac:dyDescent="0.25">
      <c r="A11402" s="1">
        <v>42743.916666666664</v>
      </c>
      <c r="B11402" s="2">
        <v>-23.779366726673228</v>
      </c>
    </row>
    <row r="11403" spans="1:2" x14ac:dyDescent="0.25">
      <c r="A11403" s="1">
        <v>42743.917361111111</v>
      </c>
      <c r="B11403" s="2">
        <v>-31.34089892184226</v>
      </c>
    </row>
    <row r="11404" spans="1:2" x14ac:dyDescent="0.25">
      <c r="A11404" s="1">
        <v>42743.918055555558</v>
      </c>
      <c r="B11404" s="2">
        <v>-33.191717370465149</v>
      </c>
    </row>
    <row r="11405" spans="1:2" x14ac:dyDescent="0.25">
      <c r="A11405" s="1">
        <v>42743.918749999997</v>
      </c>
      <c r="B11405" s="2">
        <v>-31.211879190591088</v>
      </c>
    </row>
    <row r="11406" spans="1:2" x14ac:dyDescent="0.25">
      <c r="A11406" s="1">
        <v>42743.919444444444</v>
      </c>
      <c r="B11406" s="2">
        <v>-33.439689829219425</v>
      </c>
    </row>
    <row r="11407" spans="1:2" x14ac:dyDescent="0.25">
      <c r="A11407" s="1">
        <v>42743.920138888891</v>
      </c>
      <c r="B11407" s="2">
        <v>-49.774126122312737</v>
      </c>
    </row>
    <row r="11408" spans="1:2" x14ac:dyDescent="0.25">
      <c r="A11408" s="1">
        <v>42743.92083333333</v>
      </c>
      <c r="B11408" s="2">
        <v>-53.7733635480147</v>
      </c>
    </row>
    <row r="11409" spans="1:2" x14ac:dyDescent="0.25">
      <c r="A11409" s="1">
        <v>42743.921527777777</v>
      </c>
      <c r="B11409" s="2">
        <v>-52.250942462814663</v>
      </c>
    </row>
    <row r="11410" spans="1:2" x14ac:dyDescent="0.25">
      <c r="A11410" s="1">
        <v>42743.922222222223</v>
      </c>
      <c r="B11410" s="2">
        <v>-60.326294167248612</v>
      </c>
    </row>
    <row r="11411" spans="1:2" x14ac:dyDescent="0.25">
      <c r="A11411" s="1">
        <v>42743.92291666667</v>
      </c>
      <c r="B11411" s="2">
        <v>-57.152807867643425</v>
      </c>
    </row>
    <row r="11412" spans="1:2" x14ac:dyDescent="0.25">
      <c r="A11412" s="1">
        <v>42743.923611111109</v>
      </c>
      <c r="B11412" s="2">
        <v>-51.295582202189443</v>
      </c>
    </row>
    <row r="11413" spans="1:2" x14ac:dyDescent="0.25">
      <c r="A11413" s="1">
        <v>42743.924305555556</v>
      </c>
      <c r="B11413" s="2">
        <v>-62.049120075406975</v>
      </c>
    </row>
    <row r="11414" spans="1:2" x14ac:dyDescent="0.25">
      <c r="A11414" s="1">
        <v>42743.925000000003</v>
      </c>
      <c r="B11414" s="2">
        <v>-64.12062960052863</v>
      </c>
    </row>
    <row r="11415" spans="1:2" x14ac:dyDescent="0.25">
      <c r="A11415" s="1">
        <v>42743.925694444442</v>
      </c>
      <c r="B11415" s="2">
        <v>-68.729843370461211</v>
      </c>
    </row>
    <row r="11416" spans="1:2" x14ac:dyDescent="0.25">
      <c r="A11416" s="1">
        <v>42743.926388888889</v>
      </c>
      <c r="B11416" s="2">
        <v>-52.24895288133412</v>
      </c>
    </row>
    <row r="11417" spans="1:2" x14ac:dyDescent="0.25">
      <c r="A11417" s="1">
        <v>42743.927083333336</v>
      </c>
      <c r="B11417" s="2">
        <v>-47.424814551052989</v>
      </c>
    </row>
    <row r="11418" spans="1:2" x14ac:dyDescent="0.25">
      <c r="A11418" s="1">
        <v>42743.927777777775</v>
      </c>
      <c r="B11418" s="2">
        <v>-46.414558728797417</v>
      </c>
    </row>
    <row r="11419" spans="1:2" x14ac:dyDescent="0.25">
      <c r="A11419" s="1">
        <v>42743.928472222222</v>
      </c>
      <c r="B11419" s="2">
        <v>-45.788756932437053</v>
      </c>
    </row>
    <row r="11420" spans="1:2" x14ac:dyDescent="0.25">
      <c r="A11420" s="1">
        <v>42743.929166666669</v>
      </c>
      <c r="B11420" s="2">
        <v>-44.122629795873458</v>
      </c>
    </row>
    <row r="11421" spans="1:2" x14ac:dyDescent="0.25">
      <c r="A11421" s="1">
        <v>42743.929861111108</v>
      </c>
      <c r="B11421" s="2">
        <v>-38.032169543376462</v>
      </c>
    </row>
    <row r="11422" spans="1:2" x14ac:dyDescent="0.25">
      <c r="A11422" s="1">
        <v>42743.930555555555</v>
      </c>
      <c r="B11422" s="2">
        <v>-37.196034396286024</v>
      </c>
    </row>
    <row r="11423" spans="1:2" x14ac:dyDescent="0.25">
      <c r="A11423" s="1">
        <v>42743.931250000001</v>
      </c>
      <c r="B11423" s="2">
        <v>-53.03424742750164</v>
      </c>
    </row>
    <row r="11424" spans="1:2" x14ac:dyDescent="0.25">
      <c r="A11424" s="1">
        <v>42743.931944444441</v>
      </c>
      <c r="B11424" s="2">
        <v>-33.782252395340763</v>
      </c>
    </row>
    <row r="11425" spans="1:2" x14ac:dyDescent="0.25">
      <c r="A11425" s="1">
        <v>42743.932638888888</v>
      </c>
      <c r="B11425" s="2">
        <v>-28.171756533528484</v>
      </c>
    </row>
    <row r="11426" spans="1:2" x14ac:dyDescent="0.25">
      <c r="A11426" s="1">
        <v>42743.933333333334</v>
      </c>
      <c r="B11426" s="2">
        <v>-25.203262207543595</v>
      </c>
    </row>
    <row r="11427" spans="1:2" x14ac:dyDescent="0.25">
      <c r="A11427" s="1">
        <v>42743.934027777781</v>
      </c>
      <c r="B11427" s="2">
        <v>-29.284929111904056</v>
      </c>
    </row>
    <row r="11428" spans="1:2" x14ac:dyDescent="0.25">
      <c r="A11428" s="1">
        <v>42743.93472222222</v>
      </c>
      <c r="B11428" s="2">
        <v>-35.793313025462943</v>
      </c>
    </row>
    <row r="11429" spans="1:2" x14ac:dyDescent="0.25">
      <c r="A11429" s="1">
        <v>42743.935416666667</v>
      </c>
      <c r="B11429" s="2">
        <v>-29.915210794245166</v>
      </c>
    </row>
    <row r="11430" spans="1:2" x14ac:dyDescent="0.25">
      <c r="A11430" s="1">
        <v>42743.936111111114</v>
      </c>
      <c r="B11430" s="2">
        <v>53.309553528125008</v>
      </c>
    </row>
    <row r="11431" spans="1:2" x14ac:dyDescent="0.25">
      <c r="A11431" s="1">
        <v>42743.936805555553</v>
      </c>
      <c r="B11431" s="2">
        <v>18.478375240295041</v>
      </c>
    </row>
    <row r="11432" spans="1:2" x14ac:dyDescent="0.25">
      <c r="A11432" s="1">
        <v>42743.9375</v>
      </c>
      <c r="B11432" s="2">
        <v>11.008106136903129</v>
      </c>
    </row>
    <row r="11433" spans="1:2" x14ac:dyDescent="0.25">
      <c r="A11433" s="1">
        <v>42743.938194444447</v>
      </c>
      <c r="B11433" s="2">
        <v>-69.96359845883805</v>
      </c>
    </row>
    <row r="11434" spans="1:2" x14ac:dyDescent="0.25">
      <c r="A11434" s="1">
        <v>42743.938888888886</v>
      </c>
      <c r="B11434" s="2">
        <v>-18.961959430002025</v>
      </c>
    </row>
    <row r="11435" spans="1:2" x14ac:dyDescent="0.25">
      <c r="A11435" s="1">
        <v>42743.939583333333</v>
      </c>
      <c r="B11435" s="2">
        <v>-1.9343310508304663</v>
      </c>
    </row>
    <row r="11436" spans="1:2" x14ac:dyDescent="0.25">
      <c r="A11436" s="1">
        <v>42743.94027777778</v>
      </c>
      <c r="B11436" s="2">
        <v>14.370174055149739</v>
      </c>
    </row>
    <row r="11437" spans="1:2" x14ac:dyDescent="0.25">
      <c r="A11437" s="1">
        <v>42743.940972222219</v>
      </c>
      <c r="B11437" s="2">
        <v>21.158450885600178</v>
      </c>
    </row>
    <row r="11438" spans="1:2" x14ac:dyDescent="0.25">
      <c r="A11438" s="1">
        <v>42743.941666666666</v>
      </c>
      <c r="B11438" s="2">
        <v>45.584261053736554</v>
      </c>
    </row>
    <row r="11439" spans="1:2" x14ac:dyDescent="0.25">
      <c r="A11439" s="1">
        <v>42743.942361111112</v>
      </c>
      <c r="B11439" s="2">
        <v>74.407742591883292</v>
      </c>
    </row>
    <row r="11440" spans="1:2" x14ac:dyDescent="0.25">
      <c r="A11440" s="1">
        <v>42743.943055555559</v>
      </c>
      <c r="B11440" s="2">
        <v>81.750721567500534</v>
      </c>
    </row>
    <row r="11441" spans="1:2" x14ac:dyDescent="0.25">
      <c r="A11441" s="1">
        <v>42743.943749999999</v>
      </c>
      <c r="B11441" s="2">
        <v>90.802726071428822</v>
      </c>
    </row>
    <row r="11442" spans="1:2" x14ac:dyDescent="0.25">
      <c r="A11442" s="1">
        <v>42743.944444444445</v>
      </c>
      <c r="B11442" s="2">
        <v>98.213551191847856</v>
      </c>
    </row>
    <row r="11443" spans="1:2" x14ac:dyDescent="0.25">
      <c r="A11443" s="1">
        <v>42743.945138888892</v>
      </c>
      <c r="B11443" s="2">
        <v>104.47680532417726</v>
      </c>
    </row>
    <row r="11444" spans="1:2" x14ac:dyDescent="0.25">
      <c r="A11444" s="1">
        <v>42743.945833333331</v>
      </c>
      <c r="B11444" s="2">
        <v>116.80193822759708</v>
      </c>
    </row>
    <row r="11445" spans="1:2" x14ac:dyDescent="0.25">
      <c r="A11445" s="1">
        <v>42743.946527777778</v>
      </c>
      <c r="B11445" s="2">
        <v>122.31043246290453</v>
      </c>
    </row>
    <row r="11446" spans="1:2" x14ac:dyDescent="0.25">
      <c r="A11446" s="1">
        <v>42743.947222222225</v>
      </c>
      <c r="B11446" s="2">
        <v>120.39687650761722</v>
      </c>
    </row>
    <row r="11447" spans="1:2" x14ac:dyDescent="0.25">
      <c r="A11447" s="1">
        <v>42743.947916666664</v>
      </c>
      <c r="B11447" s="2">
        <v>113.52853822740144</v>
      </c>
    </row>
    <row r="11448" spans="1:2" x14ac:dyDescent="0.25">
      <c r="A11448" s="1">
        <v>42743.948611111111</v>
      </c>
      <c r="B11448" s="2">
        <v>109.71037159246238</v>
      </c>
    </row>
    <row r="11449" spans="1:2" x14ac:dyDescent="0.25">
      <c r="A11449" s="1">
        <v>42743.949305555558</v>
      </c>
      <c r="B11449" s="2">
        <v>102.19598818933785</v>
      </c>
    </row>
    <row r="11450" spans="1:2" x14ac:dyDescent="0.25">
      <c r="A11450" s="1">
        <v>42743.95</v>
      </c>
      <c r="B11450" s="2">
        <v>97.409341112630983</v>
      </c>
    </row>
    <row r="11451" spans="1:2" x14ac:dyDescent="0.25">
      <c r="A11451" s="1">
        <v>42743.950694444444</v>
      </c>
      <c r="B11451" s="2">
        <v>61.57977647090447</v>
      </c>
    </row>
    <row r="11452" spans="1:2" x14ac:dyDescent="0.25">
      <c r="A11452" s="1">
        <v>42743.951388888891</v>
      </c>
      <c r="B11452" s="2">
        <v>30.288753822035506</v>
      </c>
    </row>
    <row r="11453" spans="1:2" x14ac:dyDescent="0.25">
      <c r="A11453" s="1">
        <v>42743.95208333333</v>
      </c>
      <c r="B11453" s="2">
        <v>6.4432837962066207</v>
      </c>
    </row>
    <row r="11454" spans="1:2" x14ac:dyDescent="0.25">
      <c r="A11454" s="1">
        <v>42743.952777777777</v>
      </c>
      <c r="B11454" s="2">
        <v>-19.073716764559503</v>
      </c>
    </row>
    <row r="11455" spans="1:2" x14ac:dyDescent="0.25">
      <c r="A11455" s="1">
        <v>42743.953472222223</v>
      </c>
      <c r="B11455" s="2">
        <v>-20.208163521436411</v>
      </c>
    </row>
    <row r="11456" spans="1:2" x14ac:dyDescent="0.25">
      <c r="A11456" s="1">
        <v>42743.95416666667</v>
      </c>
      <c r="B11456" s="2">
        <v>-22.043806326707514</v>
      </c>
    </row>
    <row r="11457" spans="1:2" x14ac:dyDescent="0.25">
      <c r="A11457" s="1">
        <v>42743.954861111109</v>
      </c>
      <c r="B11457" s="2">
        <v>-6.8353969707144033</v>
      </c>
    </row>
    <row r="11458" spans="1:2" x14ac:dyDescent="0.25">
      <c r="A11458" s="1">
        <v>42743.955555555556</v>
      </c>
      <c r="B11458" s="2">
        <v>-7.1215053275256652</v>
      </c>
    </row>
    <row r="11459" spans="1:2" x14ac:dyDescent="0.25">
      <c r="A11459" s="1">
        <v>42743.956250000003</v>
      </c>
      <c r="B11459" s="2">
        <v>-2.6410879729781298</v>
      </c>
    </row>
    <row r="11460" spans="1:2" x14ac:dyDescent="0.25">
      <c r="A11460" s="1">
        <v>42743.956944444442</v>
      </c>
      <c r="B11460" s="2">
        <v>-13.097644380672136</v>
      </c>
    </row>
    <row r="11461" spans="1:2" x14ac:dyDescent="0.25">
      <c r="A11461" s="1">
        <v>42743.957638888889</v>
      </c>
      <c r="B11461" s="2">
        <v>-19.397135127777194</v>
      </c>
    </row>
    <row r="11462" spans="1:2" x14ac:dyDescent="0.25">
      <c r="A11462" s="1">
        <v>42743.958333333336</v>
      </c>
      <c r="B11462" s="2">
        <v>-14.772029410074174</v>
      </c>
    </row>
    <row r="11463" spans="1:2" x14ac:dyDescent="0.25">
      <c r="A11463" s="1">
        <v>42743.959027777775</v>
      </c>
      <c r="B11463" s="2">
        <v>-8.5027276492997768</v>
      </c>
    </row>
    <row r="11464" spans="1:2" x14ac:dyDescent="0.25">
      <c r="A11464" s="1">
        <v>42743.959722222222</v>
      </c>
      <c r="B11464" s="2">
        <v>-6.3933039776738347</v>
      </c>
    </row>
    <row r="11465" spans="1:2" x14ac:dyDescent="0.25">
      <c r="A11465" s="1">
        <v>42743.960416666669</v>
      </c>
      <c r="B11465" s="2">
        <v>-3.4326754396955947</v>
      </c>
    </row>
    <row r="11466" spans="1:2" x14ac:dyDescent="0.25">
      <c r="A11466" s="1">
        <v>42743.961111111108</v>
      </c>
      <c r="B11466" s="2">
        <v>-4.4971837697560355</v>
      </c>
    </row>
    <row r="11467" spans="1:2" x14ac:dyDescent="0.25">
      <c r="A11467" s="1">
        <v>42743.961805555555</v>
      </c>
      <c r="B11467" s="2">
        <v>-5.1987099686734535</v>
      </c>
    </row>
    <row r="11468" spans="1:2" x14ac:dyDescent="0.25">
      <c r="A11468" s="1">
        <v>42743.962500000001</v>
      </c>
      <c r="B11468" s="2">
        <v>-3.0788424331888868</v>
      </c>
    </row>
    <row r="11469" spans="1:2" x14ac:dyDescent="0.25">
      <c r="A11469" s="1">
        <v>42743.963194444441</v>
      </c>
      <c r="B11469" s="2">
        <v>2.9556179294605198</v>
      </c>
    </row>
    <row r="11470" spans="1:2" x14ac:dyDescent="0.25">
      <c r="A11470" s="1">
        <v>42743.963888888888</v>
      </c>
      <c r="B11470" s="2">
        <v>7.9981386887074528</v>
      </c>
    </row>
    <row r="11471" spans="1:2" x14ac:dyDescent="0.25">
      <c r="A11471" s="1">
        <v>42743.964583333334</v>
      </c>
      <c r="B11471" s="2">
        <v>2.7702151190101478</v>
      </c>
    </row>
    <row r="11472" spans="1:2" x14ac:dyDescent="0.25">
      <c r="A11472" s="1">
        <v>42743.965277777781</v>
      </c>
      <c r="B11472" s="2">
        <v>-3.6347237627759266</v>
      </c>
    </row>
    <row r="11473" spans="1:2" x14ac:dyDescent="0.25">
      <c r="A11473" s="1">
        <v>42743.96597222222</v>
      </c>
      <c r="B11473" s="2">
        <v>-6.5704959926952142</v>
      </c>
    </row>
    <row r="11474" spans="1:2" x14ac:dyDescent="0.25">
      <c r="A11474" s="1">
        <v>42743.966666666667</v>
      </c>
      <c r="B11474" s="2">
        <v>-8.5082529755745782</v>
      </c>
    </row>
    <row r="11475" spans="1:2" x14ac:dyDescent="0.25">
      <c r="A11475" s="1">
        <v>42743.967361111114</v>
      </c>
      <c r="B11475" s="2">
        <v>-1.5318511443862615</v>
      </c>
    </row>
    <row r="11476" spans="1:2" x14ac:dyDescent="0.25">
      <c r="A11476" s="1">
        <v>42743.968055555553</v>
      </c>
      <c r="B11476" s="2">
        <v>2.1946969364827966</v>
      </c>
    </row>
    <row r="11477" spans="1:2" x14ac:dyDescent="0.25">
      <c r="A11477" s="1">
        <v>42743.96875</v>
      </c>
      <c r="B11477" s="2">
        <v>4.5560245819234604</v>
      </c>
    </row>
    <row r="11478" spans="1:2" x14ac:dyDescent="0.25">
      <c r="A11478" s="1">
        <v>42743.969444444447</v>
      </c>
      <c r="B11478" s="2">
        <v>2.4352962122686828</v>
      </c>
    </row>
    <row r="11479" spans="1:2" x14ac:dyDescent="0.25">
      <c r="A11479" s="1">
        <v>42743.970138888886</v>
      </c>
      <c r="B11479" s="2">
        <v>3.2329411647457165</v>
      </c>
    </row>
    <row r="11480" spans="1:2" x14ac:dyDescent="0.25">
      <c r="A11480" s="1">
        <v>42743.970833333333</v>
      </c>
      <c r="B11480" s="2">
        <v>-14.652568082752017</v>
      </c>
    </row>
    <row r="11481" spans="1:2" x14ac:dyDescent="0.25">
      <c r="A11481" s="1">
        <v>42743.97152777778</v>
      </c>
      <c r="B11481" s="2">
        <v>-7.4265531302061083</v>
      </c>
    </row>
    <row r="11482" spans="1:2" x14ac:dyDescent="0.25">
      <c r="A11482" s="1">
        <v>42743.972222222219</v>
      </c>
      <c r="B11482" s="2">
        <v>-1.1512886170637406</v>
      </c>
    </row>
    <row r="11483" spans="1:2" x14ac:dyDescent="0.25">
      <c r="A11483" s="1">
        <v>42743.972916666666</v>
      </c>
      <c r="B11483" s="2">
        <v>-6.5012312273999369</v>
      </c>
    </row>
    <row r="11484" spans="1:2" x14ac:dyDescent="0.25">
      <c r="A11484" s="1">
        <v>42743.973611111112</v>
      </c>
      <c r="B11484" s="2">
        <v>23.075578867954999</v>
      </c>
    </row>
    <row r="11485" spans="1:2" x14ac:dyDescent="0.25">
      <c r="A11485" s="1">
        <v>42743.974305555559</v>
      </c>
      <c r="B11485" s="2">
        <v>12.346885020069021</v>
      </c>
    </row>
    <row r="11486" spans="1:2" x14ac:dyDescent="0.25">
      <c r="A11486" s="1">
        <v>42743.974999999999</v>
      </c>
      <c r="B11486" s="2">
        <v>13.255133029529437</v>
      </c>
    </row>
    <row r="11487" spans="1:2" x14ac:dyDescent="0.25">
      <c r="A11487" s="1">
        <v>42743.975694444445</v>
      </c>
      <c r="B11487" s="2">
        <v>17.965475716130459</v>
      </c>
    </row>
    <row r="11488" spans="1:2" x14ac:dyDescent="0.25">
      <c r="A11488" s="1">
        <v>42743.976388888892</v>
      </c>
      <c r="B11488" s="2">
        <v>27.670594831952378</v>
      </c>
    </row>
    <row r="11489" spans="1:2" x14ac:dyDescent="0.25">
      <c r="A11489" s="1">
        <v>42743.977083333331</v>
      </c>
      <c r="B11489" s="2">
        <v>29.083086131811434</v>
      </c>
    </row>
    <row r="11490" spans="1:2" x14ac:dyDescent="0.25">
      <c r="A11490" s="1">
        <v>42743.977777777778</v>
      </c>
      <c r="B11490" s="2">
        <v>33.436370882564127</v>
      </c>
    </row>
    <row r="11491" spans="1:2" x14ac:dyDescent="0.25">
      <c r="A11491" s="1">
        <v>42743.978472222225</v>
      </c>
      <c r="B11491" s="2">
        <v>39.490748674069373</v>
      </c>
    </row>
    <row r="11492" spans="1:2" x14ac:dyDescent="0.25">
      <c r="A11492" s="1">
        <v>42743.979166666664</v>
      </c>
      <c r="B11492" s="2">
        <v>55.080216651444786</v>
      </c>
    </row>
    <row r="11493" spans="1:2" x14ac:dyDescent="0.25">
      <c r="A11493" s="1">
        <v>42743.979861111111</v>
      </c>
      <c r="B11493" s="2">
        <v>62.100380708775873</v>
      </c>
    </row>
    <row r="11494" spans="1:2" x14ac:dyDescent="0.25">
      <c r="A11494" s="1">
        <v>42743.980555555558</v>
      </c>
      <c r="B11494" s="2">
        <v>78.138248451987366</v>
      </c>
    </row>
    <row r="11495" spans="1:2" x14ac:dyDescent="0.25">
      <c r="A11495" s="1">
        <v>42743.981249999997</v>
      </c>
      <c r="B11495" s="2">
        <v>94.458787252825758</v>
      </c>
    </row>
    <row r="11496" spans="1:2" x14ac:dyDescent="0.25">
      <c r="A11496" s="1">
        <v>42743.981944444444</v>
      </c>
      <c r="B11496" s="2">
        <v>112.21133295402203</v>
      </c>
    </row>
    <row r="11497" spans="1:2" x14ac:dyDescent="0.25">
      <c r="A11497" s="1">
        <v>42743.982638888891</v>
      </c>
      <c r="B11497" s="2">
        <v>127.42045962509</v>
      </c>
    </row>
    <row r="11498" spans="1:2" x14ac:dyDescent="0.25">
      <c r="A11498" s="1">
        <v>42743.98333333333</v>
      </c>
      <c r="B11498" s="2">
        <v>129.74723913464695</v>
      </c>
    </row>
    <row r="11499" spans="1:2" x14ac:dyDescent="0.25">
      <c r="A11499" s="1">
        <v>42743.984027777777</v>
      </c>
      <c r="B11499" s="2">
        <v>143.67694121391202</v>
      </c>
    </row>
    <row r="11500" spans="1:2" x14ac:dyDescent="0.25">
      <c r="A11500" s="1">
        <v>42743.984722222223</v>
      </c>
      <c r="B11500" s="2">
        <v>138.99763482814305</v>
      </c>
    </row>
    <row r="11501" spans="1:2" x14ac:dyDescent="0.25">
      <c r="A11501" s="1">
        <v>42743.98541666667</v>
      </c>
      <c r="B11501" s="2">
        <v>121.88340492311788</v>
      </c>
    </row>
    <row r="11502" spans="1:2" x14ac:dyDescent="0.25">
      <c r="A11502" s="1">
        <v>42743.986111111109</v>
      </c>
      <c r="B11502" s="2">
        <v>122.51756383536267</v>
      </c>
    </row>
    <row r="11503" spans="1:2" x14ac:dyDescent="0.25">
      <c r="A11503" s="1">
        <v>42743.986805555556</v>
      </c>
      <c r="B11503" s="2">
        <v>138.61233790270441</v>
      </c>
    </row>
    <row r="11504" spans="1:2" x14ac:dyDescent="0.25">
      <c r="A11504" s="1">
        <v>42743.987500000003</v>
      </c>
      <c r="B11504" s="2">
        <v>151.70779609379048</v>
      </c>
    </row>
    <row r="11505" spans="1:2" x14ac:dyDescent="0.25">
      <c r="A11505" s="1">
        <v>42743.988194444442</v>
      </c>
      <c r="B11505" s="2">
        <v>147.89612738662012</v>
      </c>
    </row>
    <row r="11506" spans="1:2" x14ac:dyDescent="0.25">
      <c r="A11506" s="1">
        <v>42743.988888888889</v>
      </c>
      <c r="B11506" s="2">
        <v>162.91774625139078</v>
      </c>
    </row>
    <row r="11507" spans="1:2" x14ac:dyDescent="0.25">
      <c r="A11507" s="1">
        <v>42743.989583333336</v>
      </c>
      <c r="B11507" s="2">
        <v>159.92127095635516</v>
      </c>
    </row>
    <row r="11508" spans="1:2" x14ac:dyDescent="0.25">
      <c r="A11508" s="1">
        <v>42743.990277777775</v>
      </c>
      <c r="B11508" s="2">
        <v>163.6767567924573</v>
      </c>
    </row>
    <row r="11509" spans="1:2" x14ac:dyDescent="0.25">
      <c r="A11509" s="1">
        <v>42743.990972222222</v>
      </c>
      <c r="B11509" s="2">
        <v>149.96907279068256</v>
      </c>
    </row>
    <row r="11510" spans="1:2" x14ac:dyDescent="0.25">
      <c r="A11510" s="1">
        <v>42743.991666666669</v>
      </c>
      <c r="B11510" s="2">
        <v>148.64356863880531</v>
      </c>
    </row>
    <row r="11511" spans="1:2" x14ac:dyDescent="0.25">
      <c r="A11511" s="1">
        <v>42743.992361111108</v>
      </c>
      <c r="B11511" s="2">
        <v>142.66745886287342</v>
      </c>
    </row>
    <row r="11512" spans="1:2" x14ac:dyDescent="0.25">
      <c r="A11512" s="1">
        <v>42743.993055555555</v>
      </c>
      <c r="B11512" s="2">
        <v>142.29828730170459</v>
      </c>
    </row>
    <row r="11513" spans="1:2" x14ac:dyDescent="0.25">
      <c r="A11513" s="1">
        <v>42743.993750000001</v>
      </c>
      <c r="B11513" s="2">
        <v>120.04687175407501</v>
      </c>
    </row>
    <row r="11514" spans="1:2" x14ac:dyDescent="0.25">
      <c r="A11514" s="1">
        <v>42743.994444444441</v>
      </c>
      <c r="B11514" s="2">
        <v>112.71960005169773</v>
      </c>
    </row>
    <row r="11515" spans="1:2" x14ac:dyDescent="0.25">
      <c r="A11515" s="1">
        <v>42743.995138888888</v>
      </c>
      <c r="B11515" s="2">
        <v>108.10380175695367</v>
      </c>
    </row>
    <row r="11516" spans="1:2" x14ac:dyDescent="0.25">
      <c r="A11516" s="1">
        <v>42743.995833333334</v>
      </c>
      <c r="B11516" s="2">
        <v>94.961822948688251</v>
      </c>
    </row>
    <row r="11517" spans="1:2" x14ac:dyDescent="0.25">
      <c r="A11517" s="1">
        <v>42743.996527777781</v>
      </c>
      <c r="B11517" s="2">
        <v>84.040864712942863</v>
      </c>
    </row>
    <row r="11518" spans="1:2" x14ac:dyDescent="0.25">
      <c r="A11518" s="1">
        <v>42743.99722222222</v>
      </c>
      <c r="B11518" s="2">
        <v>85.029584517506493</v>
      </c>
    </row>
    <row r="11519" spans="1:2" x14ac:dyDescent="0.25">
      <c r="A11519" s="1">
        <v>42743.997916666667</v>
      </c>
      <c r="B11519" s="2">
        <v>71.521103206243907</v>
      </c>
    </row>
    <row r="11520" spans="1:2" x14ac:dyDescent="0.25">
      <c r="A11520" s="1">
        <v>42743.998611111114</v>
      </c>
      <c r="B11520" s="2">
        <v>73.01354847694553</v>
      </c>
    </row>
    <row r="11521" spans="1:2" x14ac:dyDescent="0.25">
      <c r="A11521" s="1">
        <v>42743.999305555553</v>
      </c>
      <c r="B11521" s="2">
        <v>74.960096028480137</v>
      </c>
    </row>
    <row r="11522" spans="1:2" x14ac:dyDescent="0.25">
      <c r="A11522" s="1">
        <v>42744</v>
      </c>
      <c r="B11522" s="2">
        <v>80.936615010112291</v>
      </c>
    </row>
    <row r="11523" spans="1:2" x14ac:dyDescent="0.25">
      <c r="A11523" s="1">
        <v>42744.000694444447</v>
      </c>
      <c r="B11523" s="2">
        <v>94.780640735467514</v>
      </c>
    </row>
    <row r="11524" spans="1:2" x14ac:dyDescent="0.25">
      <c r="A11524" s="1">
        <v>42744.001388888886</v>
      </c>
      <c r="B11524" s="2">
        <v>96.934750324660371</v>
      </c>
    </row>
    <row r="11525" spans="1:2" x14ac:dyDescent="0.25">
      <c r="A11525" s="1">
        <v>42744.002083333333</v>
      </c>
      <c r="B11525" s="2">
        <v>92.743728033395016</v>
      </c>
    </row>
    <row r="11526" spans="1:2" x14ac:dyDescent="0.25">
      <c r="A11526" s="1">
        <v>42744.00277777778</v>
      </c>
      <c r="B11526" s="2">
        <v>88.171325614722448</v>
      </c>
    </row>
    <row r="11527" spans="1:2" x14ac:dyDescent="0.25">
      <c r="A11527" s="1">
        <v>42744.003472222219</v>
      </c>
      <c r="B11527" s="2">
        <v>92.381783160615797</v>
      </c>
    </row>
    <row r="11528" spans="1:2" x14ac:dyDescent="0.25">
      <c r="A11528" s="1">
        <v>42744.004166666666</v>
      </c>
      <c r="B11528" s="2">
        <v>84.242919764822972</v>
      </c>
    </row>
    <row r="11529" spans="1:2" x14ac:dyDescent="0.25">
      <c r="A11529" s="1">
        <v>42744.004861111112</v>
      </c>
      <c r="B11529" s="2">
        <v>94.111143304234915</v>
      </c>
    </row>
    <row r="11530" spans="1:2" x14ac:dyDescent="0.25">
      <c r="A11530" s="1">
        <v>42744.005555555559</v>
      </c>
      <c r="B11530" s="2">
        <v>95.349899434269176</v>
      </c>
    </row>
    <row r="11531" spans="1:2" x14ac:dyDescent="0.25">
      <c r="A11531" s="1">
        <v>42744.006249999999</v>
      </c>
      <c r="B11531" s="2">
        <v>110.32518612990583</v>
      </c>
    </row>
    <row r="11532" spans="1:2" x14ac:dyDescent="0.25">
      <c r="A11532" s="1">
        <v>42744.006944444445</v>
      </c>
      <c r="B11532" s="2">
        <v>120.35561256709819</v>
      </c>
    </row>
    <row r="11533" spans="1:2" x14ac:dyDescent="0.25">
      <c r="A11533" s="1">
        <v>42744.007638888892</v>
      </c>
      <c r="B11533" s="2">
        <v>136.87486105076582</v>
      </c>
    </row>
    <row r="11534" spans="1:2" x14ac:dyDescent="0.25">
      <c r="A11534" s="1">
        <v>42744.008333333331</v>
      </c>
      <c r="B11534" s="2">
        <v>145.57577331498808</v>
      </c>
    </row>
    <row r="11535" spans="1:2" x14ac:dyDescent="0.25">
      <c r="A11535" s="1">
        <v>42744.009027777778</v>
      </c>
      <c r="B11535" s="2">
        <v>149.23769094430997</v>
      </c>
    </row>
    <row r="11536" spans="1:2" x14ac:dyDescent="0.25">
      <c r="A11536" s="1">
        <v>42744.009722222225</v>
      </c>
      <c r="B11536" s="2">
        <v>151.22234458620272</v>
      </c>
    </row>
    <row r="11537" spans="1:2" x14ac:dyDescent="0.25">
      <c r="A11537" s="1">
        <v>42744.010416666664</v>
      </c>
      <c r="B11537" s="2">
        <v>153.35399837910663</v>
      </c>
    </row>
    <row r="11538" spans="1:2" x14ac:dyDescent="0.25">
      <c r="A11538" s="1">
        <v>42744.011111111111</v>
      </c>
      <c r="B11538" s="2">
        <v>154.2072090557854</v>
      </c>
    </row>
    <row r="11539" spans="1:2" x14ac:dyDescent="0.25">
      <c r="A11539" s="1">
        <v>42744.011805555558</v>
      </c>
      <c r="B11539" s="2">
        <v>146.42692954620966</v>
      </c>
    </row>
    <row r="11540" spans="1:2" x14ac:dyDescent="0.25">
      <c r="A11540" s="1">
        <v>42744.012499999997</v>
      </c>
      <c r="B11540" s="2">
        <v>138.97941808258571</v>
      </c>
    </row>
    <row r="11541" spans="1:2" x14ac:dyDescent="0.25">
      <c r="A11541" s="1">
        <v>42744.013194444444</v>
      </c>
      <c r="B11541" s="2">
        <v>123.10063933560353</v>
      </c>
    </row>
    <row r="11542" spans="1:2" x14ac:dyDescent="0.25">
      <c r="A11542" s="1">
        <v>42744.013888888891</v>
      </c>
      <c r="B11542" s="2">
        <v>118.85575777153717</v>
      </c>
    </row>
    <row r="11543" spans="1:2" x14ac:dyDescent="0.25">
      <c r="A11543" s="1">
        <v>42744.01458333333</v>
      </c>
      <c r="B11543" s="2">
        <v>103.68164000719553</v>
      </c>
    </row>
    <row r="11544" spans="1:2" x14ac:dyDescent="0.25">
      <c r="A11544" s="1">
        <v>42744.015277777777</v>
      </c>
      <c r="B11544" s="2">
        <v>93.446175260236487</v>
      </c>
    </row>
    <row r="11545" spans="1:2" x14ac:dyDescent="0.25">
      <c r="A11545" s="1">
        <v>42744.015972222223</v>
      </c>
      <c r="B11545" s="2">
        <v>81.161513713374731</v>
      </c>
    </row>
    <row r="11546" spans="1:2" x14ac:dyDescent="0.25">
      <c r="A11546" s="1">
        <v>42744.01666666667</v>
      </c>
      <c r="B11546" s="2">
        <v>88.480084294237898</v>
      </c>
    </row>
    <row r="11547" spans="1:2" x14ac:dyDescent="0.25">
      <c r="A11547" s="1">
        <v>42744.017361111109</v>
      </c>
      <c r="B11547" s="2">
        <v>88.479876141642066</v>
      </c>
    </row>
    <row r="11548" spans="1:2" x14ac:dyDescent="0.25">
      <c r="A11548" s="1">
        <v>42744.018055555556</v>
      </c>
      <c r="B11548" s="2">
        <v>92.351685809871796</v>
      </c>
    </row>
    <row r="11549" spans="1:2" x14ac:dyDescent="0.25">
      <c r="A11549" s="1">
        <v>42744.018750000003</v>
      </c>
      <c r="B11549" s="2">
        <v>96.086030085598267</v>
      </c>
    </row>
    <row r="11550" spans="1:2" x14ac:dyDescent="0.25">
      <c r="A11550" s="1">
        <v>42744.019444444442</v>
      </c>
      <c r="B11550" s="2">
        <v>102.32315831752106</v>
      </c>
    </row>
    <row r="11551" spans="1:2" x14ac:dyDescent="0.25">
      <c r="A11551" s="1">
        <v>42744.020138888889</v>
      </c>
      <c r="B11551" s="2">
        <v>101.34869114455844</v>
      </c>
    </row>
    <row r="11552" spans="1:2" x14ac:dyDescent="0.25">
      <c r="A11552" s="1">
        <v>42744.020833333336</v>
      </c>
      <c r="B11552" s="2">
        <v>90.369536114390939</v>
      </c>
    </row>
    <row r="11553" spans="1:2" x14ac:dyDescent="0.25">
      <c r="A11553" s="1">
        <v>42744.021527777775</v>
      </c>
      <c r="B11553" s="2">
        <v>84.055002622428589</v>
      </c>
    </row>
    <row r="11554" spans="1:2" x14ac:dyDescent="0.25">
      <c r="A11554" s="1">
        <v>42744.022222222222</v>
      </c>
      <c r="B11554" s="2">
        <v>78.543289045060135</v>
      </c>
    </row>
    <row r="11555" spans="1:2" x14ac:dyDescent="0.25">
      <c r="A11555" s="1">
        <v>42744.022916666669</v>
      </c>
      <c r="B11555" s="2">
        <v>82.173976746378074</v>
      </c>
    </row>
    <row r="11556" spans="1:2" x14ac:dyDescent="0.25">
      <c r="A11556" s="1">
        <v>42744.023611111108</v>
      </c>
      <c r="B11556" s="2">
        <v>88.261013615542709</v>
      </c>
    </row>
    <row r="11557" spans="1:2" x14ac:dyDescent="0.25">
      <c r="A11557" s="1">
        <v>42744.024305555555</v>
      </c>
      <c r="B11557" s="2">
        <v>93.594452309348469</v>
      </c>
    </row>
    <row r="11558" spans="1:2" x14ac:dyDescent="0.25">
      <c r="A11558" s="1">
        <v>42744.025000000001</v>
      </c>
      <c r="B11558" s="2">
        <v>97.495436018928501</v>
      </c>
    </row>
    <row r="11559" spans="1:2" x14ac:dyDescent="0.25">
      <c r="A11559" s="1">
        <v>42744.025694444441</v>
      </c>
      <c r="B11559" s="2">
        <v>98.828662202893369</v>
      </c>
    </row>
    <row r="11560" spans="1:2" x14ac:dyDescent="0.25">
      <c r="A11560" s="1">
        <v>42744.026388888888</v>
      </c>
      <c r="B11560" s="2">
        <v>90.019454718676087</v>
      </c>
    </row>
    <row r="11561" spans="1:2" x14ac:dyDescent="0.25">
      <c r="A11561" s="1">
        <v>42744.027083333334</v>
      </c>
      <c r="B11561" s="2">
        <v>92.585809219516037</v>
      </c>
    </row>
    <row r="11562" spans="1:2" x14ac:dyDescent="0.25">
      <c r="A11562" s="1">
        <v>42744.027777777781</v>
      </c>
      <c r="B11562" s="2">
        <v>88.81514843717062</v>
      </c>
    </row>
    <row r="11563" spans="1:2" x14ac:dyDescent="0.25">
      <c r="A11563" s="1">
        <v>42744.02847222222</v>
      </c>
      <c r="B11563" s="2">
        <v>74.094656486851946</v>
      </c>
    </row>
    <row r="11564" spans="1:2" x14ac:dyDescent="0.25">
      <c r="A11564" s="1">
        <v>42744.029166666667</v>
      </c>
      <c r="B11564" s="2">
        <v>30.570493036076854</v>
      </c>
    </row>
    <row r="11565" spans="1:2" x14ac:dyDescent="0.25">
      <c r="A11565" s="1">
        <v>42744.029861111114</v>
      </c>
      <c r="B11565" s="2">
        <v>15.421554835560771</v>
      </c>
    </row>
    <row r="11566" spans="1:2" x14ac:dyDescent="0.25">
      <c r="A11566" s="1">
        <v>42744.030555555553</v>
      </c>
      <c r="B11566" s="2">
        <v>23.1519477835187</v>
      </c>
    </row>
    <row r="11567" spans="1:2" x14ac:dyDescent="0.25">
      <c r="A11567" s="1">
        <v>42744.03125</v>
      </c>
      <c r="B11567" s="2">
        <v>22.827738754580302</v>
      </c>
    </row>
    <row r="11568" spans="1:2" x14ac:dyDescent="0.25">
      <c r="A11568" s="1">
        <v>42744.031944444447</v>
      </c>
      <c r="B11568" s="2">
        <v>24.819463889470111</v>
      </c>
    </row>
    <row r="11569" spans="1:2" x14ac:dyDescent="0.25">
      <c r="A11569" s="1">
        <v>42744.032638888886</v>
      </c>
      <c r="B11569" s="2">
        <v>24.844567526518464</v>
      </c>
    </row>
    <row r="11570" spans="1:2" x14ac:dyDescent="0.25">
      <c r="A11570" s="1">
        <v>42744.033333333333</v>
      </c>
      <c r="B11570" s="2">
        <v>24.781417183811332</v>
      </c>
    </row>
    <row r="11571" spans="1:2" x14ac:dyDescent="0.25">
      <c r="A11571" s="1">
        <v>42744.03402777778</v>
      </c>
      <c r="B11571" s="2">
        <v>23.091002849057745</v>
      </c>
    </row>
    <row r="11572" spans="1:2" x14ac:dyDescent="0.25">
      <c r="A11572" s="1">
        <v>42744.034722222219</v>
      </c>
      <c r="B11572" s="2">
        <v>17.969045895791108</v>
      </c>
    </row>
    <row r="11573" spans="1:2" x14ac:dyDescent="0.25">
      <c r="A11573" s="1">
        <v>42744.035416666666</v>
      </c>
      <c r="B11573" s="2">
        <v>12.381669023570915</v>
      </c>
    </row>
    <row r="11574" spans="1:2" x14ac:dyDescent="0.25">
      <c r="A11574" s="1">
        <v>42744.036111111112</v>
      </c>
      <c r="B11574" s="2">
        <v>18.156788911062176</v>
      </c>
    </row>
    <row r="11575" spans="1:2" x14ac:dyDescent="0.25">
      <c r="A11575" s="1">
        <v>42744.036805555559</v>
      </c>
      <c r="B11575" s="2">
        <v>17.389467784019264</v>
      </c>
    </row>
    <row r="11576" spans="1:2" x14ac:dyDescent="0.25">
      <c r="A11576" s="1">
        <v>42744.037499999999</v>
      </c>
      <c r="B11576" s="2">
        <v>23.257279886080749</v>
      </c>
    </row>
    <row r="11577" spans="1:2" x14ac:dyDescent="0.25">
      <c r="A11577" s="1">
        <v>42744.038194444445</v>
      </c>
      <c r="B11577" s="2">
        <v>25.7206428928747</v>
      </c>
    </row>
    <row r="11578" spans="1:2" x14ac:dyDescent="0.25">
      <c r="A11578" s="1">
        <v>42744.038888888892</v>
      </c>
      <c r="B11578" s="2">
        <v>30.34723813484355</v>
      </c>
    </row>
    <row r="11579" spans="1:2" x14ac:dyDescent="0.25">
      <c r="A11579" s="1">
        <v>42744.039583333331</v>
      </c>
      <c r="B11579" s="2">
        <v>32.563586381347946</v>
      </c>
    </row>
    <row r="11580" spans="1:2" x14ac:dyDescent="0.25">
      <c r="A11580" s="1">
        <v>42744.040277777778</v>
      </c>
      <c r="B11580" s="2">
        <v>35.35332046576756</v>
      </c>
    </row>
    <row r="11581" spans="1:2" x14ac:dyDescent="0.25">
      <c r="A11581" s="1">
        <v>42744.040972222225</v>
      </c>
      <c r="B11581" s="2">
        <v>36.290422964896422</v>
      </c>
    </row>
    <row r="11582" spans="1:2" x14ac:dyDescent="0.25">
      <c r="A11582" s="1">
        <v>42744.041666666664</v>
      </c>
      <c r="B11582" s="2">
        <v>32.67108797102604</v>
      </c>
    </row>
    <row r="11583" spans="1:2" x14ac:dyDescent="0.25">
      <c r="A11583" s="1">
        <v>42744.042361111111</v>
      </c>
      <c r="B11583" s="2">
        <v>36.862267694625672</v>
      </c>
    </row>
    <row r="11584" spans="1:2" x14ac:dyDescent="0.25">
      <c r="A11584" s="1">
        <v>42744.043055555558</v>
      </c>
      <c r="B11584" s="2">
        <v>35.446459496427757</v>
      </c>
    </row>
    <row r="11585" spans="1:2" x14ac:dyDescent="0.25">
      <c r="A11585" s="1">
        <v>42744.043749999997</v>
      </c>
      <c r="B11585" s="2">
        <v>57.570214526618173</v>
      </c>
    </row>
    <row r="11586" spans="1:2" x14ac:dyDescent="0.25">
      <c r="A11586" s="1">
        <v>42744.044444444444</v>
      </c>
      <c r="B11586" s="2">
        <v>71.247626243089329</v>
      </c>
    </row>
    <row r="11587" spans="1:2" x14ac:dyDescent="0.25">
      <c r="A11587" s="1">
        <v>42744.045138888891</v>
      </c>
      <c r="B11587" s="2">
        <v>91.490103513017914</v>
      </c>
    </row>
    <row r="11588" spans="1:2" x14ac:dyDescent="0.25">
      <c r="A11588" s="1">
        <v>42744.04583333333</v>
      </c>
      <c r="B11588" s="2">
        <v>105.39838488315776</v>
      </c>
    </row>
    <row r="11589" spans="1:2" x14ac:dyDescent="0.25">
      <c r="A11589" s="1">
        <v>42744.046527777777</v>
      </c>
      <c r="B11589" s="2">
        <v>122.82872011305493</v>
      </c>
    </row>
    <row r="11590" spans="1:2" x14ac:dyDescent="0.25">
      <c r="A11590" s="1">
        <v>42744.047222222223</v>
      </c>
      <c r="B11590" s="2">
        <v>80.450375302632651</v>
      </c>
    </row>
    <row r="11591" spans="1:2" x14ac:dyDescent="0.25">
      <c r="A11591" s="1">
        <v>42744.04791666667</v>
      </c>
      <c r="B11591" s="2">
        <v>81.513386197203843</v>
      </c>
    </row>
    <row r="11592" spans="1:2" x14ac:dyDescent="0.25">
      <c r="A11592" s="1">
        <v>42744.048611111109</v>
      </c>
      <c r="B11592" s="2">
        <v>71.499089808374023</v>
      </c>
    </row>
    <row r="11593" spans="1:2" x14ac:dyDescent="0.25">
      <c r="A11593" s="1">
        <v>42744.049305555556</v>
      </c>
      <c r="B11593" s="2">
        <v>57.987720998822866</v>
      </c>
    </row>
    <row r="11594" spans="1:2" x14ac:dyDescent="0.25">
      <c r="A11594" s="1">
        <v>42744.05</v>
      </c>
      <c r="B11594" s="2">
        <v>40.776680476649197</v>
      </c>
    </row>
    <row r="11595" spans="1:2" x14ac:dyDescent="0.25">
      <c r="A11595" s="1">
        <v>42744.050694444442</v>
      </c>
      <c r="B11595" s="2">
        <v>23.958584323560352</v>
      </c>
    </row>
    <row r="11596" spans="1:2" x14ac:dyDescent="0.25">
      <c r="A11596" s="1">
        <v>42744.051388888889</v>
      </c>
      <c r="B11596" s="2">
        <v>13.227081047667889</v>
      </c>
    </row>
    <row r="11597" spans="1:2" x14ac:dyDescent="0.25">
      <c r="A11597" s="1">
        <v>42744.052083333336</v>
      </c>
      <c r="B11597" s="2">
        <v>15.734637857153333</v>
      </c>
    </row>
    <row r="11598" spans="1:2" x14ac:dyDescent="0.25">
      <c r="A11598" s="1">
        <v>42744.052777777775</v>
      </c>
      <c r="B11598" s="2">
        <v>18.076380312059094</v>
      </c>
    </row>
    <row r="11599" spans="1:2" x14ac:dyDescent="0.25">
      <c r="A11599" s="1">
        <v>42744.053472222222</v>
      </c>
      <c r="B11599" s="2">
        <v>25.820121050599845</v>
      </c>
    </row>
    <row r="11600" spans="1:2" x14ac:dyDescent="0.25">
      <c r="A11600" s="1">
        <v>42744.054166666669</v>
      </c>
      <c r="B11600" s="2">
        <v>22.035310339799615</v>
      </c>
    </row>
    <row r="11601" spans="1:2" x14ac:dyDescent="0.25">
      <c r="A11601" s="1">
        <v>42744.054861111108</v>
      </c>
      <c r="B11601" s="2">
        <v>25.518440029637713</v>
      </c>
    </row>
    <row r="11602" spans="1:2" x14ac:dyDescent="0.25">
      <c r="A11602" s="1">
        <v>42744.055555555555</v>
      </c>
      <c r="B11602" s="2">
        <v>19.863358833897898</v>
      </c>
    </row>
    <row r="11603" spans="1:2" x14ac:dyDescent="0.25">
      <c r="A11603" s="1">
        <v>42744.056250000001</v>
      </c>
      <c r="B11603" s="2">
        <v>55.171229493370632</v>
      </c>
    </row>
    <row r="11604" spans="1:2" x14ac:dyDescent="0.25">
      <c r="A11604" s="1">
        <v>42744.056944444441</v>
      </c>
      <c r="B11604" s="2">
        <v>50.075404477255262</v>
      </c>
    </row>
    <row r="11605" spans="1:2" x14ac:dyDescent="0.25">
      <c r="A11605" s="1">
        <v>42744.057638888888</v>
      </c>
      <c r="B11605" s="2">
        <v>40.707349304201003</v>
      </c>
    </row>
    <row r="11606" spans="1:2" x14ac:dyDescent="0.25">
      <c r="A11606" s="1">
        <v>42744.058333333334</v>
      </c>
      <c r="B11606" s="2">
        <v>32.609074914230831</v>
      </c>
    </row>
    <row r="11607" spans="1:2" x14ac:dyDescent="0.25">
      <c r="A11607" s="1">
        <v>42744.059027777781</v>
      </c>
      <c r="B11607" s="2">
        <v>24.946989756351588</v>
      </c>
    </row>
    <row r="11608" spans="1:2" x14ac:dyDescent="0.25">
      <c r="A11608" s="1">
        <v>42744.05972222222</v>
      </c>
      <c r="B11608" s="2">
        <v>27.449374183832454</v>
      </c>
    </row>
    <row r="11609" spans="1:2" x14ac:dyDescent="0.25">
      <c r="A11609" s="1">
        <v>42744.060416666667</v>
      </c>
      <c r="B11609" s="2">
        <v>12.609606198732703</v>
      </c>
    </row>
    <row r="11610" spans="1:2" x14ac:dyDescent="0.25">
      <c r="A11610" s="1">
        <v>42744.061111111114</v>
      </c>
      <c r="B11610" s="2">
        <v>29.507623725780284</v>
      </c>
    </row>
    <row r="11611" spans="1:2" x14ac:dyDescent="0.25">
      <c r="A11611" s="1">
        <v>42744.061805555553</v>
      </c>
      <c r="B11611" s="2">
        <v>26.529905301724892</v>
      </c>
    </row>
    <row r="11612" spans="1:2" x14ac:dyDescent="0.25">
      <c r="A11612" s="1">
        <v>42744.0625</v>
      </c>
      <c r="B11612" s="2">
        <v>27.509397981826623</v>
      </c>
    </row>
    <row r="11613" spans="1:2" x14ac:dyDescent="0.25">
      <c r="A11613" s="1">
        <v>42744.063194444447</v>
      </c>
      <c r="B11613" s="2">
        <v>34.979731214453444</v>
      </c>
    </row>
    <row r="11614" spans="1:2" x14ac:dyDescent="0.25">
      <c r="A11614" s="1">
        <v>42744.063888888886</v>
      </c>
      <c r="B11614" s="2">
        <v>7.1178965666947382</v>
      </c>
    </row>
    <row r="11615" spans="1:2" x14ac:dyDescent="0.25">
      <c r="A11615" s="1">
        <v>42744.064583333333</v>
      </c>
      <c r="B11615" s="2">
        <v>6.6771032289330225</v>
      </c>
    </row>
    <row r="11616" spans="1:2" x14ac:dyDescent="0.25">
      <c r="A11616" s="1">
        <v>42744.06527777778</v>
      </c>
      <c r="B11616" s="2">
        <v>13.379048684862209</v>
      </c>
    </row>
    <row r="11617" spans="1:2" x14ac:dyDescent="0.25">
      <c r="A11617" s="1">
        <v>42744.065972222219</v>
      </c>
      <c r="B11617" s="2">
        <v>25.992201632570261</v>
      </c>
    </row>
    <row r="11618" spans="1:2" x14ac:dyDescent="0.25">
      <c r="A11618" s="1">
        <v>42744.066666666666</v>
      </c>
      <c r="B11618" s="2">
        <v>16.415112319530937</v>
      </c>
    </row>
    <row r="11619" spans="1:2" x14ac:dyDescent="0.25">
      <c r="A11619" s="1">
        <v>42744.067361111112</v>
      </c>
      <c r="B11619" s="2">
        <v>32.290927784132265</v>
      </c>
    </row>
    <row r="11620" spans="1:2" x14ac:dyDescent="0.25">
      <c r="A11620" s="1">
        <v>42744.068055555559</v>
      </c>
      <c r="B11620" s="2">
        <v>30.01292817342134</v>
      </c>
    </row>
    <row r="11621" spans="1:2" x14ac:dyDescent="0.25">
      <c r="A11621" s="1">
        <v>42744.068749999999</v>
      </c>
      <c r="B11621" s="2">
        <v>15.033457348490872</v>
      </c>
    </row>
    <row r="11622" spans="1:2" x14ac:dyDescent="0.25">
      <c r="A11622" s="1">
        <v>42744.069444444445</v>
      </c>
      <c r="B11622" s="2">
        <v>-1.658294546197673</v>
      </c>
    </row>
    <row r="11623" spans="1:2" x14ac:dyDescent="0.25">
      <c r="A11623" s="1">
        <v>42744.070138888892</v>
      </c>
      <c r="B11623" s="2">
        <v>-18.56822774389293</v>
      </c>
    </row>
    <row r="11624" spans="1:2" x14ac:dyDescent="0.25">
      <c r="A11624" s="1">
        <v>42744.070833333331</v>
      </c>
      <c r="B11624" s="2">
        <v>-26.386620022040734</v>
      </c>
    </row>
    <row r="11625" spans="1:2" x14ac:dyDescent="0.25">
      <c r="A11625" s="1">
        <v>42744.071527777778</v>
      </c>
      <c r="B11625" s="2">
        <v>-14.002138551231473</v>
      </c>
    </row>
    <row r="11626" spans="1:2" x14ac:dyDescent="0.25">
      <c r="A11626" s="1">
        <v>42744.072222222225</v>
      </c>
      <c r="B11626" s="2">
        <v>-6.5773700289195407</v>
      </c>
    </row>
    <row r="11627" spans="1:2" x14ac:dyDescent="0.25">
      <c r="A11627" s="1">
        <v>42744.072916666664</v>
      </c>
      <c r="B11627" s="2">
        <v>-11.405790101463207</v>
      </c>
    </row>
    <row r="11628" spans="1:2" x14ac:dyDescent="0.25">
      <c r="A11628" s="1">
        <v>42744.073611111111</v>
      </c>
      <c r="B11628" s="2">
        <v>-10.714676887351864</v>
      </c>
    </row>
    <row r="11629" spans="1:2" x14ac:dyDescent="0.25">
      <c r="A11629" s="1">
        <v>42744.074305555558</v>
      </c>
      <c r="B11629" s="2">
        <v>-3.4069323483660505</v>
      </c>
    </row>
    <row r="11630" spans="1:2" x14ac:dyDescent="0.25">
      <c r="A11630" s="1">
        <v>42744.074999999997</v>
      </c>
      <c r="B11630" s="2">
        <v>-13.189845475684463</v>
      </c>
    </row>
    <row r="11631" spans="1:2" x14ac:dyDescent="0.25">
      <c r="A11631" s="1">
        <v>42744.075694444444</v>
      </c>
      <c r="B11631" s="2">
        <v>-13.36402240638466</v>
      </c>
    </row>
    <row r="11632" spans="1:2" x14ac:dyDescent="0.25">
      <c r="A11632" s="1">
        <v>42744.076388888891</v>
      </c>
      <c r="B11632" s="2">
        <v>-25.309401278591153</v>
      </c>
    </row>
    <row r="11633" spans="1:2" x14ac:dyDescent="0.25">
      <c r="A11633" s="1">
        <v>42744.07708333333</v>
      </c>
      <c r="B11633" s="2">
        <v>-30.928614767769371</v>
      </c>
    </row>
    <row r="11634" spans="1:2" x14ac:dyDescent="0.25">
      <c r="A11634" s="1">
        <v>42744.077777777777</v>
      </c>
      <c r="B11634" s="2">
        <v>-38.716883115145905</v>
      </c>
    </row>
    <row r="11635" spans="1:2" x14ac:dyDescent="0.25">
      <c r="A11635" s="1">
        <v>42744.078472222223</v>
      </c>
      <c r="B11635" s="2">
        <v>-28.775159798639166</v>
      </c>
    </row>
    <row r="11636" spans="1:2" x14ac:dyDescent="0.25">
      <c r="A11636" s="1">
        <v>42744.07916666667</v>
      </c>
      <c r="B11636" s="2">
        <v>-40.716492296280919</v>
      </c>
    </row>
    <row r="11637" spans="1:2" x14ac:dyDescent="0.25">
      <c r="A11637" s="1">
        <v>42744.079861111109</v>
      </c>
      <c r="B11637" s="2">
        <v>-37.971291333238575</v>
      </c>
    </row>
    <row r="11638" spans="1:2" x14ac:dyDescent="0.25">
      <c r="A11638" s="1">
        <v>42744.080555555556</v>
      </c>
      <c r="B11638" s="2">
        <v>-38.498671824349245</v>
      </c>
    </row>
    <row r="11639" spans="1:2" x14ac:dyDescent="0.25">
      <c r="A11639" s="1">
        <v>42744.081250000003</v>
      </c>
      <c r="B11639" s="2">
        <v>-43.84788029763974</v>
      </c>
    </row>
    <row r="11640" spans="1:2" x14ac:dyDescent="0.25">
      <c r="A11640" s="1">
        <v>42744.081944444442</v>
      </c>
      <c r="B11640" s="2">
        <v>-40.56419413345575</v>
      </c>
    </row>
    <row r="11641" spans="1:2" x14ac:dyDescent="0.25">
      <c r="A11641" s="1">
        <v>42744.082638888889</v>
      </c>
      <c r="B11641" s="2">
        <v>-36.348741824288545</v>
      </c>
    </row>
    <row r="11642" spans="1:2" x14ac:dyDescent="0.25">
      <c r="A11642" s="1">
        <v>42744.083333333336</v>
      </c>
      <c r="B11642" s="2">
        <v>-28.005758476180684</v>
      </c>
    </row>
    <row r="11643" spans="1:2" x14ac:dyDescent="0.25">
      <c r="A11643" s="1">
        <v>42744.084027777775</v>
      </c>
      <c r="B11643" s="2">
        <v>-26.960992975627111</v>
      </c>
    </row>
    <row r="11644" spans="1:2" x14ac:dyDescent="0.25">
      <c r="A11644" s="1">
        <v>42744.084722222222</v>
      </c>
      <c r="B11644" s="2">
        <v>-26.824331761933475</v>
      </c>
    </row>
    <row r="11645" spans="1:2" x14ac:dyDescent="0.25">
      <c r="A11645" s="1">
        <v>42744.085416666669</v>
      </c>
      <c r="B11645" s="2">
        <v>-15.695991270065617</v>
      </c>
    </row>
    <row r="11646" spans="1:2" x14ac:dyDescent="0.25">
      <c r="A11646" s="1">
        <v>42744.086111111108</v>
      </c>
      <c r="B11646" s="2">
        <v>-19.332053064920668</v>
      </c>
    </row>
    <row r="11647" spans="1:2" x14ac:dyDescent="0.25">
      <c r="A11647" s="1">
        <v>42744.086805555555</v>
      </c>
      <c r="B11647" s="2">
        <v>-8.0908725044748273</v>
      </c>
    </row>
    <row r="11648" spans="1:2" x14ac:dyDescent="0.25">
      <c r="A11648" s="1">
        <v>42744.087500000001</v>
      </c>
      <c r="B11648" s="2">
        <v>6.7507956556849722</v>
      </c>
    </row>
    <row r="11649" spans="1:2" x14ac:dyDescent="0.25">
      <c r="A11649" s="1">
        <v>42744.088194444441</v>
      </c>
      <c r="B11649" s="2">
        <v>25.492689299003299</v>
      </c>
    </row>
    <row r="11650" spans="1:2" x14ac:dyDescent="0.25">
      <c r="A11650" s="1">
        <v>42744.088888888888</v>
      </c>
      <c r="B11650" s="2">
        <v>20.50973263765918</v>
      </c>
    </row>
    <row r="11651" spans="1:2" x14ac:dyDescent="0.25">
      <c r="A11651" s="1">
        <v>42744.089583333334</v>
      </c>
      <c r="B11651" s="2">
        <v>12.905465866910527</v>
      </c>
    </row>
    <row r="11652" spans="1:2" x14ac:dyDescent="0.25">
      <c r="A11652" s="1">
        <v>42744.090277777781</v>
      </c>
      <c r="B11652" s="2">
        <v>6.8865642465641335</v>
      </c>
    </row>
    <row r="11653" spans="1:2" x14ac:dyDescent="0.25">
      <c r="A11653" s="1">
        <v>42744.09097222222</v>
      </c>
      <c r="B11653" s="2">
        <v>3.8233770248645063</v>
      </c>
    </row>
    <row r="11654" spans="1:2" x14ac:dyDescent="0.25">
      <c r="A11654" s="1">
        <v>42744.091666666667</v>
      </c>
      <c r="B11654" s="2">
        <v>-5.927498805861493</v>
      </c>
    </row>
    <row r="11655" spans="1:2" x14ac:dyDescent="0.25">
      <c r="A11655" s="1">
        <v>42744.092361111114</v>
      </c>
      <c r="B11655" s="2">
        <v>-13.799181942625243</v>
      </c>
    </row>
    <row r="11656" spans="1:2" x14ac:dyDescent="0.25">
      <c r="A11656" s="1">
        <v>42744.093055555553</v>
      </c>
      <c r="B11656" s="2">
        <v>-21.343459236003884</v>
      </c>
    </row>
    <row r="11657" spans="1:2" x14ac:dyDescent="0.25">
      <c r="A11657" s="1">
        <v>42744.09375</v>
      </c>
      <c r="B11657" s="2">
        <v>-29.895200270603041</v>
      </c>
    </row>
    <row r="11658" spans="1:2" x14ac:dyDescent="0.25">
      <c r="A11658" s="1">
        <v>42744.094444444447</v>
      </c>
      <c r="B11658" s="2">
        <v>-22.153666034857938</v>
      </c>
    </row>
    <row r="11659" spans="1:2" x14ac:dyDescent="0.25">
      <c r="A11659" s="1">
        <v>42744.095138888886</v>
      </c>
      <c r="B11659" s="2">
        <v>-39.809980933636446</v>
      </c>
    </row>
    <row r="11660" spans="1:2" x14ac:dyDescent="0.25">
      <c r="A11660" s="1">
        <v>42744.095833333333</v>
      </c>
      <c r="B11660" s="2">
        <v>-32.426513885910389</v>
      </c>
    </row>
    <row r="11661" spans="1:2" x14ac:dyDescent="0.25">
      <c r="A11661" s="1">
        <v>42744.09652777778</v>
      </c>
      <c r="B11661" s="2">
        <v>-33.452897016542074</v>
      </c>
    </row>
    <row r="11662" spans="1:2" x14ac:dyDescent="0.25">
      <c r="A11662" s="1">
        <v>42744.097222222219</v>
      </c>
      <c r="B11662" s="2">
        <v>-27.830393899322857</v>
      </c>
    </row>
    <row r="11663" spans="1:2" x14ac:dyDescent="0.25">
      <c r="A11663" s="1">
        <v>42744.097916666666</v>
      </c>
      <c r="B11663" s="2">
        <v>-23.150147901401699</v>
      </c>
    </row>
    <row r="11664" spans="1:2" x14ac:dyDescent="0.25">
      <c r="A11664" s="1">
        <v>42744.098611111112</v>
      </c>
      <c r="B11664" s="2">
        <v>-14.801209405649569</v>
      </c>
    </row>
    <row r="11665" spans="1:2" x14ac:dyDescent="0.25">
      <c r="A11665" s="1">
        <v>42744.099305555559</v>
      </c>
      <c r="B11665" s="2">
        <v>-26.812102477004615</v>
      </c>
    </row>
    <row r="11666" spans="1:2" x14ac:dyDescent="0.25">
      <c r="A11666" s="1">
        <v>42744.1</v>
      </c>
      <c r="B11666" s="2">
        <v>-24.464254437915709</v>
      </c>
    </row>
    <row r="11667" spans="1:2" x14ac:dyDescent="0.25">
      <c r="A11667" s="1">
        <v>42744.100694444445</v>
      </c>
      <c r="B11667" s="2">
        <v>-29.006998371205796</v>
      </c>
    </row>
    <row r="11668" spans="1:2" x14ac:dyDescent="0.25">
      <c r="A11668" s="1">
        <v>42744.101388888892</v>
      </c>
      <c r="B11668" s="2">
        <v>-23.975272817053096</v>
      </c>
    </row>
    <row r="11669" spans="1:2" x14ac:dyDescent="0.25">
      <c r="A11669" s="1">
        <v>42744.102083333331</v>
      </c>
      <c r="B11669" s="2">
        <v>-17.85414726655096</v>
      </c>
    </row>
    <row r="11670" spans="1:2" x14ac:dyDescent="0.25">
      <c r="A11670" s="1">
        <v>42744.102777777778</v>
      </c>
      <c r="B11670" s="2">
        <v>-28.504463415703505</v>
      </c>
    </row>
    <row r="11671" spans="1:2" x14ac:dyDescent="0.25">
      <c r="A11671" s="1">
        <v>42744.103472222225</v>
      </c>
      <c r="B11671" s="2">
        <v>-27.89922290406054</v>
      </c>
    </row>
    <row r="11672" spans="1:2" x14ac:dyDescent="0.25">
      <c r="A11672" s="1">
        <v>42744.104166666664</v>
      </c>
      <c r="B11672" s="2">
        <v>-30.395011026905074</v>
      </c>
    </row>
    <row r="11673" spans="1:2" x14ac:dyDescent="0.25">
      <c r="A11673" s="1">
        <v>42744.104861111111</v>
      </c>
      <c r="B11673" s="2">
        <v>-31.364629088018653</v>
      </c>
    </row>
    <row r="11674" spans="1:2" x14ac:dyDescent="0.25">
      <c r="A11674" s="1">
        <v>42744.105555555558</v>
      </c>
      <c r="B11674" s="2">
        <v>-32.19963623875956</v>
      </c>
    </row>
    <row r="11675" spans="1:2" x14ac:dyDescent="0.25">
      <c r="A11675" s="1">
        <v>42744.106249999997</v>
      </c>
      <c r="B11675" s="2">
        <v>-29.027501418461906</v>
      </c>
    </row>
    <row r="11676" spans="1:2" x14ac:dyDescent="0.25">
      <c r="A11676" s="1">
        <v>42744.106944444444</v>
      </c>
      <c r="B11676" s="2">
        <v>-41.218025478881223</v>
      </c>
    </row>
    <row r="11677" spans="1:2" x14ac:dyDescent="0.25">
      <c r="A11677" s="1">
        <v>42744.107638888891</v>
      </c>
      <c r="B11677" s="2">
        <v>-45.354248274120621</v>
      </c>
    </row>
    <row r="11678" spans="1:2" x14ac:dyDescent="0.25">
      <c r="A11678" s="1">
        <v>42744.10833333333</v>
      </c>
      <c r="B11678" s="2">
        <v>-44.235766570552855</v>
      </c>
    </row>
    <row r="11679" spans="1:2" x14ac:dyDescent="0.25">
      <c r="A11679" s="1">
        <v>42744.109027777777</v>
      </c>
      <c r="B11679" s="2">
        <v>-47.677499864838317</v>
      </c>
    </row>
    <row r="11680" spans="1:2" x14ac:dyDescent="0.25">
      <c r="A11680" s="1">
        <v>42744.109722222223</v>
      </c>
      <c r="B11680" s="2">
        <v>-47.23693072182359</v>
      </c>
    </row>
    <row r="11681" spans="1:2" x14ac:dyDescent="0.25">
      <c r="A11681" s="1">
        <v>42744.11041666667</v>
      </c>
      <c r="B11681" s="2">
        <v>-51.310679266341808</v>
      </c>
    </row>
    <row r="11682" spans="1:2" x14ac:dyDescent="0.25">
      <c r="A11682" s="1">
        <v>42744.111111111109</v>
      </c>
      <c r="B11682" s="2">
        <v>-44.155028323836447</v>
      </c>
    </row>
    <row r="11683" spans="1:2" x14ac:dyDescent="0.25">
      <c r="A11683" s="1">
        <v>42744.111805555556</v>
      </c>
      <c r="B11683" s="2">
        <v>-54.169538196467329</v>
      </c>
    </row>
    <row r="11684" spans="1:2" x14ac:dyDescent="0.25">
      <c r="A11684" s="1">
        <v>42744.112500000003</v>
      </c>
      <c r="B11684" s="2">
        <v>-39.200903217450829</v>
      </c>
    </row>
    <row r="11685" spans="1:2" x14ac:dyDescent="0.25">
      <c r="A11685" s="1">
        <v>42744.113194444442</v>
      </c>
      <c r="B11685" s="2">
        <v>-38.5596401925742</v>
      </c>
    </row>
    <row r="11686" spans="1:2" x14ac:dyDescent="0.25">
      <c r="A11686" s="1">
        <v>42744.113888888889</v>
      </c>
      <c r="B11686" s="2">
        <v>-43.573699519514534</v>
      </c>
    </row>
    <row r="11687" spans="1:2" x14ac:dyDescent="0.25">
      <c r="A11687" s="1">
        <v>42744.114583333336</v>
      </c>
      <c r="B11687" s="2">
        <v>-33.771726054346075</v>
      </c>
    </row>
    <row r="11688" spans="1:2" x14ac:dyDescent="0.25">
      <c r="A11688" s="1">
        <v>42744.115277777775</v>
      </c>
      <c r="B11688" s="2">
        <v>-28.426016281615496</v>
      </c>
    </row>
    <row r="11689" spans="1:2" x14ac:dyDescent="0.25">
      <c r="A11689" s="1">
        <v>42744.115972222222</v>
      </c>
      <c r="B11689" s="2">
        <v>-30.824059816346562</v>
      </c>
    </row>
    <row r="11690" spans="1:2" x14ac:dyDescent="0.25">
      <c r="A11690" s="1">
        <v>42744.116666666669</v>
      </c>
      <c r="B11690" s="2">
        <v>-42.006419692420849</v>
      </c>
    </row>
    <row r="11691" spans="1:2" x14ac:dyDescent="0.25">
      <c r="A11691" s="1">
        <v>42744.117361111108</v>
      </c>
      <c r="B11691" s="2">
        <v>-31.871431461442747</v>
      </c>
    </row>
    <row r="11692" spans="1:2" x14ac:dyDescent="0.25">
      <c r="A11692" s="1">
        <v>42744.118055555555</v>
      </c>
      <c r="B11692" s="2">
        <v>-38.859230631519068</v>
      </c>
    </row>
    <row r="11693" spans="1:2" x14ac:dyDescent="0.25">
      <c r="A11693" s="1">
        <v>42744.118750000001</v>
      </c>
      <c r="B11693" s="2">
        <v>-31.653059304936807</v>
      </c>
    </row>
    <row r="11694" spans="1:2" x14ac:dyDescent="0.25">
      <c r="A11694" s="1">
        <v>42744.119444444441</v>
      </c>
      <c r="B11694" s="2">
        <v>-32.726042654292542</v>
      </c>
    </row>
    <row r="11695" spans="1:2" x14ac:dyDescent="0.25">
      <c r="A11695" s="1">
        <v>42744.120138888888</v>
      </c>
      <c r="B11695" s="2">
        <v>-31.922509345732397</v>
      </c>
    </row>
    <row r="11696" spans="1:2" x14ac:dyDescent="0.25">
      <c r="A11696" s="1">
        <v>42744.120833333334</v>
      </c>
      <c r="B11696" s="2">
        <v>-34.990891061670844</v>
      </c>
    </row>
    <row r="11697" spans="1:2" x14ac:dyDescent="0.25">
      <c r="A11697" s="1">
        <v>42744.121527777781</v>
      </c>
      <c r="B11697" s="2">
        <v>-36.83228643746552</v>
      </c>
    </row>
    <row r="11698" spans="1:2" x14ac:dyDescent="0.25">
      <c r="A11698" s="1">
        <v>42744.12222222222</v>
      </c>
      <c r="B11698" s="2">
        <v>-39.110441565413204</v>
      </c>
    </row>
    <row r="11699" spans="1:2" x14ac:dyDescent="0.25">
      <c r="A11699" s="1">
        <v>42744.122916666667</v>
      </c>
      <c r="B11699" s="2">
        <v>-44.056905608898767</v>
      </c>
    </row>
    <row r="11700" spans="1:2" x14ac:dyDescent="0.25">
      <c r="A11700" s="1">
        <v>42744.123611111114</v>
      </c>
      <c r="B11700" s="2">
        <v>-47.476009935872568</v>
      </c>
    </row>
    <row r="11701" spans="1:2" x14ac:dyDescent="0.25">
      <c r="A11701" s="1">
        <v>42744.124305555553</v>
      </c>
      <c r="B11701" s="2">
        <v>-40.962313621050754</v>
      </c>
    </row>
    <row r="11702" spans="1:2" x14ac:dyDescent="0.25">
      <c r="A11702" s="1">
        <v>42744.125</v>
      </c>
      <c r="B11702" s="2">
        <v>-49.364799272389789</v>
      </c>
    </row>
    <row r="11703" spans="1:2" x14ac:dyDescent="0.25">
      <c r="A11703" s="1">
        <v>42744.125694444447</v>
      </c>
      <c r="B11703" s="2">
        <v>-43.161321307588274</v>
      </c>
    </row>
    <row r="11704" spans="1:2" x14ac:dyDescent="0.25">
      <c r="A11704" s="1">
        <v>42744.126388888886</v>
      </c>
      <c r="B11704" s="2">
        <v>-51.081521621202896</v>
      </c>
    </row>
    <row r="11705" spans="1:2" x14ac:dyDescent="0.25">
      <c r="A11705" s="1">
        <v>42744.127083333333</v>
      </c>
      <c r="B11705" s="2">
        <v>-49.786218913722159</v>
      </c>
    </row>
    <row r="11706" spans="1:2" x14ac:dyDescent="0.25">
      <c r="A11706" s="1">
        <v>42744.12777777778</v>
      </c>
      <c r="B11706" s="2">
        <v>-47.165697069208058</v>
      </c>
    </row>
    <row r="11707" spans="1:2" x14ac:dyDescent="0.25">
      <c r="A11707" s="1">
        <v>42744.128472222219</v>
      </c>
      <c r="B11707" s="2">
        <v>-49.944326099978447</v>
      </c>
    </row>
    <row r="11708" spans="1:2" x14ac:dyDescent="0.25">
      <c r="A11708" s="1">
        <v>42744.129166666666</v>
      </c>
      <c r="B11708" s="2">
        <v>-50.293120998990098</v>
      </c>
    </row>
    <row r="11709" spans="1:2" x14ac:dyDescent="0.25">
      <c r="A11709" s="1">
        <v>42744.129861111112</v>
      </c>
      <c r="B11709" s="2">
        <v>-45.957827822158286</v>
      </c>
    </row>
    <row r="11710" spans="1:2" x14ac:dyDescent="0.25">
      <c r="A11710" s="1">
        <v>42744.130555555559</v>
      </c>
      <c r="B11710" s="2">
        <v>-46.245661632982468</v>
      </c>
    </row>
    <row r="11711" spans="1:2" x14ac:dyDescent="0.25">
      <c r="A11711" s="1">
        <v>42744.131249999999</v>
      </c>
      <c r="B11711" s="2">
        <v>-44.024757338396739</v>
      </c>
    </row>
    <row r="11712" spans="1:2" x14ac:dyDescent="0.25">
      <c r="A11712" s="1">
        <v>42744.131944444445</v>
      </c>
      <c r="B11712" s="2">
        <v>-23.998081266095202</v>
      </c>
    </row>
    <row r="11713" spans="1:2" x14ac:dyDescent="0.25">
      <c r="A11713" s="1">
        <v>42744.132638888892</v>
      </c>
      <c r="B11713" s="2">
        <v>-18.391390413106031</v>
      </c>
    </row>
    <row r="11714" spans="1:2" x14ac:dyDescent="0.25">
      <c r="A11714" s="1">
        <v>42744.133333333331</v>
      </c>
      <c r="B11714" s="2">
        <v>-20.452750677189517</v>
      </c>
    </row>
    <row r="11715" spans="1:2" x14ac:dyDescent="0.25">
      <c r="A11715" s="1">
        <v>42744.134027777778</v>
      </c>
      <c r="B11715" s="2">
        <v>10.03578922257196</v>
      </c>
    </row>
    <row r="11716" spans="1:2" x14ac:dyDescent="0.25">
      <c r="A11716" s="1">
        <v>42744.134722222225</v>
      </c>
      <c r="B11716" s="2">
        <v>31.210493049659515</v>
      </c>
    </row>
    <row r="11717" spans="1:2" x14ac:dyDescent="0.25">
      <c r="A11717" s="1">
        <v>42744.135416666664</v>
      </c>
      <c r="B11717" s="2">
        <v>47.163448152446655</v>
      </c>
    </row>
    <row r="11718" spans="1:2" x14ac:dyDescent="0.25">
      <c r="A11718" s="1">
        <v>42744.136111111111</v>
      </c>
      <c r="B11718" s="2">
        <v>64.875982504341906</v>
      </c>
    </row>
    <row r="11719" spans="1:2" x14ac:dyDescent="0.25">
      <c r="A11719" s="1">
        <v>42744.136805555558</v>
      </c>
      <c r="B11719" s="2">
        <v>81.700371179460006</v>
      </c>
    </row>
    <row r="11720" spans="1:2" x14ac:dyDescent="0.25">
      <c r="A11720" s="1">
        <v>42744.137499999997</v>
      </c>
      <c r="B11720" s="2">
        <v>79.491605115379201</v>
      </c>
    </row>
    <row r="11721" spans="1:2" x14ac:dyDescent="0.25">
      <c r="A11721" s="1">
        <v>42744.138194444444</v>
      </c>
      <c r="B11721" s="2">
        <v>73.257496251390933</v>
      </c>
    </row>
    <row r="11722" spans="1:2" x14ac:dyDescent="0.25">
      <c r="A11722" s="1">
        <v>42744.138888888891</v>
      </c>
      <c r="B11722" s="2">
        <v>68.027090155752376</v>
      </c>
    </row>
    <row r="11723" spans="1:2" x14ac:dyDescent="0.25">
      <c r="A11723" s="1">
        <v>42744.13958333333</v>
      </c>
      <c r="B11723" s="2">
        <v>86.457293627184114</v>
      </c>
    </row>
    <row r="11724" spans="1:2" x14ac:dyDescent="0.25">
      <c r="A11724" s="1">
        <v>42744.140277777777</v>
      </c>
      <c r="B11724" s="2">
        <v>80.711868275917368</v>
      </c>
    </row>
    <row r="11725" spans="1:2" x14ac:dyDescent="0.25">
      <c r="A11725" s="1">
        <v>42744.140972222223</v>
      </c>
      <c r="B11725" s="2">
        <v>70.705134199996252</v>
      </c>
    </row>
    <row r="11726" spans="1:2" x14ac:dyDescent="0.25">
      <c r="A11726" s="1">
        <v>42744.14166666667</v>
      </c>
      <c r="B11726" s="2">
        <v>74.696235496180208</v>
      </c>
    </row>
    <row r="11727" spans="1:2" x14ac:dyDescent="0.25">
      <c r="A11727" s="1">
        <v>42744.142361111109</v>
      </c>
      <c r="B11727" s="2">
        <v>68.745260077012546</v>
      </c>
    </row>
    <row r="11728" spans="1:2" x14ac:dyDescent="0.25">
      <c r="A11728" s="1">
        <v>42744.143055555556</v>
      </c>
      <c r="B11728" s="2">
        <v>63.496651664950576</v>
      </c>
    </row>
    <row r="11729" spans="1:2" x14ac:dyDescent="0.25">
      <c r="A11729" s="1">
        <v>42744.143750000003</v>
      </c>
      <c r="B11729" s="2">
        <v>42.368712724141368</v>
      </c>
    </row>
    <row r="11730" spans="1:2" x14ac:dyDescent="0.25">
      <c r="A11730" s="1">
        <v>42744.144444444442</v>
      </c>
      <c r="B11730" s="2">
        <v>35.668289532991182</v>
      </c>
    </row>
    <row r="11731" spans="1:2" x14ac:dyDescent="0.25">
      <c r="A11731" s="1">
        <v>42744.145138888889</v>
      </c>
      <c r="B11731" s="2">
        <v>19.028176468767924</v>
      </c>
    </row>
    <row r="11732" spans="1:2" x14ac:dyDescent="0.25">
      <c r="A11732" s="1">
        <v>42744.145833333336</v>
      </c>
      <c r="B11732" s="2">
        <v>11.396555623311238</v>
      </c>
    </row>
    <row r="11733" spans="1:2" x14ac:dyDescent="0.25">
      <c r="A11733" s="1">
        <v>42744.146527777775</v>
      </c>
      <c r="B11733" s="2">
        <v>6.2645120284219349</v>
      </c>
    </row>
    <row r="11734" spans="1:2" x14ac:dyDescent="0.25">
      <c r="A11734" s="1">
        <v>42744.147222222222</v>
      </c>
      <c r="B11734" s="2">
        <v>1.0079320850956719</v>
      </c>
    </row>
    <row r="11735" spans="1:2" x14ac:dyDescent="0.25">
      <c r="A11735" s="1">
        <v>42744.147916666669</v>
      </c>
      <c r="B11735" s="2">
        <v>-15.944962322348147</v>
      </c>
    </row>
    <row r="11736" spans="1:2" x14ac:dyDescent="0.25">
      <c r="A11736" s="1">
        <v>42744.148611111108</v>
      </c>
      <c r="B11736" s="2">
        <v>-15.961201237124623</v>
      </c>
    </row>
    <row r="11737" spans="1:2" x14ac:dyDescent="0.25">
      <c r="A11737" s="1">
        <v>42744.149305555555</v>
      </c>
      <c r="B11737" s="2">
        <v>-12.553830203037554</v>
      </c>
    </row>
    <row r="11738" spans="1:2" x14ac:dyDescent="0.25">
      <c r="A11738" s="1">
        <v>42744.15</v>
      </c>
      <c r="B11738" s="2">
        <v>-13.000645677664822</v>
      </c>
    </row>
    <row r="11739" spans="1:2" x14ac:dyDescent="0.25">
      <c r="A11739" s="1">
        <v>42744.150694444441</v>
      </c>
      <c r="B11739" s="2">
        <v>-15.55909218690358</v>
      </c>
    </row>
    <row r="11740" spans="1:2" x14ac:dyDescent="0.25">
      <c r="A11740" s="1">
        <v>42744.151388888888</v>
      </c>
      <c r="B11740" s="2">
        <v>-11.858855858277336</v>
      </c>
    </row>
    <row r="11741" spans="1:2" x14ac:dyDescent="0.25">
      <c r="A11741" s="1">
        <v>42744.152083333334</v>
      </c>
      <c r="B11741" s="2">
        <v>-6.029941859670604</v>
      </c>
    </row>
    <row r="11742" spans="1:2" x14ac:dyDescent="0.25">
      <c r="A11742" s="1">
        <v>42744.152777777781</v>
      </c>
      <c r="B11742" s="2">
        <v>-7.8570862839997666</v>
      </c>
    </row>
    <row r="11743" spans="1:2" x14ac:dyDescent="0.25">
      <c r="A11743" s="1">
        <v>42744.15347222222</v>
      </c>
      <c r="B11743" s="2">
        <v>-23.442025488143553</v>
      </c>
    </row>
    <row r="11744" spans="1:2" x14ac:dyDescent="0.25">
      <c r="A11744" s="1">
        <v>42744.154166666667</v>
      </c>
      <c r="B11744" s="2">
        <v>-17.105828326609721</v>
      </c>
    </row>
    <row r="11745" spans="1:2" x14ac:dyDescent="0.25">
      <c r="A11745" s="1">
        <v>42744.154861111114</v>
      </c>
      <c r="B11745" s="2">
        <v>-9.6797496063319457</v>
      </c>
    </row>
    <row r="11746" spans="1:2" x14ac:dyDescent="0.25">
      <c r="A11746" s="1">
        <v>42744.155555555553</v>
      </c>
      <c r="B11746" s="2">
        <v>-12.050391858522683</v>
      </c>
    </row>
    <row r="11747" spans="1:2" x14ac:dyDescent="0.25">
      <c r="A11747" s="1">
        <v>42744.15625</v>
      </c>
      <c r="B11747" s="2">
        <v>-14.595523057524407</v>
      </c>
    </row>
    <row r="11748" spans="1:2" x14ac:dyDescent="0.25">
      <c r="A11748" s="1">
        <v>42744.156944444447</v>
      </c>
      <c r="B11748" s="2">
        <v>-19.539801168878572</v>
      </c>
    </row>
    <row r="11749" spans="1:2" x14ac:dyDescent="0.25">
      <c r="A11749" s="1">
        <v>42744.157638888886</v>
      </c>
      <c r="B11749" s="2">
        <v>-8.1645247595205248</v>
      </c>
    </row>
    <row r="11750" spans="1:2" x14ac:dyDescent="0.25">
      <c r="A11750" s="1">
        <v>42744.158333333333</v>
      </c>
      <c r="B11750" s="2">
        <v>-11.389980905503762</v>
      </c>
    </row>
    <row r="11751" spans="1:2" x14ac:dyDescent="0.25">
      <c r="A11751" s="1">
        <v>42744.15902777778</v>
      </c>
      <c r="B11751" s="2">
        <v>-10.381144256979557</v>
      </c>
    </row>
    <row r="11752" spans="1:2" x14ac:dyDescent="0.25">
      <c r="A11752" s="1">
        <v>42744.159722222219</v>
      </c>
      <c r="B11752" s="2">
        <v>-8.81134244327089</v>
      </c>
    </row>
    <row r="11753" spans="1:2" x14ac:dyDescent="0.25">
      <c r="A11753" s="1">
        <v>42744.160416666666</v>
      </c>
      <c r="B11753" s="2">
        <v>-1.0162365104081497</v>
      </c>
    </row>
    <row r="11754" spans="1:2" x14ac:dyDescent="0.25">
      <c r="A11754" s="1">
        <v>42744.161111111112</v>
      </c>
      <c r="B11754" s="2">
        <v>-1.6662935769573475</v>
      </c>
    </row>
    <row r="11755" spans="1:2" x14ac:dyDescent="0.25">
      <c r="A11755" s="1">
        <v>42744.161805555559</v>
      </c>
      <c r="B11755" s="2">
        <v>-0.67782691240402826</v>
      </c>
    </row>
    <row r="11756" spans="1:2" x14ac:dyDescent="0.25">
      <c r="A11756" s="1">
        <v>42744.162499999999</v>
      </c>
      <c r="B11756" s="2">
        <v>-3.4187063299274691</v>
      </c>
    </row>
    <row r="11757" spans="1:2" x14ac:dyDescent="0.25">
      <c r="A11757" s="1">
        <v>42744.163194444445</v>
      </c>
      <c r="B11757" s="2">
        <v>-1.9879340157875656</v>
      </c>
    </row>
    <row r="11758" spans="1:2" x14ac:dyDescent="0.25">
      <c r="A11758" s="1">
        <v>42744.163888888892</v>
      </c>
      <c r="B11758" s="2">
        <v>-15.177191861447501</v>
      </c>
    </row>
    <row r="11759" spans="1:2" x14ac:dyDescent="0.25">
      <c r="A11759" s="1">
        <v>42744.164583333331</v>
      </c>
      <c r="B11759" s="2">
        <v>-24.880581520215493</v>
      </c>
    </row>
    <row r="11760" spans="1:2" x14ac:dyDescent="0.25">
      <c r="A11760" s="1">
        <v>42744.165277777778</v>
      </c>
      <c r="B11760" s="2">
        <v>-6.8686776930912554</v>
      </c>
    </row>
    <row r="11761" spans="1:2" x14ac:dyDescent="0.25">
      <c r="A11761" s="1">
        <v>42744.165972222225</v>
      </c>
      <c r="B11761" s="2">
        <v>15.534349093469306</v>
      </c>
    </row>
    <row r="11762" spans="1:2" x14ac:dyDescent="0.25">
      <c r="A11762" s="1">
        <v>42744.166666666664</v>
      </c>
      <c r="B11762" s="2">
        <v>32.045825323941727</v>
      </c>
    </row>
    <row r="11763" spans="1:2" x14ac:dyDescent="0.25">
      <c r="A11763" s="1">
        <v>42744.167361111111</v>
      </c>
      <c r="B11763" s="2">
        <v>32.026243735029126</v>
      </c>
    </row>
    <row r="11764" spans="1:2" x14ac:dyDescent="0.25">
      <c r="A11764" s="1">
        <v>42744.168055555558</v>
      </c>
      <c r="B11764" s="2">
        <v>31.185408574287429</v>
      </c>
    </row>
    <row r="11765" spans="1:2" x14ac:dyDescent="0.25">
      <c r="A11765" s="1">
        <v>42744.168749999997</v>
      </c>
      <c r="B11765" s="2">
        <v>35.88427678704538</v>
      </c>
    </row>
    <row r="11766" spans="1:2" x14ac:dyDescent="0.25">
      <c r="A11766" s="1">
        <v>42744.169444444444</v>
      </c>
      <c r="B11766" s="2">
        <v>37.846990726818333</v>
      </c>
    </row>
    <row r="11767" spans="1:2" x14ac:dyDescent="0.25">
      <c r="A11767" s="1">
        <v>42744.170138888891</v>
      </c>
      <c r="B11767" s="2">
        <v>41.304289191112424</v>
      </c>
    </row>
    <row r="11768" spans="1:2" x14ac:dyDescent="0.25">
      <c r="A11768" s="1">
        <v>42744.17083333333</v>
      </c>
      <c r="B11768" s="2">
        <v>48.406312813626329</v>
      </c>
    </row>
    <row r="11769" spans="1:2" x14ac:dyDescent="0.25">
      <c r="A11769" s="1">
        <v>42744.171527777777</v>
      </c>
      <c r="B11769" s="2">
        <v>54.740458702613253</v>
      </c>
    </row>
    <row r="11770" spans="1:2" x14ac:dyDescent="0.25">
      <c r="A11770" s="1">
        <v>42744.172222222223</v>
      </c>
      <c r="B11770" s="2">
        <v>63.796998692913135</v>
      </c>
    </row>
    <row r="11771" spans="1:2" x14ac:dyDescent="0.25">
      <c r="A11771" s="1">
        <v>42744.17291666667</v>
      </c>
      <c r="B11771" s="2">
        <v>66.237130152861937</v>
      </c>
    </row>
    <row r="11772" spans="1:2" x14ac:dyDescent="0.25">
      <c r="A11772" s="1">
        <v>42744.173611111109</v>
      </c>
      <c r="B11772" s="2">
        <v>71.055942260604937</v>
      </c>
    </row>
    <row r="11773" spans="1:2" x14ac:dyDescent="0.25">
      <c r="A11773" s="1">
        <v>42744.174305555556</v>
      </c>
      <c r="B11773" s="2">
        <v>83.150005853481701</v>
      </c>
    </row>
    <row r="11774" spans="1:2" x14ac:dyDescent="0.25">
      <c r="A11774" s="1">
        <v>42744.175000000003</v>
      </c>
      <c r="B11774" s="2">
        <v>81.664430371312974</v>
      </c>
    </row>
    <row r="11775" spans="1:2" x14ac:dyDescent="0.25">
      <c r="A11775" s="1">
        <v>42744.175694444442</v>
      </c>
      <c r="B11775" s="2">
        <v>88.532967922658045</v>
      </c>
    </row>
    <row r="11776" spans="1:2" x14ac:dyDescent="0.25">
      <c r="A11776" s="1">
        <v>42744.176388888889</v>
      </c>
      <c r="B11776" s="2">
        <v>92.54404359403803</v>
      </c>
    </row>
    <row r="11777" spans="1:2" x14ac:dyDescent="0.25">
      <c r="A11777" s="1">
        <v>42744.177083333336</v>
      </c>
      <c r="B11777" s="2">
        <v>90.179894942836839</v>
      </c>
    </row>
    <row r="11778" spans="1:2" x14ac:dyDescent="0.25">
      <c r="A11778" s="1">
        <v>42744.177777777775</v>
      </c>
      <c r="B11778" s="2">
        <v>104.32896166376887</v>
      </c>
    </row>
    <row r="11779" spans="1:2" x14ac:dyDescent="0.25">
      <c r="A11779" s="1">
        <v>42744.178472222222</v>
      </c>
      <c r="B11779" s="2">
        <v>102.07275774311275</v>
      </c>
    </row>
    <row r="11780" spans="1:2" x14ac:dyDescent="0.25">
      <c r="A11780" s="1">
        <v>42744.179166666669</v>
      </c>
      <c r="B11780" s="2">
        <v>110.04031062762563</v>
      </c>
    </row>
    <row r="11781" spans="1:2" x14ac:dyDescent="0.25">
      <c r="A11781" s="1">
        <v>42744.179861111108</v>
      </c>
      <c r="B11781" s="2">
        <v>109.65507484064437</v>
      </c>
    </row>
    <row r="11782" spans="1:2" x14ac:dyDescent="0.25">
      <c r="A11782" s="1">
        <v>42744.180555555555</v>
      </c>
      <c r="B11782" s="2">
        <v>94.875722236067915</v>
      </c>
    </row>
    <row r="11783" spans="1:2" x14ac:dyDescent="0.25">
      <c r="A11783" s="1">
        <v>42744.181250000001</v>
      </c>
      <c r="B11783" s="2">
        <v>90.477186474378684</v>
      </c>
    </row>
    <row r="11784" spans="1:2" x14ac:dyDescent="0.25">
      <c r="A11784" s="1">
        <v>42744.181944444441</v>
      </c>
      <c r="B11784" s="2">
        <v>92.9062051252656</v>
      </c>
    </row>
    <row r="11785" spans="1:2" x14ac:dyDescent="0.25">
      <c r="A11785" s="1">
        <v>42744.182638888888</v>
      </c>
      <c r="B11785" s="2">
        <v>97.870447882090232</v>
      </c>
    </row>
    <row r="11786" spans="1:2" x14ac:dyDescent="0.25">
      <c r="A11786" s="1">
        <v>42744.183333333334</v>
      </c>
      <c r="B11786" s="2">
        <v>110.4538132546392</v>
      </c>
    </row>
    <row r="11787" spans="1:2" x14ac:dyDescent="0.25">
      <c r="A11787" s="1">
        <v>42744.184027777781</v>
      </c>
      <c r="B11787" s="2">
        <v>129.82211044925498</v>
      </c>
    </row>
    <row r="11788" spans="1:2" x14ac:dyDescent="0.25">
      <c r="A11788" s="1">
        <v>42744.18472222222</v>
      </c>
      <c r="B11788" s="2">
        <v>133.80309996631112</v>
      </c>
    </row>
    <row r="11789" spans="1:2" x14ac:dyDescent="0.25">
      <c r="A11789" s="1">
        <v>42744.185416666667</v>
      </c>
      <c r="B11789" s="2">
        <v>131.25754683159175</v>
      </c>
    </row>
    <row r="11790" spans="1:2" x14ac:dyDescent="0.25">
      <c r="A11790" s="1">
        <v>42744.186111111114</v>
      </c>
      <c r="B11790" s="2">
        <v>113.68291291394659</v>
      </c>
    </row>
    <row r="11791" spans="1:2" x14ac:dyDescent="0.25">
      <c r="A11791" s="1">
        <v>42744.186805555553</v>
      </c>
      <c r="B11791" s="2">
        <v>122.50839181816167</v>
      </c>
    </row>
    <row r="11792" spans="1:2" x14ac:dyDescent="0.25">
      <c r="A11792" s="1">
        <v>42744.1875</v>
      </c>
      <c r="B11792" s="2">
        <v>121.35586693216659</v>
      </c>
    </row>
    <row r="11793" spans="1:2" x14ac:dyDescent="0.25">
      <c r="A11793" s="1">
        <v>42744.188194444447</v>
      </c>
      <c r="B11793" s="2">
        <v>131.53601503179718</v>
      </c>
    </row>
    <row r="11794" spans="1:2" x14ac:dyDescent="0.25">
      <c r="A11794" s="1">
        <v>42744.188888888886</v>
      </c>
      <c r="B11794" s="2">
        <v>131.43529919298405</v>
      </c>
    </row>
    <row r="11795" spans="1:2" x14ac:dyDescent="0.25">
      <c r="A11795" s="1">
        <v>42744.189583333333</v>
      </c>
      <c r="B11795" s="2">
        <v>113.31010791076115</v>
      </c>
    </row>
    <row r="11796" spans="1:2" x14ac:dyDescent="0.25">
      <c r="A11796" s="1">
        <v>42744.19027777778</v>
      </c>
      <c r="B11796" s="2">
        <v>100.53496335735157</v>
      </c>
    </row>
    <row r="11797" spans="1:2" x14ac:dyDescent="0.25">
      <c r="A11797" s="1">
        <v>42744.190972222219</v>
      </c>
      <c r="B11797" s="2">
        <v>95.800243157487913</v>
      </c>
    </row>
    <row r="11798" spans="1:2" x14ac:dyDescent="0.25">
      <c r="A11798" s="1">
        <v>42744.191666666666</v>
      </c>
      <c r="B11798" s="2">
        <v>105.72790538636036</v>
      </c>
    </row>
    <row r="11799" spans="1:2" x14ac:dyDescent="0.25">
      <c r="A11799" s="1">
        <v>42744.192361111112</v>
      </c>
      <c r="B11799" s="2">
        <v>110.03349886107608</v>
      </c>
    </row>
    <row r="11800" spans="1:2" x14ac:dyDescent="0.25">
      <c r="A11800" s="1">
        <v>42744.193055555559</v>
      </c>
      <c r="B11800" s="2">
        <v>96.486278858872055</v>
      </c>
    </row>
    <row r="11801" spans="1:2" x14ac:dyDescent="0.25">
      <c r="A11801" s="1">
        <v>42744.193749999999</v>
      </c>
      <c r="B11801" s="2">
        <v>99.8959242035111</v>
      </c>
    </row>
    <row r="11802" spans="1:2" x14ac:dyDescent="0.25">
      <c r="A11802" s="1">
        <v>42744.194444444445</v>
      </c>
      <c r="B11802" s="2">
        <v>98.9267967213178</v>
      </c>
    </row>
    <row r="11803" spans="1:2" x14ac:dyDescent="0.25">
      <c r="A11803" s="1">
        <v>42744.195138888892</v>
      </c>
      <c r="B11803" s="2">
        <v>99.903016470104916</v>
      </c>
    </row>
    <row r="11804" spans="1:2" x14ac:dyDescent="0.25">
      <c r="A11804" s="1">
        <v>42744.195833333331</v>
      </c>
      <c r="B11804" s="2">
        <v>92.603540539066302</v>
      </c>
    </row>
    <row r="11805" spans="1:2" x14ac:dyDescent="0.25">
      <c r="A11805" s="1">
        <v>42744.196527777778</v>
      </c>
      <c r="B11805" s="2">
        <v>73.373126027040414</v>
      </c>
    </row>
    <row r="11806" spans="1:2" x14ac:dyDescent="0.25">
      <c r="A11806" s="1">
        <v>42744.197222222225</v>
      </c>
      <c r="B11806" s="2">
        <v>79.853835594764675</v>
      </c>
    </row>
    <row r="11807" spans="1:2" x14ac:dyDescent="0.25">
      <c r="A11807" s="1">
        <v>42744.197916666664</v>
      </c>
      <c r="B11807" s="2">
        <v>95.602309324279972</v>
      </c>
    </row>
    <row r="11808" spans="1:2" x14ac:dyDescent="0.25">
      <c r="A11808" s="1">
        <v>42744.198611111111</v>
      </c>
      <c r="B11808" s="2">
        <v>115.16453598969578</v>
      </c>
    </row>
    <row r="11809" spans="1:2" x14ac:dyDescent="0.25">
      <c r="A11809" s="1">
        <v>42744.199305555558</v>
      </c>
      <c r="B11809" s="2">
        <v>142.14178250204228</v>
      </c>
    </row>
    <row r="11810" spans="1:2" x14ac:dyDescent="0.25">
      <c r="A11810" s="1">
        <v>42744.2</v>
      </c>
      <c r="B11810" s="2">
        <v>156.93433386996233</v>
      </c>
    </row>
    <row r="11811" spans="1:2" x14ac:dyDescent="0.25">
      <c r="A11811" s="1">
        <v>42744.200694444444</v>
      </c>
      <c r="B11811" s="2">
        <v>180.73937482535064</v>
      </c>
    </row>
    <row r="11812" spans="1:2" x14ac:dyDescent="0.25">
      <c r="A11812" s="1">
        <v>42744.201388888891</v>
      </c>
      <c r="B11812" s="2">
        <v>201.42523310160809</v>
      </c>
    </row>
    <row r="11813" spans="1:2" x14ac:dyDescent="0.25">
      <c r="A11813" s="1">
        <v>42744.20208333333</v>
      </c>
      <c r="B11813" s="2">
        <v>237.17541071037218</v>
      </c>
    </row>
    <row r="11814" spans="1:2" x14ac:dyDescent="0.25">
      <c r="A11814" s="1">
        <v>42744.202777777777</v>
      </c>
      <c r="B11814" s="2">
        <v>262.39914242892218</v>
      </c>
    </row>
    <row r="11815" spans="1:2" x14ac:dyDescent="0.25">
      <c r="A11815" s="1">
        <v>42744.203472222223</v>
      </c>
      <c r="B11815" s="2">
        <v>263.37898211513334</v>
      </c>
    </row>
    <row r="11816" spans="1:2" x14ac:dyDescent="0.25">
      <c r="A11816" s="1">
        <v>42744.20416666667</v>
      </c>
      <c r="B11816" s="2">
        <v>252.87524440315707</v>
      </c>
    </row>
    <row r="11817" spans="1:2" x14ac:dyDescent="0.25">
      <c r="A11817" s="1">
        <v>42744.204861111109</v>
      </c>
      <c r="B11817" s="2">
        <v>238.46659113344504</v>
      </c>
    </row>
    <row r="11818" spans="1:2" x14ac:dyDescent="0.25">
      <c r="A11818" s="1">
        <v>42744.205555555556</v>
      </c>
      <c r="B11818" s="2">
        <v>228.18265220824395</v>
      </c>
    </row>
    <row r="11819" spans="1:2" x14ac:dyDescent="0.25">
      <c r="A11819" s="1">
        <v>42744.206250000003</v>
      </c>
      <c r="B11819" s="2">
        <v>213.29972508982368</v>
      </c>
    </row>
    <row r="11820" spans="1:2" x14ac:dyDescent="0.25">
      <c r="A11820" s="1">
        <v>42744.206944444442</v>
      </c>
      <c r="B11820" s="2">
        <v>184.81092992654692</v>
      </c>
    </row>
    <row r="11821" spans="1:2" x14ac:dyDescent="0.25">
      <c r="A11821" s="1">
        <v>42744.207638888889</v>
      </c>
      <c r="B11821" s="2">
        <v>140.41214606276091</v>
      </c>
    </row>
    <row r="11822" spans="1:2" x14ac:dyDescent="0.25">
      <c r="A11822" s="1">
        <v>42744.208333333336</v>
      </c>
      <c r="B11822" s="2">
        <v>92.012537057982996</v>
      </c>
    </row>
    <row r="11823" spans="1:2" x14ac:dyDescent="0.25">
      <c r="A11823" s="1">
        <v>42744.209027777775</v>
      </c>
      <c r="B11823" s="2">
        <v>43.704860960293445</v>
      </c>
    </row>
    <row r="11824" spans="1:2" x14ac:dyDescent="0.25">
      <c r="A11824" s="1">
        <v>42744.209722222222</v>
      </c>
      <c r="B11824" s="2">
        <v>-13.633502649073488</v>
      </c>
    </row>
    <row r="11825" spans="1:2" x14ac:dyDescent="0.25">
      <c r="A11825" s="1">
        <v>42744.210416666669</v>
      </c>
      <c r="B11825" s="2">
        <v>-24.231201214936057</v>
      </c>
    </row>
    <row r="11826" spans="1:2" x14ac:dyDescent="0.25">
      <c r="A11826" s="1">
        <v>42744.211111111108</v>
      </c>
      <c r="B11826" s="2">
        <v>-26.867903508209565</v>
      </c>
    </row>
    <row r="11827" spans="1:2" x14ac:dyDescent="0.25">
      <c r="A11827" s="1">
        <v>42744.211805555555</v>
      </c>
      <c r="B11827" s="2">
        <v>-17.624765324710459</v>
      </c>
    </row>
    <row r="11828" spans="1:2" x14ac:dyDescent="0.25">
      <c r="A11828" s="1">
        <v>42744.212500000001</v>
      </c>
      <c r="B11828" s="2">
        <v>-22.526915768311301</v>
      </c>
    </row>
    <row r="11829" spans="1:2" x14ac:dyDescent="0.25">
      <c r="A11829" s="1">
        <v>42744.213194444441</v>
      </c>
      <c r="B11829" s="2">
        <v>-18.892257711397058</v>
      </c>
    </row>
    <row r="11830" spans="1:2" x14ac:dyDescent="0.25">
      <c r="A11830" s="1">
        <v>42744.213888888888</v>
      </c>
      <c r="B11830" s="2">
        <v>6.3606948026009684</v>
      </c>
    </row>
    <row r="11831" spans="1:2" x14ac:dyDescent="0.25">
      <c r="A11831" s="1">
        <v>42744.214583333334</v>
      </c>
      <c r="B11831" s="2">
        <v>47.780144860374278</v>
      </c>
    </row>
    <row r="11832" spans="1:2" x14ac:dyDescent="0.25">
      <c r="A11832" s="1">
        <v>42744.215277777781</v>
      </c>
      <c r="B11832" s="2">
        <v>56.962555188728338</v>
      </c>
    </row>
    <row r="11833" spans="1:2" x14ac:dyDescent="0.25">
      <c r="A11833" s="1">
        <v>42744.21597222222</v>
      </c>
      <c r="B11833" s="2">
        <v>53.163051515899134</v>
      </c>
    </row>
    <row r="11834" spans="1:2" x14ac:dyDescent="0.25">
      <c r="A11834" s="1">
        <v>42744.216666666667</v>
      </c>
      <c r="B11834" s="2">
        <v>51.535514294768412</v>
      </c>
    </row>
    <row r="11835" spans="1:2" x14ac:dyDescent="0.25">
      <c r="A11835" s="1">
        <v>42744.217361111114</v>
      </c>
      <c r="B11835" s="2">
        <v>57.473074211447965</v>
      </c>
    </row>
    <row r="11836" spans="1:2" x14ac:dyDescent="0.25">
      <c r="A11836" s="1">
        <v>42744.218055555553</v>
      </c>
      <c r="B11836" s="2">
        <v>71.603790861901743</v>
      </c>
    </row>
    <row r="11837" spans="1:2" x14ac:dyDescent="0.25">
      <c r="A11837" s="1">
        <v>42744.21875</v>
      </c>
      <c r="B11837" s="2">
        <v>78.966791902938468</v>
      </c>
    </row>
    <row r="11838" spans="1:2" x14ac:dyDescent="0.25">
      <c r="A11838" s="1">
        <v>42744.219444444447</v>
      </c>
      <c r="B11838" s="2">
        <v>78.812666997400811</v>
      </c>
    </row>
    <row r="11839" spans="1:2" x14ac:dyDescent="0.25">
      <c r="A11839" s="1">
        <v>42744.220138888886</v>
      </c>
      <c r="B11839" s="2">
        <v>93.358260197353474</v>
      </c>
    </row>
    <row r="11840" spans="1:2" x14ac:dyDescent="0.25">
      <c r="A11840" s="1">
        <v>42744.220833333333</v>
      </c>
      <c r="B11840" s="2">
        <v>74.397228527290281</v>
      </c>
    </row>
    <row r="11841" spans="1:2" x14ac:dyDescent="0.25">
      <c r="A11841" s="1">
        <v>42744.22152777778</v>
      </c>
      <c r="B11841" s="2">
        <v>55.568178762817602</v>
      </c>
    </row>
    <row r="11842" spans="1:2" x14ac:dyDescent="0.25">
      <c r="A11842" s="1">
        <v>42744.222222222219</v>
      </c>
      <c r="B11842" s="2">
        <v>40.270737769179689</v>
      </c>
    </row>
    <row r="11843" spans="1:2" x14ac:dyDescent="0.25">
      <c r="A11843" s="1">
        <v>42744.222916666666</v>
      </c>
      <c r="B11843" s="2">
        <v>61.140206671143339</v>
      </c>
    </row>
    <row r="11844" spans="1:2" x14ac:dyDescent="0.25">
      <c r="A11844" s="1">
        <v>42744.223611111112</v>
      </c>
      <c r="B11844" s="2">
        <v>46.458507836095912</v>
      </c>
    </row>
    <row r="11845" spans="1:2" x14ac:dyDescent="0.25">
      <c r="A11845" s="1">
        <v>42744.224305555559</v>
      </c>
      <c r="B11845" s="2">
        <v>32.648241775780235</v>
      </c>
    </row>
    <row r="11846" spans="1:2" x14ac:dyDescent="0.25">
      <c r="A11846" s="1">
        <v>42744.224999999999</v>
      </c>
      <c r="B11846" s="2">
        <v>21.478937720181907</v>
      </c>
    </row>
    <row r="11847" spans="1:2" x14ac:dyDescent="0.25">
      <c r="A11847" s="1">
        <v>42744.225694444445</v>
      </c>
      <c r="B11847" s="2">
        <v>1.6882265066194426</v>
      </c>
    </row>
    <row r="11848" spans="1:2" x14ac:dyDescent="0.25">
      <c r="A11848" s="1">
        <v>42744.226388888892</v>
      </c>
      <c r="B11848" s="2">
        <v>-26.194575212891504</v>
      </c>
    </row>
    <row r="11849" spans="1:2" x14ac:dyDescent="0.25">
      <c r="A11849" s="1">
        <v>42744.227083333331</v>
      </c>
      <c r="B11849" s="2">
        <v>-30.540434272974867</v>
      </c>
    </row>
    <row r="11850" spans="1:2" x14ac:dyDescent="0.25">
      <c r="A11850" s="1">
        <v>42744.227777777778</v>
      </c>
      <c r="B11850" s="2">
        <v>-30.845417020517925</v>
      </c>
    </row>
    <row r="11851" spans="1:2" x14ac:dyDescent="0.25">
      <c r="A11851" s="1">
        <v>42744.228472222225</v>
      </c>
      <c r="B11851" s="2">
        <v>-41.580890373285122</v>
      </c>
    </row>
    <row r="11852" spans="1:2" x14ac:dyDescent="0.25">
      <c r="A11852" s="1">
        <v>42744.229166666664</v>
      </c>
      <c r="B11852" s="2">
        <v>-41.031831739033322</v>
      </c>
    </row>
    <row r="11853" spans="1:2" x14ac:dyDescent="0.25">
      <c r="A11853" s="1">
        <v>42744.229861111111</v>
      </c>
      <c r="B11853" s="2">
        <v>-49.156863515917209</v>
      </c>
    </row>
    <row r="11854" spans="1:2" x14ac:dyDescent="0.25">
      <c r="A11854" s="1">
        <v>42744.230555555558</v>
      </c>
      <c r="B11854" s="2">
        <v>-39.426939841939017</v>
      </c>
    </row>
    <row r="11855" spans="1:2" x14ac:dyDescent="0.25">
      <c r="A11855" s="1">
        <v>42744.231249999997</v>
      </c>
      <c r="B11855" s="2">
        <v>-47.091879601017958</v>
      </c>
    </row>
    <row r="11856" spans="1:2" x14ac:dyDescent="0.25">
      <c r="A11856" s="1">
        <v>42744.231944444444</v>
      </c>
      <c r="B11856" s="2">
        <v>-38.104871079739922</v>
      </c>
    </row>
    <row r="11857" spans="1:2" x14ac:dyDescent="0.25">
      <c r="A11857" s="1">
        <v>42744.232638888891</v>
      </c>
      <c r="B11857" s="2">
        <v>-37.717050224370908</v>
      </c>
    </row>
    <row r="11858" spans="1:2" x14ac:dyDescent="0.25">
      <c r="A11858" s="1">
        <v>42744.23333333333</v>
      </c>
      <c r="B11858" s="2">
        <v>-35.829190526043625</v>
      </c>
    </row>
    <row r="11859" spans="1:2" x14ac:dyDescent="0.25">
      <c r="A11859" s="1">
        <v>42744.234027777777</v>
      </c>
      <c r="B11859" s="2">
        <v>-8.2110634683553752</v>
      </c>
    </row>
    <row r="11860" spans="1:2" x14ac:dyDescent="0.25">
      <c r="A11860" s="1">
        <v>42744.234722222223</v>
      </c>
      <c r="B11860" s="2">
        <v>-9.6019046976871323</v>
      </c>
    </row>
    <row r="11861" spans="1:2" x14ac:dyDescent="0.25">
      <c r="A11861" s="1">
        <v>42744.23541666667</v>
      </c>
      <c r="B11861" s="2">
        <v>-8.7533101020691291</v>
      </c>
    </row>
    <row r="11862" spans="1:2" x14ac:dyDescent="0.25">
      <c r="A11862" s="1">
        <v>42744.236111111109</v>
      </c>
      <c r="B11862" s="2">
        <v>7.9123920175091678E-2</v>
      </c>
    </row>
    <row r="11863" spans="1:2" x14ac:dyDescent="0.25">
      <c r="A11863" s="1">
        <v>42744.236805555556</v>
      </c>
      <c r="B11863" s="2">
        <v>-28.531655968137784</v>
      </c>
    </row>
    <row r="11864" spans="1:2" x14ac:dyDescent="0.25">
      <c r="A11864" s="1">
        <v>42744.237500000003</v>
      </c>
      <c r="B11864" s="2">
        <v>-35.179682614961834</v>
      </c>
    </row>
    <row r="11865" spans="1:2" x14ac:dyDescent="0.25">
      <c r="A11865" s="1">
        <v>42744.238194444442</v>
      </c>
      <c r="B11865" s="2">
        <v>-24.74507996814015</v>
      </c>
    </row>
    <row r="11866" spans="1:2" x14ac:dyDescent="0.25">
      <c r="A11866" s="1">
        <v>42744.238888888889</v>
      </c>
      <c r="B11866" s="2">
        <v>-47.025563724782359</v>
      </c>
    </row>
    <row r="11867" spans="1:2" x14ac:dyDescent="0.25">
      <c r="A11867" s="1">
        <v>42744.239583333336</v>
      </c>
      <c r="B11867" s="2">
        <v>-40.152952950471082</v>
      </c>
    </row>
    <row r="11868" spans="1:2" x14ac:dyDescent="0.25">
      <c r="A11868" s="1">
        <v>42744.240277777775</v>
      </c>
      <c r="B11868" s="2">
        <v>-51.646362072369087</v>
      </c>
    </row>
    <row r="11869" spans="1:2" x14ac:dyDescent="0.25">
      <c r="A11869" s="1">
        <v>42744.240972222222</v>
      </c>
      <c r="B11869" s="2">
        <v>-49.126543492629814</v>
      </c>
    </row>
    <row r="11870" spans="1:2" x14ac:dyDescent="0.25">
      <c r="A11870" s="1">
        <v>42744.241666666669</v>
      </c>
      <c r="B11870" s="2">
        <v>-63.619174035411561</v>
      </c>
    </row>
    <row r="11871" spans="1:2" x14ac:dyDescent="0.25">
      <c r="A11871" s="1">
        <v>42744.242361111108</v>
      </c>
      <c r="B11871" s="2">
        <v>-67.343468516948633</v>
      </c>
    </row>
    <row r="11872" spans="1:2" x14ac:dyDescent="0.25">
      <c r="A11872" s="1">
        <v>42744.243055555555</v>
      </c>
      <c r="B11872" s="2">
        <v>-69.574501851649259</v>
      </c>
    </row>
    <row r="11873" spans="1:2" x14ac:dyDescent="0.25">
      <c r="A11873" s="1">
        <v>42744.243750000001</v>
      </c>
      <c r="B11873" s="2">
        <v>-55.358659739157886</v>
      </c>
    </row>
    <row r="11874" spans="1:2" x14ac:dyDescent="0.25">
      <c r="A11874" s="1">
        <v>42744.244444444441</v>
      </c>
      <c r="B11874" s="2">
        <v>-62.6511723804404</v>
      </c>
    </row>
    <row r="11875" spans="1:2" x14ac:dyDescent="0.25">
      <c r="A11875" s="1">
        <v>42744.245138888888</v>
      </c>
      <c r="B11875" s="2">
        <v>-53.862588784951853</v>
      </c>
    </row>
    <row r="11876" spans="1:2" x14ac:dyDescent="0.25">
      <c r="A11876" s="1">
        <v>42744.245833333334</v>
      </c>
      <c r="B11876" s="2">
        <v>-59.280498632771199</v>
      </c>
    </row>
    <row r="11877" spans="1:2" x14ac:dyDescent="0.25">
      <c r="A11877" s="1">
        <v>42744.246527777781</v>
      </c>
      <c r="B11877" s="2">
        <v>-53.813303709532676</v>
      </c>
    </row>
    <row r="11878" spans="1:2" x14ac:dyDescent="0.25">
      <c r="A11878" s="1">
        <v>42744.24722222222</v>
      </c>
      <c r="B11878" s="2">
        <v>-53.596970757979825</v>
      </c>
    </row>
    <row r="11879" spans="1:2" x14ac:dyDescent="0.25">
      <c r="A11879" s="1">
        <v>42744.247916666667</v>
      </c>
      <c r="B11879" s="2">
        <v>-54.931901564096428</v>
      </c>
    </row>
    <row r="11880" spans="1:2" x14ac:dyDescent="0.25">
      <c r="A11880" s="1">
        <v>42744.248611111114</v>
      </c>
      <c r="B11880" s="2">
        <v>-48.805110155723135</v>
      </c>
    </row>
    <row r="11881" spans="1:2" x14ac:dyDescent="0.25">
      <c r="A11881" s="1">
        <v>42744.249305555553</v>
      </c>
      <c r="B11881" s="2">
        <v>-69.155503823291895</v>
      </c>
    </row>
    <row r="11882" spans="1:2" x14ac:dyDescent="0.25">
      <c r="A11882" s="1">
        <v>42744.25</v>
      </c>
      <c r="B11882" s="2">
        <v>-61.032602078260489</v>
      </c>
    </row>
    <row r="11883" spans="1:2" x14ac:dyDescent="0.25">
      <c r="A11883" s="1">
        <v>42744.250694444447</v>
      </c>
      <c r="B11883" s="2">
        <v>-25.991848826148878</v>
      </c>
    </row>
    <row r="11884" spans="1:2" x14ac:dyDescent="0.25">
      <c r="A11884" s="1">
        <v>42744.251388888886</v>
      </c>
      <c r="B11884" s="2">
        <v>-16.236854251179707</v>
      </c>
    </row>
    <row r="11885" spans="1:2" x14ac:dyDescent="0.25">
      <c r="A11885" s="1">
        <v>42744.252083333333</v>
      </c>
      <c r="B11885" s="2">
        <v>-15.596742827186244</v>
      </c>
    </row>
    <row r="11886" spans="1:2" x14ac:dyDescent="0.25">
      <c r="A11886" s="1">
        <v>42744.25277777778</v>
      </c>
      <c r="B11886" s="2">
        <v>-1.3407569329778197</v>
      </c>
    </row>
    <row r="11887" spans="1:2" x14ac:dyDescent="0.25">
      <c r="A11887" s="1">
        <v>42744.253472222219</v>
      </c>
      <c r="B11887" s="2">
        <v>7.7667819928804727E-2</v>
      </c>
    </row>
    <row r="11888" spans="1:2" x14ac:dyDescent="0.25">
      <c r="A11888" s="1">
        <v>42744.254166666666</v>
      </c>
      <c r="B11888" s="2">
        <v>-13.158307644341646</v>
      </c>
    </row>
    <row r="11889" spans="1:2" x14ac:dyDescent="0.25">
      <c r="A11889" s="1">
        <v>42744.254861111112</v>
      </c>
      <c r="B11889" s="2">
        <v>-19.680614243437109</v>
      </c>
    </row>
    <row r="11890" spans="1:2" x14ac:dyDescent="0.25">
      <c r="A11890" s="1">
        <v>42744.255555555559</v>
      </c>
      <c r="B11890" s="2">
        <v>-24.569939107104439</v>
      </c>
    </row>
    <row r="11891" spans="1:2" x14ac:dyDescent="0.25">
      <c r="A11891" s="1">
        <v>42744.256249999999</v>
      </c>
      <c r="B11891" s="2">
        <v>-23.34735590674245</v>
      </c>
    </row>
    <row r="11892" spans="1:2" x14ac:dyDescent="0.25">
      <c r="A11892" s="1">
        <v>42744.256944444445</v>
      </c>
      <c r="B11892" s="2">
        <v>-22.597628914768574</v>
      </c>
    </row>
    <row r="11893" spans="1:2" x14ac:dyDescent="0.25">
      <c r="A11893" s="1">
        <v>42744.257638888892</v>
      </c>
      <c r="B11893" s="2">
        <v>-31.074053801425908</v>
      </c>
    </row>
    <row r="11894" spans="1:2" x14ac:dyDescent="0.25">
      <c r="A11894" s="1">
        <v>42744.258333333331</v>
      </c>
      <c r="B11894" s="2">
        <v>-40.661215649484078</v>
      </c>
    </row>
    <row r="11895" spans="1:2" x14ac:dyDescent="0.25">
      <c r="A11895" s="1">
        <v>42744.259027777778</v>
      </c>
      <c r="B11895" s="2">
        <v>-42.549542914541959</v>
      </c>
    </row>
    <row r="11896" spans="1:2" x14ac:dyDescent="0.25">
      <c r="A11896" s="1">
        <v>42744.259722222225</v>
      </c>
      <c r="B11896" s="2">
        <v>-42.387494015493331</v>
      </c>
    </row>
    <row r="11897" spans="1:2" x14ac:dyDescent="0.25">
      <c r="A11897" s="1">
        <v>42744.260416666664</v>
      </c>
      <c r="B11897" s="2">
        <v>-61.11605479558154</v>
      </c>
    </row>
    <row r="11898" spans="1:2" x14ac:dyDescent="0.25">
      <c r="A11898" s="1">
        <v>42744.261111111111</v>
      </c>
      <c r="B11898" s="2">
        <v>-49.780154777207642</v>
      </c>
    </row>
    <row r="11899" spans="1:2" x14ac:dyDescent="0.25">
      <c r="A11899" s="1">
        <v>42744.261805555558</v>
      </c>
      <c r="B11899" s="2">
        <v>-55.826979140937325</v>
      </c>
    </row>
    <row r="11900" spans="1:2" x14ac:dyDescent="0.25">
      <c r="A11900" s="1">
        <v>42744.262499999997</v>
      </c>
      <c r="B11900" s="2">
        <v>-74.692829068078808</v>
      </c>
    </row>
    <row r="11901" spans="1:2" x14ac:dyDescent="0.25">
      <c r="A11901" s="1">
        <v>42744.263194444444</v>
      </c>
      <c r="B11901" s="2">
        <v>-75.034279488793501</v>
      </c>
    </row>
    <row r="11902" spans="1:2" x14ac:dyDescent="0.25">
      <c r="A11902" s="1">
        <v>42744.263888888891</v>
      </c>
      <c r="B11902" s="2">
        <v>-80.954445985310784</v>
      </c>
    </row>
    <row r="11903" spans="1:2" x14ac:dyDescent="0.25">
      <c r="A11903" s="1">
        <v>42744.26458333333</v>
      </c>
      <c r="B11903" s="2">
        <v>-75.036770996338845</v>
      </c>
    </row>
    <row r="11904" spans="1:2" x14ac:dyDescent="0.25">
      <c r="A11904" s="1">
        <v>42744.265277777777</v>
      </c>
      <c r="B11904" s="2">
        <v>-93.707091135516137</v>
      </c>
    </row>
    <row r="11905" spans="1:2" x14ac:dyDescent="0.25">
      <c r="A11905" s="1">
        <v>42744.265972222223</v>
      </c>
      <c r="B11905" s="2">
        <v>-109.27540677856111</v>
      </c>
    </row>
    <row r="11906" spans="1:2" x14ac:dyDescent="0.25">
      <c r="A11906" s="1">
        <v>42744.26666666667</v>
      </c>
      <c r="B11906" s="2">
        <v>-101.34643310186026</v>
      </c>
    </row>
    <row r="11907" spans="1:2" x14ac:dyDescent="0.25">
      <c r="A11907" s="1">
        <v>42744.267361111109</v>
      </c>
      <c r="B11907" s="2">
        <v>-103.57900394332634</v>
      </c>
    </row>
    <row r="11908" spans="1:2" x14ac:dyDescent="0.25">
      <c r="A11908" s="1">
        <v>42744.268055555556</v>
      </c>
      <c r="B11908" s="2">
        <v>-107.23215617274788</v>
      </c>
    </row>
    <row r="11909" spans="1:2" x14ac:dyDescent="0.25">
      <c r="A11909" s="1">
        <v>42744.268750000003</v>
      </c>
      <c r="B11909" s="2">
        <v>-95.207526723082026</v>
      </c>
    </row>
    <row r="11910" spans="1:2" x14ac:dyDescent="0.25">
      <c r="A11910" s="1">
        <v>42744.269444444442</v>
      </c>
      <c r="B11910" s="2">
        <v>-86.878767734028713</v>
      </c>
    </row>
    <row r="11911" spans="1:2" x14ac:dyDescent="0.25">
      <c r="A11911" s="1">
        <v>42744.270138888889</v>
      </c>
      <c r="B11911" s="2">
        <v>-58.831315830241266</v>
      </c>
    </row>
    <row r="11912" spans="1:2" x14ac:dyDescent="0.25">
      <c r="A11912" s="1">
        <v>42744.270833333336</v>
      </c>
      <c r="B11912" s="2">
        <v>-44.770583035757589</v>
      </c>
    </row>
    <row r="11913" spans="1:2" x14ac:dyDescent="0.25">
      <c r="A11913" s="1">
        <v>42744.271527777775</v>
      </c>
      <c r="B11913" s="2">
        <v>-43.092362054625603</v>
      </c>
    </row>
    <row r="11914" spans="1:2" x14ac:dyDescent="0.25">
      <c r="A11914" s="1">
        <v>42744.272222222222</v>
      </c>
      <c r="B11914" s="2">
        <v>-74.199429379031059</v>
      </c>
    </row>
    <row r="11915" spans="1:2" x14ac:dyDescent="0.25">
      <c r="A11915" s="1">
        <v>42744.272916666669</v>
      </c>
      <c r="B11915" s="2">
        <v>-39.738834348416518</v>
      </c>
    </row>
    <row r="11916" spans="1:2" x14ac:dyDescent="0.25">
      <c r="A11916" s="1">
        <v>42744.273611111108</v>
      </c>
      <c r="B11916" s="2">
        <v>-42.174120464432541</v>
      </c>
    </row>
    <row r="11917" spans="1:2" x14ac:dyDescent="0.25">
      <c r="A11917" s="1">
        <v>42744.274305555555</v>
      </c>
      <c r="B11917" s="2">
        <v>-39.160318153803139</v>
      </c>
    </row>
    <row r="11918" spans="1:2" x14ac:dyDescent="0.25">
      <c r="A11918" s="1">
        <v>42744.275000000001</v>
      </c>
      <c r="B11918" s="2">
        <v>-36.221220569249517</v>
      </c>
    </row>
    <row r="11919" spans="1:2" x14ac:dyDescent="0.25">
      <c r="A11919" s="1">
        <v>42744.275694444441</v>
      </c>
      <c r="B11919" s="2">
        <v>-41.912392119946887</v>
      </c>
    </row>
    <row r="11920" spans="1:2" x14ac:dyDescent="0.25">
      <c r="A11920" s="1">
        <v>42744.276388888888</v>
      </c>
      <c r="B11920" s="2">
        <v>-35.403485527390636</v>
      </c>
    </row>
    <row r="11921" spans="1:2" x14ac:dyDescent="0.25">
      <c r="A11921" s="1">
        <v>42744.277083333334</v>
      </c>
      <c r="B11921" s="2">
        <v>-20.876603961995475</v>
      </c>
    </row>
    <row r="11922" spans="1:2" x14ac:dyDescent="0.25">
      <c r="A11922" s="1">
        <v>42744.277777777781</v>
      </c>
      <c r="B11922" s="2">
        <v>-14.347557068117506</v>
      </c>
    </row>
    <row r="11923" spans="1:2" x14ac:dyDescent="0.25">
      <c r="A11923" s="1">
        <v>42744.27847222222</v>
      </c>
      <c r="B11923" s="2">
        <v>-4.8120497294527009</v>
      </c>
    </row>
    <row r="11924" spans="1:2" x14ac:dyDescent="0.25">
      <c r="A11924" s="1">
        <v>42744.279166666667</v>
      </c>
      <c r="B11924" s="2">
        <v>7.4286643655718461</v>
      </c>
    </row>
    <row r="11925" spans="1:2" x14ac:dyDescent="0.25">
      <c r="A11925" s="1">
        <v>42744.279861111114</v>
      </c>
      <c r="B11925" s="2">
        <v>-4.6258715252644231</v>
      </c>
    </row>
    <row r="11926" spans="1:2" x14ac:dyDescent="0.25">
      <c r="A11926" s="1">
        <v>42744.280555555553</v>
      </c>
      <c r="B11926" s="2">
        <v>-9.9388070795491021</v>
      </c>
    </row>
    <row r="11927" spans="1:2" x14ac:dyDescent="0.25">
      <c r="A11927" s="1">
        <v>42744.28125</v>
      </c>
      <c r="B11927" s="2">
        <v>-16.4528747254158</v>
      </c>
    </row>
    <row r="11928" spans="1:2" x14ac:dyDescent="0.25">
      <c r="A11928" s="1">
        <v>42744.281944444447</v>
      </c>
      <c r="B11928" s="2">
        <v>-11.8472899079934</v>
      </c>
    </row>
    <row r="11929" spans="1:2" x14ac:dyDescent="0.25">
      <c r="A11929" s="1">
        <v>42744.282638888886</v>
      </c>
      <c r="B11929" s="2">
        <v>-18.433924314865727</v>
      </c>
    </row>
    <row r="11930" spans="1:2" x14ac:dyDescent="0.25">
      <c r="A11930" s="1">
        <v>42744.283333333333</v>
      </c>
      <c r="B11930" s="2">
        <v>-23.669053272238912</v>
      </c>
    </row>
    <row r="11931" spans="1:2" x14ac:dyDescent="0.25">
      <c r="A11931" s="1">
        <v>42744.28402777778</v>
      </c>
      <c r="B11931" s="2">
        <v>-25.318088887448052</v>
      </c>
    </row>
    <row r="11932" spans="1:2" x14ac:dyDescent="0.25">
      <c r="A11932" s="1">
        <v>42744.284722222219</v>
      </c>
      <c r="B11932" s="2">
        <v>-31.417063679687271</v>
      </c>
    </row>
    <row r="11933" spans="1:2" x14ac:dyDescent="0.25">
      <c r="A11933" s="1">
        <v>42744.285416666666</v>
      </c>
      <c r="B11933" s="2">
        <v>-20.556796133413446</v>
      </c>
    </row>
    <row r="11934" spans="1:2" x14ac:dyDescent="0.25">
      <c r="A11934" s="1">
        <v>42744.286111111112</v>
      </c>
      <c r="B11934" s="2">
        <v>-28.061519171055505</v>
      </c>
    </row>
    <row r="11935" spans="1:2" x14ac:dyDescent="0.25">
      <c r="A11935" s="1">
        <v>42744.286805555559</v>
      </c>
      <c r="B11935" s="2">
        <v>-20.856404509820763</v>
      </c>
    </row>
    <row r="11936" spans="1:2" x14ac:dyDescent="0.25">
      <c r="A11936" s="1">
        <v>42744.287499999999</v>
      </c>
      <c r="B11936" s="2">
        <v>-25.895884122311447</v>
      </c>
    </row>
    <row r="11937" spans="1:2" x14ac:dyDescent="0.25">
      <c r="A11937" s="1">
        <v>42744.288194444445</v>
      </c>
      <c r="B11937" s="2">
        <v>-23.182662588488409</v>
      </c>
    </row>
    <row r="11938" spans="1:2" x14ac:dyDescent="0.25">
      <c r="A11938" s="1">
        <v>42744.288888888892</v>
      </c>
      <c r="B11938" s="2">
        <v>-37.385963721677641</v>
      </c>
    </row>
    <row r="11939" spans="1:2" x14ac:dyDescent="0.25">
      <c r="A11939" s="1">
        <v>42744.289583333331</v>
      </c>
      <c r="B11939" s="2">
        <v>-26.835151363302916</v>
      </c>
    </row>
    <row r="11940" spans="1:2" x14ac:dyDescent="0.25">
      <c r="A11940" s="1">
        <v>42744.290277777778</v>
      </c>
      <c r="B11940" s="2">
        <v>-31.375103745785115</v>
      </c>
    </row>
    <row r="11941" spans="1:2" x14ac:dyDescent="0.25">
      <c r="A11941" s="1">
        <v>42744.290972222225</v>
      </c>
      <c r="B11941" s="2">
        <v>-24.924670136486142</v>
      </c>
    </row>
    <row r="11942" spans="1:2" x14ac:dyDescent="0.25">
      <c r="A11942" s="1">
        <v>42744.291666666664</v>
      </c>
      <c r="B11942" s="2">
        <v>-33.153420769418879</v>
      </c>
    </row>
    <row r="11943" spans="1:2" x14ac:dyDescent="0.25">
      <c r="A11943" s="1">
        <v>42744.292361111111</v>
      </c>
      <c r="B11943" s="2">
        <v>-46.761503564111386</v>
      </c>
    </row>
    <row r="11944" spans="1:2" x14ac:dyDescent="0.25">
      <c r="A11944" s="1">
        <v>42744.293055555558</v>
      </c>
      <c r="B11944" s="2">
        <v>-46.548795154423956</v>
      </c>
    </row>
    <row r="11945" spans="1:2" x14ac:dyDescent="0.25">
      <c r="A11945" s="1">
        <v>42744.293749999997</v>
      </c>
      <c r="B11945" s="2">
        <v>-57.644631600618595</v>
      </c>
    </row>
    <row r="11946" spans="1:2" x14ac:dyDescent="0.25">
      <c r="A11946" s="1">
        <v>42744.294444444444</v>
      </c>
      <c r="B11946" s="2">
        <v>-50.690301387153646</v>
      </c>
    </row>
    <row r="11947" spans="1:2" x14ac:dyDescent="0.25">
      <c r="A11947" s="1">
        <v>42744.295138888891</v>
      </c>
      <c r="B11947" s="2">
        <v>-61.811333953577559</v>
      </c>
    </row>
    <row r="11948" spans="1:2" x14ac:dyDescent="0.25">
      <c r="A11948" s="1">
        <v>42744.29583333333</v>
      </c>
      <c r="B11948" s="2">
        <v>-50.265356408907486</v>
      </c>
    </row>
    <row r="11949" spans="1:2" x14ac:dyDescent="0.25">
      <c r="A11949" s="1">
        <v>42744.296527777777</v>
      </c>
      <c r="B11949" s="2">
        <v>-50.361524864755239</v>
      </c>
    </row>
    <row r="11950" spans="1:2" x14ac:dyDescent="0.25">
      <c r="A11950" s="1">
        <v>42744.297222222223</v>
      </c>
      <c r="B11950" s="2">
        <v>-45.254556480825705</v>
      </c>
    </row>
    <row r="11951" spans="1:2" x14ac:dyDescent="0.25">
      <c r="A11951" s="1">
        <v>42744.29791666667</v>
      </c>
      <c r="B11951" s="2">
        <v>-32.064961071628687</v>
      </c>
    </row>
    <row r="11952" spans="1:2" x14ac:dyDescent="0.25">
      <c r="A11952" s="1">
        <v>42744.298611111109</v>
      </c>
      <c r="B11952" s="2">
        <v>-24.43829872700444</v>
      </c>
    </row>
    <row r="11953" spans="1:2" x14ac:dyDescent="0.25">
      <c r="A11953" s="1">
        <v>42744.299305555556</v>
      </c>
      <c r="B11953" s="2">
        <v>-23.539783733531173</v>
      </c>
    </row>
    <row r="11954" spans="1:2" x14ac:dyDescent="0.25">
      <c r="A11954" s="1">
        <v>42744.3</v>
      </c>
      <c r="B11954" s="2">
        <v>-25.219580554159862</v>
      </c>
    </row>
    <row r="11955" spans="1:2" x14ac:dyDescent="0.25">
      <c r="A11955" s="1">
        <v>42744.300694444442</v>
      </c>
      <c r="B11955" s="2">
        <v>-9.9450286544927327</v>
      </c>
    </row>
    <row r="11956" spans="1:2" x14ac:dyDescent="0.25">
      <c r="A11956" s="1">
        <v>42744.301388888889</v>
      </c>
      <c r="B11956" s="2">
        <v>-16.123399357202288</v>
      </c>
    </row>
    <row r="11957" spans="1:2" x14ac:dyDescent="0.25">
      <c r="A11957" s="1">
        <v>42744.302083333336</v>
      </c>
      <c r="B11957" s="2">
        <v>-27.42276952570634</v>
      </c>
    </row>
    <row r="11958" spans="1:2" x14ac:dyDescent="0.25">
      <c r="A11958" s="1">
        <v>42744.302777777775</v>
      </c>
      <c r="B11958" s="2">
        <v>-17.60601376867465</v>
      </c>
    </row>
    <row r="11959" spans="1:2" x14ac:dyDescent="0.25">
      <c r="A11959" s="1">
        <v>42744.303472222222</v>
      </c>
      <c r="B11959" s="2">
        <v>-20.184782634669197</v>
      </c>
    </row>
    <row r="11960" spans="1:2" x14ac:dyDescent="0.25">
      <c r="A11960" s="1">
        <v>42744.304166666669</v>
      </c>
      <c r="B11960" s="2">
        <v>-25.780169078766871</v>
      </c>
    </row>
    <row r="11961" spans="1:2" x14ac:dyDescent="0.25">
      <c r="A11961" s="1">
        <v>42744.304861111108</v>
      </c>
      <c r="B11961" s="2">
        <v>-27.015537175427017</v>
      </c>
    </row>
    <row r="11962" spans="1:2" x14ac:dyDescent="0.25">
      <c r="A11962" s="1">
        <v>42744.305555555555</v>
      </c>
      <c r="B11962" s="2">
        <v>-38.434649241236912</v>
      </c>
    </row>
    <row r="11963" spans="1:2" x14ac:dyDescent="0.25">
      <c r="A11963" s="1">
        <v>42744.306250000001</v>
      </c>
      <c r="B11963" s="2">
        <v>-14.629809125479854</v>
      </c>
    </row>
    <row r="11964" spans="1:2" x14ac:dyDescent="0.25">
      <c r="A11964" s="1">
        <v>42744.306944444441</v>
      </c>
      <c r="B11964" s="2">
        <v>-0.96479488295250726</v>
      </c>
    </row>
    <row r="11965" spans="1:2" x14ac:dyDescent="0.25">
      <c r="A11965" s="1">
        <v>42744.307638888888</v>
      </c>
      <c r="B11965" s="2">
        <v>-11.234701123358294</v>
      </c>
    </row>
    <row r="11966" spans="1:2" x14ac:dyDescent="0.25">
      <c r="A11966" s="1">
        <v>42744.308333333334</v>
      </c>
      <c r="B11966" s="2">
        <v>-16.726231898661354</v>
      </c>
    </row>
    <row r="11967" spans="1:2" x14ac:dyDescent="0.25">
      <c r="A11967" s="1">
        <v>42744.309027777781</v>
      </c>
      <c r="B11967" s="2">
        <v>-21.022380355142136</v>
      </c>
    </row>
    <row r="11968" spans="1:2" x14ac:dyDescent="0.25">
      <c r="A11968" s="1">
        <v>42744.30972222222</v>
      </c>
      <c r="B11968" s="2">
        <v>-13.128105570303644</v>
      </c>
    </row>
    <row r="11969" spans="1:2" x14ac:dyDescent="0.25">
      <c r="A11969" s="1">
        <v>42744.310416666667</v>
      </c>
      <c r="B11969" s="2">
        <v>-16.308133492382087</v>
      </c>
    </row>
    <row r="11970" spans="1:2" x14ac:dyDescent="0.25">
      <c r="A11970" s="1">
        <v>42744.311111111114</v>
      </c>
      <c r="B11970" s="2">
        <v>-9.9428542948638405</v>
      </c>
    </row>
    <row r="11971" spans="1:2" x14ac:dyDescent="0.25">
      <c r="A11971" s="1">
        <v>42744.311805555553</v>
      </c>
      <c r="B11971" s="2">
        <v>-9.3216483747276175</v>
      </c>
    </row>
    <row r="11972" spans="1:2" x14ac:dyDescent="0.25">
      <c r="A11972" s="1">
        <v>42744.3125</v>
      </c>
      <c r="B11972" s="2">
        <v>-1.3799504510961318</v>
      </c>
    </row>
    <row r="11973" spans="1:2" x14ac:dyDescent="0.25">
      <c r="A11973" s="1">
        <v>42744.313194444447</v>
      </c>
      <c r="B11973" s="2">
        <v>9.071358995329744</v>
      </c>
    </row>
    <row r="11974" spans="1:2" x14ac:dyDescent="0.25">
      <c r="A11974" s="1">
        <v>42744.313888888886</v>
      </c>
      <c r="B11974" s="2">
        <v>22.100182840336736</v>
      </c>
    </row>
    <row r="11975" spans="1:2" x14ac:dyDescent="0.25">
      <c r="A11975" s="1">
        <v>42744.314583333333</v>
      </c>
      <c r="B11975" s="2">
        <v>22.83705881628654</v>
      </c>
    </row>
    <row r="11976" spans="1:2" x14ac:dyDescent="0.25">
      <c r="A11976" s="1">
        <v>42744.31527777778</v>
      </c>
      <c r="B11976" s="2">
        <v>23.043003376179936</v>
      </c>
    </row>
    <row r="11977" spans="1:2" x14ac:dyDescent="0.25">
      <c r="A11977" s="1">
        <v>42744.315972222219</v>
      </c>
      <c r="B11977" s="2">
        <v>26.745718083866812</v>
      </c>
    </row>
    <row r="11978" spans="1:2" x14ac:dyDescent="0.25">
      <c r="A11978" s="1">
        <v>42744.316666666666</v>
      </c>
      <c r="B11978" s="2">
        <v>24.279864121702364</v>
      </c>
    </row>
    <row r="11979" spans="1:2" x14ac:dyDescent="0.25">
      <c r="A11979" s="1">
        <v>42744.317361111112</v>
      </c>
      <c r="B11979" s="2">
        <v>27.668184423189572</v>
      </c>
    </row>
    <row r="11980" spans="1:2" x14ac:dyDescent="0.25">
      <c r="A11980" s="1">
        <v>42744.318055555559</v>
      </c>
      <c r="B11980" s="2">
        <v>11.098575189171243</v>
      </c>
    </row>
    <row r="11981" spans="1:2" x14ac:dyDescent="0.25">
      <c r="A11981" s="1">
        <v>42744.318749999999</v>
      </c>
      <c r="B11981" s="2">
        <v>28.908742516623654</v>
      </c>
    </row>
    <row r="11982" spans="1:2" x14ac:dyDescent="0.25">
      <c r="A11982" s="1">
        <v>42744.319444444445</v>
      </c>
      <c r="B11982" s="2">
        <v>24.183795560925017</v>
      </c>
    </row>
    <row r="11983" spans="1:2" x14ac:dyDescent="0.25">
      <c r="A11983" s="1">
        <v>42744.320138888892</v>
      </c>
      <c r="B11983" s="2">
        <v>49.952686485818894</v>
      </c>
    </row>
    <row r="11984" spans="1:2" x14ac:dyDescent="0.25">
      <c r="A11984" s="1">
        <v>42744.320833333331</v>
      </c>
      <c r="B11984" s="2">
        <v>37.838671915849169</v>
      </c>
    </row>
    <row r="11985" spans="1:2" x14ac:dyDescent="0.25">
      <c r="A11985" s="1">
        <v>42744.321527777778</v>
      </c>
      <c r="B11985" s="2">
        <v>46.388835628209442</v>
      </c>
    </row>
    <row r="11986" spans="1:2" x14ac:dyDescent="0.25">
      <c r="A11986" s="1">
        <v>42744.322222222225</v>
      </c>
      <c r="B11986" s="2">
        <v>48.352736500125808</v>
      </c>
    </row>
    <row r="11987" spans="1:2" x14ac:dyDescent="0.25">
      <c r="A11987" s="1">
        <v>42744.322916666664</v>
      </c>
      <c r="B11987" s="2">
        <v>58.781055256003555</v>
      </c>
    </row>
    <row r="11988" spans="1:2" x14ac:dyDescent="0.25">
      <c r="A11988" s="1">
        <v>42744.323611111111</v>
      </c>
      <c r="B11988" s="2">
        <v>61.513296190914119</v>
      </c>
    </row>
    <row r="11989" spans="1:2" x14ac:dyDescent="0.25">
      <c r="A11989" s="1">
        <v>42744.324305555558</v>
      </c>
      <c r="B11989" s="2">
        <v>72.835386506830886</v>
      </c>
    </row>
    <row r="11990" spans="1:2" x14ac:dyDescent="0.25">
      <c r="A11990" s="1">
        <v>42744.324999999997</v>
      </c>
      <c r="B11990" s="2">
        <v>74.010905048196818</v>
      </c>
    </row>
    <row r="11991" spans="1:2" x14ac:dyDescent="0.25">
      <c r="A11991" s="1">
        <v>42744.325694444444</v>
      </c>
      <c r="B11991" s="2">
        <v>81.79914711990763</v>
      </c>
    </row>
    <row r="11992" spans="1:2" x14ac:dyDescent="0.25">
      <c r="A11992" s="1">
        <v>42744.326388888891</v>
      </c>
      <c r="B11992" s="2">
        <v>73.953499292021533</v>
      </c>
    </row>
    <row r="11993" spans="1:2" x14ac:dyDescent="0.25">
      <c r="A11993" s="1">
        <v>42744.32708333333</v>
      </c>
      <c r="B11993" s="2">
        <v>72.535832901475558</v>
      </c>
    </row>
    <row r="11994" spans="1:2" x14ac:dyDescent="0.25">
      <c r="A11994" s="1">
        <v>42744.327777777777</v>
      </c>
      <c r="B11994" s="2">
        <v>63.985611414067293</v>
      </c>
    </row>
    <row r="11995" spans="1:2" x14ac:dyDescent="0.25">
      <c r="A11995" s="1">
        <v>42744.328472222223</v>
      </c>
      <c r="B11995" s="2">
        <v>62.884347542702258</v>
      </c>
    </row>
    <row r="11996" spans="1:2" x14ac:dyDescent="0.25">
      <c r="A11996" s="1">
        <v>42744.32916666667</v>
      </c>
      <c r="B11996" s="2">
        <v>60.319802781761972</v>
      </c>
    </row>
    <row r="11997" spans="1:2" x14ac:dyDescent="0.25">
      <c r="A11997" s="1">
        <v>42744.329861111109</v>
      </c>
      <c r="B11997" s="2">
        <v>62.114126125903567</v>
      </c>
    </row>
    <row r="11998" spans="1:2" x14ac:dyDescent="0.25">
      <c r="A11998" s="1">
        <v>42744.330555555556</v>
      </c>
      <c r="B11998" s="2">
        <v>54.467003604073156</v>
      </c>
    </row>
    <row r="11999" spans="1:2" x14ac:dyDescent="0.25">
      <c r="A11999" s="1">
        <v>42744.331250000003</v>
      </c>
      <c r="B11999" s="2">
        <v>57.314994874745025</v>
      </c>
    </row>
    <row r="12000" spans="1:2" x14ac:dyDescent="0.25">
      <c r="A12000" s="1">
        <v>42744.331944444442</v>
      </c>
      <c r="B12000" s="2">
        <v>54.746181498876346</v>
      </c>
    </row>
    <row r="12001" spans="1:2" x14ac:dyDescent="0.25">
      <c r="A12001" s="1">
        <v>42744.332638888889</v>
      </c>
      <c r="B12001" s="2">
        <v>50.807299662732596</v>
      </c>
    </row>
    <row r="12002" spans="1:2" x14ac:dyDescent="0.25">
      <c r="A12002" s="1">
        <v>42744.333333333336</v>
      </c>
      <c r="B12002" s="2">
        <v>46.918981253459542</v>
      </c>
    </row>
    <row r="12003" spans="1:2" x14ac:dyDescent="0.25">
      <c r="A12003" s="1">
        <v>42744.334027777775</v>
      </c>
      <c r="B12003" s="2">
        <v>41.321869290938288</v>
      </c>
    </row>
    <row r="12004" spans="1:2" x14ac:dyDescent="0.25">
      <c r="A12004" s="1">
        <v>42744.334722222222</v>
      </c>
      <c r="B12004" s="2">
        <v>39.33901229366117</v>
      </c>
    </row>
    <row r="12005" spans="1:2" x14ac:dyDescent="0.25">
      <c r="A12005" s="1">
        <v>42744.335416666669</v>
      </c>
      <c r="B12005" s="2">
        <v>34.600220059185325</v>
      </c>
    </row>
    <row r="12006" spans="1:2" x14ac:dyDescent="0.25">
      <c r="A12006" s="1">
        <v>42744.336111111108</v>
      </c>
      <c r="B12006" s="2">
        <v>44.160897152759325</v>
      </c>
    </row>
    <row r="12007" spans="1:2" x14ac:dyDescent="0.25">
      <c r="A12007" s="1">
        <v>42744.336805555555</v>
      </c>
      <c r="B12007" s="2">
        <v>42.486618250230094</v>
      </c>
    </row>
    <row r="12008" spans="1:2" x14ac:dyDescent="0.25">
      <c r="A12008" s="1">
        <v>42744.337500000001</v>
      </c>
      <c r="B12008" s="2">
        <v>43.282762971342891</v>
      </c>
    </row>
    <row r="12009" spans="1:2" x14ac:dyDescent="0.25">
      <c r="A12009" s="1">
        <v>42744.338194444441</v>
      </c>
      <c r="B12009" s="2">
        <v>41.70337417027428</v>
      </c>
    </row>
    <row r="12010" spans="1:2" x14ac:dyDescent="0.25">
      <c r="A12010" s="1">
        <v>42744.338888888888</v>
      </c>
      <c r="B12010" s="2">
        <v>50.485715555987554</v>
      </c>
    </row>
    <row r="12011" spans="1:2" x14ac:dyDescent="0.25">
      <c r="A12011" s="1">
        <v>42744.339583333334</v>
      </c>
      <c r="B12011" s="2">
        <v>41.240528911953639</v>
      </c>
    </row>
    <row r="12012" spans="1:2" x14ac:dyDescent="0.25">
      <c r="A12012" s="1">
        <v>42744.340277777781</v>
      </c>
      <c r="B12012" s="2">
        <v>32.952728152769609</v>
      </c>
    </row>
    <row r="12013" spans="1:2" x14ac:dyDescent="0.25">
      <c r="A12013" s="1">
        <v>42744.34097222222</v>
      </c>
      <c r="B12013" s="2">
        <v>34.593325447006158</v>
      </c>
    </row>
    <row r="12014" spans="1:2" x14ac:dyDescent="0.25">
      <c r="A12014" s="1">
        <v>42744.341666666667</v>
      </c>
      <c r="B12014" s="2">
        <v>26.377450422338732</v>
      </c>
    </row>
    <row r="12015" spans="1:2" x14ac:dyDescent="0.25">
      <c r="A12015" s="1">
        <v>42744.342361111114</v>
      </c>
      <c r="B12015" s="2">
        <v>16.779990700952961</v>
      </c>
    </row>
    <row r="12016" spans="1:2" x14ac:dyDescent="0.25">
      <c r="A12016" s="1">
        <v>42744.343055555553</v>
      </c>
      <c r="B12016" s="2">
        <v>8.5179947537629541</v>
      </c>
    </row>
    <row r="12017" spans="1:2" x14ac:dyDescent="0.25">
      <c r="A12017" s="1">
        <v>42744.34375</v>
      </c>
      <c r="B12017" s="2">
        <v>4.4310894238114997</v>
      </c>
    </row>
    <row r="12018" spans="1:2" x14ac:dyDescent="0.25">
      <c r="A12018" s="1">
        <v>42744.344444444447</v>
      </c>
      <c r="B12018" s="2">
        <v>-11.246543297458024</v>
      </c>
    </row>
    <row r="12019" spans="1:2" x14ac:dyDescent="0.25">
      <c r="A12019" s="1">
        <v>42744.345138888886</v>
      </c>
      <c r="B12019" s="2">
        <v>-16.546309753795018</v>
      </c>
    </row>
    <row r="12020" spans="1:2" x14ac:dyDescent="0.25">
      <c r="A12020" s="1">
        <v>42744.345833333333</v>
      </c>
      <c r="B12020" s="2">
        <v>-8.9375385146267945</v>
      </c>
    </row>
    <row r="12021" spans="1:2" x14ac:dyDescent="0.25">
      <c r="A12021" s="1">
        <v>42744.34652777778</v>
      </c>
      <c r="B12021" s="2">
        <v>-15.692166439630091</v>
      </c>
    </row>
    <row r="12022" spans="1:2" x14ac:dyDescent="0.25">
      <c r="A12022" s="1">
        <v>42744.347222222219</v>
      </c>
      <c r="B12022" s="2">
        <v>-19.448246005553663</v>
      </c>
    </row>
    <row r="12023" spans="1:2" x14ac:dyDescent="0.25">
      <c r="A12023" s="1">
        <v>42744.347916666666</v>
      </c>
      <c r="B12023" s="2">
        <v>4.3750443926973581</v>
      </c>
    </row>
    <row r="12024" spans="1:2" x14ac:dyDescent="0.25">
      <c r="A12024" s="1">
        <v>42744.348611111112</v>
      </c>
      <c r="B12024" s="2">
        <v>7.516622374130141</v>
      </c>
    </row>
    <row r="12025" spans="1:2" x14ac:dyDescent="0.25">
      <c r="A12025" s="1">
        <v>42744.349305555559</v>
      </c>
      <c r="B12025" s="2">
        <v>-26.569934113410032</v>
      </c>
    </row>
    <row r="12026" spans="1:2" x14ac:dyDescent="0.25">
      <c r="A12026" s="1">
        <v>42744.35</v>
      </c>
      <c r="B12026" s="2">
        <v>-36.497913560623417</v>
      </c>
    </row>
    <row r="12027" spans="1:2" x14ac:dyDescent="0.25">
      <c r="A12027" s="1">
        <v>42744.350694444445</v>
      </c>
      <c r="B12027" s="2">
        <v>-38.652766497815904</v>
      </c>
    </row>
    <row r="12028" spans="1:2" x14ac:dyDescent="0.25">
      <c r="A12028" s="1">
        <v>42744.351388888892</v>
      </c>
      <c r="B12028" s="2">
        <v>-30.706412014241504</v>
      </c>
    </row>
    <row r="12029" spans="1:2" x14ac:dyDescent="0.25">
      <c r="A12029" s="1">
        <v>42744.352083333331</v>
      </c>
      <c r="B12029" s="2">
        <v>-17.971634141600227</v>
      </c>
    </row>
    <row r="12030" spans="1:2" x14ac:dyDescent="0.25">
      <c r="A12030" s="1">
        <v>42744.352777777778</v>
      </c>
      <c r="B12030" s="2">
        <v>-22.188015816333063</v>
      </c>
    </row>
    <row r="12031" spans="1:2" x14ac:dyDescent="0.25">
      <c r="A12031" s="1">
        <v>42744.353472222225</v>
      </c>
      <c r="B12031" s="2">
        <v>-12.473550998616458</v>
      </c>
    </row>
    <row r="12032" spans="1:2" x14ac:dyDescent="0.25">
      <c r="A12032" s="1">
        <v>42744.354166666664</v>
      </c>
      <c r="B12032" s="2">
        <v>-7.6923801022290714</v>
      </c>
    </row>
    <row r="12033" spans="1:2" x14ac:dyDescent="0.25">
      <c r="A12033" s="1">
        <v>42744.354861111111</v>
      </c>
      <c r="B12033" s="2">
        <v>15.795312873794076</v>
      </c>
    </row>
    <row r="12034" spans="1:2" x14ac:dyDescent="0.25">
      <c r="A12034" s="1">
        <v>42744.355555555558</v>
      </c>
      <c r="B12034" s="2">
        <v>24.446258269494379</v>
      </c>
    </row>
    <row r="12035" spans="1:2" x14ac:dyDescent="0.25">
      <c r="A12035" s="1">
        <v>42744.356249999997</v>
      </c>
      <c r="B12035" s="2">
        <v>28.481650708104521</v>
      </c>
    </row>
    <row r="12036" spans="1:2" x14ac:dyDescent="0.25">
      <c r="A12036" s="1">
        <v>42744.356944444444</v>
      </c>
      <c r="B12036" s="2">
        <v>28.472548128817774</v>
      </c>
    </row>
    <row r="12037" spans="1:2" x14ac:dyDescent="0.25">
      <c r="A12037" s="1">
        <v>42744.357638888891</v>
      </c>
      <c r="B12037" s="2">
        <v>39.645923959416301</v>
      </c>
    </row>
    <row r="12038" spans="1:2" x14ac:dyDescent="0.25">
      <c r="A12038" s="1">
        <v>42744.35833333333</v>
      </c>
      <c r="B12038" s="2">
        <v>31.652221216912341</v>
      </c>
    </row>
    <row r="12039" spans="1:2" x14ac:dyDescent="0.25">
      <c r="A12039" s="1">
        <v>42744.359027777777</v>
      </c>
      <c r="B12039" s="2">
        <v>21.134058339997136</v>
      </c>
    </row>
    <row r="12040" spans="1:2" x14ac:dyDescent="0.25">
      <c r="A12040" s="1">
        <v>42744.359722222223</v>
      </c>
      <c r="B12040" s="2">
        <v>31.270234647488785</v>
      </c>
    </row>
    <row r="12041" spans="1:2" x14ac:dyDescent="0.25">
      <c r="A12041" s="1">
        <v>42744.36041666667</v>
      </c>
      <c r="B12041" s="2">
        <v>36.788272258865376</v>
      </c>
    </row>
    <row r="12042" spans="1:2" x14ac:dyDescent="0.25">
      <c r="A12042" s="1">
        <v>42744.361111111109</v>
      </c>
      <c r="B12042" s="2">
        <v>26.862393246655603</v>
      </c>
    </row>
    <row r="12043" spans="1:2" x14ac:dyDescent="0.25">
      <c r="A12043" s="1">
        <v>42744.361805555556</v>
      </c>
      <c r="B12043" s="2">
        <v>6.2130507727609556</v>
      </c>
    </row>
    <row r="12044" spans="1:2" x14ac:dyDescent="0.25">
      <c r="A12044" s="1">
        <v>42744.362500000003</v>
      </c>
      <c r="B12044" s="2">
        <v>-5.1906063690432349</v>
      </c>
    </row>
    <row r="12045" spans="1:2" x14ac:dyDescent="0.25">
      <c r="A12045" s="1">
        <v>42744.363194444442</v>
      </c>
      <c r="B12045" s="2">
        <v>-12.074536859075305</v>
      </c>
    </row>
    <row r="12046" spans="1:2" x14ac:dyDescent="0.25">
      <c r="A12046" s="1">
        <v>42744.363888888889</v>
      </c>
      <c r="B12046" s="2">
        <v>-19.675512337188895</v>
      </c>
    </row>
    <row r="12047" spans="1:2" x14ac:dyDescent="0.25">
      <c r="A12047" s="1">
        <v>42744.364583333336</v>
      </c>
      <c r="B12047" s="2">
        <v>-8.6017906124461057</v>
      </c>
    </row>
    <row r="12048" spans="1:2" x14ac:dyDescent="0.25">
      <c r="A12048" s="1">
        <v>42744.365277777775</v>
      </c>
      <c r="B12048" s="2">
        <v>-11.036930432160442</v>
      </c>
    </row>
    <row r="12049" spans="1:2" x14ac:dyDescent="0.25">
      <c r="A12049" s="1">
        <v>42744.365972222222</v>
      </c>
      <c r="B12049" s="2">
        <v>-3.6208327243405316</v>
      </c>
    </row>
    <row r="12050" spans="1:2" x14ac:dyDescent="0.25">
      <c r="A12050" s="1">
        <v>42744.366666666669</v>
      </c>
      <c r="B12050" s="2">
        <v>1.5532942260741645</v>
      </c>
    </row>
    <row r="12051" spans="1:2" x14ac:dyDescent="0.25">
      <c r="A12051" s="1">
        <v>42744.367361111108</v>
      </c>
      <c r="B12051" s="2">
        <v>-1.9623467007797444</v>
      </c>
    </row>
    <row r="12052" spans="1:2" x14ac:dyDescent="0.25">
      <c r="A12052" s="1">
        <v>42744.368055555555</v>
      </c>
      <c r="B12052" s="2">
        <v>9.7462262281580472</v>
      </c>
    </row>
    <row r="12053" spans="1:2" x14ac:dyDescent="0.25">
      <c r="A12053" s="1">
        <v>42744.368750000001</v>
      </c>
      <c r="B12053" s="2">
        <v>-28.618003529086611</v>
      </c>
    </row>
    <row r="12054" spans="1:2" x14ac:dyDescent="0.25">
      <c r="A12054" s="1">
        <v>42744.369444444441</v>
      </c>
      <c r="B12054" s="2">
        <v>4.569326281068788</v>
      </c>
    </row>
    <row r="12055" spans="1:2" x14ac:dyDescent="0.25">
      <c r="A12055" s="1">
        <v>42744.370138888888</v>
      </c>
      <c r="B12055" s="2">
        <v>-1.3037187413331897</v>
      </c>
    </row>
    <row r="12056" spans="1:2" x14ac:dyDescent="0.25">
      <c r="A12056" s="1">
        <v>42744.370833333334</v>
      </c>
      <c r="B12056" s="2">
        <v>-4.5394404695786461</v>
      </c>
    </row>
    <row r="12057" spans="1:2" x14ac:dyDescent="0.25">
      <c r="A12057" s="1">
        <v>42744.371527777781</v>
      </c>
      <c r="B12057" s="2">
        <v>-13.770798646756642</v>
      </c>
    </row>
    <row r="12058" spans="1:2" x14ac:dyDescent="0.25">
      <c r="A12058" s="1">
        <v>42744.37222222222</v>
      </c>
      <c r="B12058" s="2">
        <v>-9.2632760729592221</v>
      </c>
    </row>
    <row r="12059" spans="1:2" x14ac:dyDescent="0.25">
      <c r="A12059" s="1">
        <v>42744.372916666667</v>
      </c>
      <c r="B12059" s="2">
        <v>-19.114657445682194</v>
      </c>
    </row>
    <row r="12060" spans="1:2" x14ac:dyDescent="0.25">
      <c r="A12060" s="1">
        <v>42744.373611111114</v>
      </c>
      <c r="B12060" s="2">
        <v>-38.232357385618279</v>
      </c>
    </row>
    <row r="12061" spans="1:2" x14ac:dyDescent="0.25">
      <c r="A12061" s="1">
        <v>42744.374305555553</v>
      </c>
      <c r="B12061" s="2">
        <v>-47.625993025062293</v>
      </c>
    </row>
    <row r="12062" spans="1:2" x14ac:dyDescent="0.25">
      <c r="A12062" s="1">
        <v>42744.375</v>
      </c>
      <c r="B12062" s="2">
        <v>-52.566744785969789</v>
      </c>
    </row>
    <row r="12063" spans="1:2" x14ac:dyDescent="0.25">
      <c r="A12063" s="1">
        <v>42744.375694444447</v>
      </c>
      <c r="B12063" s="2">
        <v>-70.820271029511545</v>
      </c>
    </row>
    <row r="12064" spans="1:2" x14ac:dyDescent="0.25">
      <c r="A12064" s="1">
        <v>42744.376388888886</v>
      </c>
      <c r="B12064" s="2">
        <v>-72.741722627857229</v>
      </c>
    </row>
    <row r="12065" spans="1:2" x14ac:dyDescent="0.25">
      <c r="A12065" s="1">
        <v>42744.377083333333</v>
      </c>
      <c r="B12065" s="2">
        <v>-48.169816680640601</v>
      </c>
    </row>
    <row r="12066" spans="1:2" x14ac:dyDescent="0.25">
      <c r="A12066" s="1">
        <v>42744.37777777778</v>
      </c>
      <c r="B12066" s="2">
        <v>-32.298460682038666</v>
      </c>
    </row>
    <row r="12067" spans="1:2" x14ac:dyDescent="0.25">
      <c r="A12067" s="1">
        <v>42744.378472222219</v>
      </c>
      <c r="B12067" s="2">
        <v>-40.440893818958529</v>
      </c>
    </row>
    <row r="12068" spans="1:2" x14ac:dyDescent="0.25">
      <c r="A12068" s="1">
        <v>42744.379166666666</v>
      </c>
      <c r="B12068" s="2">
        <v>-29.567515840409516</v>
      </c>
    </row>
    <row r="12069" spans="1:2" x14ac:dyDescent="0.25">
      <c r="A12069" s="1">
        <v>42744.379861111112</v>
      </c>
      <c r="B12069" s="2">
        <v>-33.735529123203499</v>
      </c>
    </row>
    <row r="12070" spans="1:2" x14ac:dyDescent="0.25">
      <c r="A12070" s="1">
        <v>42744.380555555559</v>
      </c>
      <c r="B12070" s="2">
        <v>-38.818349064022186</v>
      </c>
    </row>
    <row r="12071" spans="1:2" x14ac:dyDescent="0.25">
      <c r="A12071" s="1">
        <v>42744.381249999999</v>
      </c>
      <c r="B12071" s="2">
        <v>-46.716786103134901</v>
      </c>
    </row>
    <row r="12072" spans="1:2" x14ac:dyDescent="0.25">
      <c r="A12072" s="1">
        <v>42744.381944444445</v>
      </c>
      <c r="B12072" s="2">
        <v>-50.795218747111115</v>
      </c>
    </row>
    <row r="12073" spans="1:2" x14ac:dyDescent="0.25">
      <c r="A12073" s="1">
        <v>42744.382638888892</v>
      </c>
      <c r="B12073" s="2">
        <v>-53.555882486716534</v>
      </c>
    </row>
    <row r="12074" spans="1:2" x14ac:dyDescent="0.25">
      <c r="A12074" s="1">
        <v>42744.383333333331</v>
      </c>
      <c r="B12074" s="2">
        <v>-48.017559793659409</v>
      </c>
    </row>
    <row r="12075" spans="1:2" x14ac:dyDescent="0.25">
      <c r="A12075" s="1">
        <v>42744.384027777778</v>
      </c>
      <c r="B12075" s="2">
        <v>-63.750086026045025</v>
      </c>
    </row>
    <row r="12076" spans="1:2" x14ac:dyDescent="0.25">
      <c r="A12076" s="1">
        <v>42744.384722222225</v>
      </c>
      <c r="B12076" s="2">
        <v>-62.214273281469168</v>
      </c>
    </row>
    <row r="12077" spans="1:2" x14ac:dyDescent="0.25">
      <c r="A12077" s="1">
        <v>42744.385416666664</v>
      </c>
      <c r="B12077" s="2">
        <v>-69.277122586102152</v>
      </c>
    </row>
    <row r="12078" spans="1:2" x14ac:dyDescent="0.25">
      <c r="A12078" s="1">
        <v>42744.386111111111</v>
      </c>
      <c r="B12078" s="2">
        <v>-72.255287963569089</v>
      </c>
    </row>
    <row r="12079" spans="1:2" x14ac:dyDescent="0.25">
      <c r="A12079" s="1">
        <v>42744.386805555558</v>
      </c>
      <c r="B12079" s="2">
        <v>-62.917829111620087</v>
      </c>
    </row>
    <row r="12080" spans="1:2" x14ac:dyDescent="0.25">
      <c r="A12080" s="1">
        <v>42744.387499999997</v>
      </c>
      <c r="B12080" s="2">
        <v>-73.022437616422152</v>
      </c>
    </row>
    <row r="12081" spans="1:2" x14ac:dyDescent="0.25">
      <c r="A12081" s="1">
        <v>42744.388194444444</v>
      </c>
      <c r="B12081" s="2">
        <v>-60.088304156986609</v>
      </c>
    </row>
    <row r="12082" spans="1:2" x14ac:dyDescent="0.25">
      <c r="A12082" s="1">
        <v>42744.388888888891</v>
      </c>
      <c r="B12082" s="2">
        <v>-63.068917817232432</v>
      </c>
    </row>
    <row r="12083" spans="1:2" x14ac:dyDescent="0.25">
      <c r="A12083" s="1">
        <v>42744.38958333333</v>
      </c>
      <c r="B12083" s="2">
        <v>-49.877138732010884</v>
      </c>
    </row>
    <row r="12084" spans="1:2" x14ac:dyDescent="0.25">
      <c r="A12084" s="1">
        <v>42744.390277777777</v>
      </c>
      <c r="B12084" s="2">
        <v>-60.243275458357921</v>
      </c>
    </row>
    <row r="12085" spans="1:2" x14ac:dyDescent="0.25">
      <c r="A12085" s="1">
        <v>42744.390972222223</v>
      </c>
      <c r="B12085" s="2">
        <v>-65.198581113448981</v>
      </c>
    </row>
    <row r="12086" spans="1:2" x14ac:dyDescent="0.25">
      <c r="A12086" s="1">
        <v>42744.39166666667</v>
      </c>
      <c r="B12086" s="2">
        <v>-57.839940031286098</v>
      </c>
    </row>
    <row r="12087" spans="1:2" x14ac:dyDescent="0.25">
      <c r="A12087" s="1">
        <v>42744.392361111109</v>
      </c>
      <c r="B12087" s="2">
        <v>-63.717819159101538</v>
      </c>
    </row>
    <row r="12088" spans="1:2" x14ac:dyDescent="0.25">
      <c r="A12088" s="1">
        <v>42744.393055555556</v>
      </c>
      <c r="B12088" s="2">
        <v>-54.612122068003131</v>
      </c>
    </row>
    <row r="12089" spans="1:2" x14ac:dyDescent="0.25">
      <c r="A12089" s="1">
        <v>42744.393750000003</v>
      </c>
      <c r="B12089" s="2">
        <v>-60.455024006322489</v>
      </c>
    </row>
    <row r="12090" spans="1:2" x14ac:dyDescent="0.25">
      <c r="A12090" s="1">
        <v>42744.394444444442</v>
      </c>
      <c r="B12090" s="2">
        <v>-55.46839847121155</v>
      </c>
    </row>
    <row r="12091" spans="1:2" x14ac:dyDescent="0.25">
      <c r="A12091" s="1">
        <v>42744.395138888889</v>
      </c>
      <c r="B12091" s="2">
        <v>-56.406705586288204</v>
      </c>
    </row>
    <row r="12092" spans="1:2" x14ac:dyDescent="0.25">
      <c r="A12092" s="1">
        <v>42744.395833333336</v>
      </c>
      <c r="B12092" s="2">
        <v>-49.466453708199943</v>
      </c>
    </row>
    <row r="12093" spans="1:2" x14ac:dyDescent="0.25">
      <c r="A12093" s="1">
        <v>42744.396527777775</v>
      </c>
      <c r="B12093" s="2">
        <v>-59.551060248624225</v>
      </c>
    </row>
    <row r="12094" spans="1:2" x14ac:dyDescent="0.25">
      <c r="A12094" s="1">
        <v>42744.397222222222</v>
      </c>
      <c r="B12094" s="2">
        <v>-49.429829805400125</v>
      </c>
    </row>
    <row r="12095" spans="1:2" x14ac:dyDescent="0.25">
      <c r="A12095" s="1">
        <v>42744.397916666669</v>
      </c>
      <c r="B12095" s="2">
        <v>-47.990946819933015</v>
      </c>
    </row>
    <row r="12096" spans="1:2" x14ac:dyDescent="0.25">
      <c r="A12096" s="1">
        <v>42744.398611111108</v>
      </c>
      <c r="B12096" s="2">
        <v>-30.5133343025717</v>
      </c>
    </row>
    <row r="12097" spans="1:2" x14ac:dyDescent="0.25">
      <c r="A12097" s="1">
        <v>42744.399305555555</v>
      </c>
      <c r="B12097" s="2">
        <v>-9.8834686110484959</v>
      </c>
    </row>
    <row r="12098" spans="1:2" x14ac:dyDescent="0.25">
      <c r="A12098" s="1">
        <v>42744.4</v>
      </c>
      <c r="B12098" s="2">
        <v>-24.099395955209427</v>
      </c>
    </row>
    <row r="12099" spans="1:2" x14ac:dyDescent="0.25">
      <c r="A12099" s="1">
        <v>42744.400694444441</v>
      </c>
      <c r="B12099" s="2">
        <v>-12.725338862319283</v>
      </c>
    </row>
    <row r="12100" spans="1:2" x14ac:dyDescent="0.25">
      <c r="A12100" s="1">
        <v>42744.401388888888</v>
      </c>
      <c r="B12100" s="2">
        <v>-12.833066623475558</v>
      </c>
    </row>
    <row r="12101" spans="1:2" x14ac:dyDescent="0.25">
      <c r="A12101" s="1">
        <v>42744.402083333334</v>
      </c>
      <c r="B12101" s="2">
        <v>13.246156911953586</v>
      </c>
    </row>
    <row r="12102" spans="1:2" x14ac:dyDescent="0.25">
      <c r="A12102" s="1">
        <v>42744.402777777781</v>
      </c>
      <c r="B12102" s="2">
        <v>13.043537827435648</v>
      </c>
    </row>
    <row r="12103" spans="1:2" x14ac:dyDescent="0.25">
      <c r="A12103" s="1">
        <v>42744.40347222222</v>
      </c>
      <c r="B12103" s="2">
        <v>11.114016365361749</v>
      </c>
    </row>
    <row r="12104" spans="1:2" x14ac:dyDescent="0.25">
      <c r="A12104" s="1">
        <v>42744.404166666667</v>
      </c>
      <c r="B12104" s="2">
        <v>23.01068435629762</v>
      </c>
    </row>
    <row r="12105" spans="1:2" x14ac:dyDescent="0.25">
      <c r="A12105" s="1">
        <v>42744.404861111114</v>
      </c>
      <c r="B12105" s="2">
        <v>15.093961842684561</v>
      </c>
    </row>
    <row r="12106" spans="1:2" x14ac:dyDescent="0.25">
      <c r="A12106" s="1">
        <v>42744.405555555553</v>
      </c>
      <c r="B12106" s="2">
        <v>21.735412378181838</v>
      </c>
    </row>
    <row r="12107" spans="1:2" x14ac:dyDescent="0.25">
      <c r="A12107" s="1">
        <v>42744.40625</v>
      </c>
      <c r="B12107" s="2">
        <v>21.753056002416997</v>
      </c>
    </row>
    <row r="12108" spans="1:2" x14ac:dyDescent="0.25">
      <c r="A12108" s="1">
        <v>42744.406944444447</v>
      </c>
      <c r="B12108" s="2">
        <v>21.78483420879687</v>
      </c>
    </row>
    <row r="12109" spans="1:2" x14ac:dyDescent="0.25">
      <c r="A12109" s="1">
        <v>42744.407638888886</v>
      </c>
      <c r="B12109" s="2">
        <v>22.504490701203757</v>
      </c>
    </row>
    <row r="12110" spans="1:2" x14ac:dyDescent="0.25">
      <c r="A12110" s="1">
        <v>42744.408333333333</v>
      </c>
      <c r="B12110" s="2">
        <v>26.677734328369844</v>
      </c>
    </row>
    <row r="12111" spans="1:2" x14ac:dyDescent="0.25">
      <c r="A12111" s="1">
        <v>42744.40902777778</v>
      </c>
      <c r="B12111" s="2">
        <v>38.651011372597715</v>
      </c>
    </row>
    <row r="12112" spans="1:2" x14ac:dyDescent="0.25">
      <c r="A12112" s="1">
        <v>42744.409722222219</v>
      </c>
      <c r="B12112" s="2">
        <v>33.293309097350964</v>
      </c>
    </row>
    <row r="12113" spans="1:2" x14ac:dyDescent="0.25">
      <c r="A12113" s="1">
        <v>42744.410416666666</v>
      </c>
      <c r="B12113" s="2">
        <v>31.332994490687756</v>
      </c>
    </row>
    <row r="12114" spans="1:2" x14ac:dyDescent="0.25">
      <c r="A12114" s="1">
        <v>42744.411111111112</v>
      </c>
      <c r="B12114" s="2">
        <v>41.482079799279262</v>
      </c>
    </row>
    <row r="12115" spans="1:2" x14ac:dyDescent="0.25">
      <c r="A12115" s="1">
        <v>42744.411805555559</v>
      </c>
      <c r="B12115" s="2">
        <v>27.092534798682028</v>
      </c>
    </row>
    <row r="12116" spans="1:2" x14ac:dyDescent="0.25">
      <c r="A12116" s="1">
        <v>42744.412499999999</v>
      </c>
      <c r="B12116" s="2">
        <v>38.648952819956563</v>
      </c>
    </row>
    <row r="12117" spans="1:2" x14ac:dyDescent="0.25">
      <c r="A12117" s="1">
        <v>42744.413194444445</v>
      </c>
      <c r="B12117" s="2">
        <v>35.307806342998326</v>
      </c>
    </row>
    <row r="12118" spans="1:2" x14ac:dyDescent="0.25">
      <c r="A12118" s="1">
        <v>42744.413888888892</v>
      </c>
      <c r="B12118" s="2">
        <v>34.116813959415595</v>
      </c>
    </row>
    <row r="12119" spans="1:2" x14ac:dyDescent="0.25">
      <c r="A12119" s="1">
        <v>42744.414583333331</v>
      </c>
      <c r="B12119" s="2">
        <v>34.616570415636915</v>
      </c>
    </row>
    <row r="12120" spans="1:2" x14ac:dyDescent="0.25">
      <c r="A12120" s="1">
        <v>42744.415277777778</v>
      </c>
      <c r="B12120" s="2">
        <v>33.668408735537376</v>
      </c>
    </row>
    <row r="12121" spans="1:2" x14ac:dyDescent="0.25">
      <c r="A12121" s="1">
        <v>42744.415972222225</v>
      </c>
      <c r="B12121" s="2">
        <v>27.271615895473225</v>
      </c>
    </row>
    <row r="12122" spans="1:2" x14ac:dyDescent="0.25">
      <c r="A12122" s="1">
        <v>42744.416666666664</v>
      </c>
      <c r="B12122" s="2">
        <v>38.675181511609118</v>
      </c>
    </row>
    <row r="12123" spans="1:2" x14ac:dyDescent="0.25">
      <c r="A12123" s="1">
        <v>42744.417361111111</v>
      </c>
      <c r="B12123" s="2">
        <v>35.493594397239697</v>
      </c>
    </row>
    <row r="12124" spans="1:2" x14ac:dyDescent="0.25">
      <c r="A12124" s="1">
        <v>42744.418055555558</v>
      </c>
      <c r="B12124" s="2">
        <v>37.536984840870716</v>
      </c>
    </row>
    <row r="12125" spans="1:2" x14ac:dyDescent="0.25">
      <c r="A12125" s="1">
        <v>42744.418749999997</v>
      </c>
      <c r="B12125" s="2">
        <v>31.859350364881781</v>
      </c>
    </row>
    <row r="12126" spans="1:2" x14ac:dyDescent="0.25">
      <c r="A12126" s="1">
        <v>42744.419444444444</v>
      </c>
      <c r="B12126" s="2">
        <v>25.044582278770395</v>
      </c>
    </row>
    <row r="12127" spans="1:2" x14ac:dyDescent="0.25">
      <c r="A12127" s="1">
        <v>42744.420138888891</v>
      </c>
      <c r="B12127" s="2">
        <v>29.399386907791875</v>
      </c>
    </row>
    <row r="12128" spans="1:2" x14ac:dyDescent="0.25">
      <c r="A12128" s="1">
        <v>42744.42083333333</v>
      </c>
      <c r="B12128" s="2">
        <v>28.108137362580845</v>
      </c>
    </row>
    <row r="12129" spans="1:2" x14ac:dyDescent="0.25">
      <c r="A12129" s="1">
        <v>42744.421527777777</v>
      </c>
      <c r="B12129" s="2">
        <v>32.904204514093969</v>
      </c>
    </row>
    <row r="12130" spans="1:2" x14ac:dyDescent="0.25">
      <c r="A12130" s="1">
        <v>42744.422222222223</v>
      </c>
      <c r="B12130" s="2">
        <v>26.388251543013514</v>
      </c>
    </row>
    <row r="12131" spans="1:2" x14ac:dyDescent="0.25">
      <c r="A12131" s="1">
        <v>42744.42291666667</v>
      </c>
      <c r="B12131" s="2">
        <v>21.949687497611254</v>
      </c>
    </row>
    <row r="12132" spans="1:2" x14ac:dyDescent="0.25">
      <c r="A12132" s="1">
        <v>42744.423611111109</v>
      </c>
      <c r="B12132" s="2">
        <v>28.641297531660044</v>
      </c>
    </row>
    <row r="12133" spans="1:2" x14ac:dyDescent="0.25">
      <c r="A12133" s="1">
        <v>42744.424305555556</v>
      </c>
      <c r="B12133" s="2">
        <v>43.082089714211179</v>
      </c>
    </row>
    <row r="12134" spans="1:2" x14ac:dyDescent="0.25">
      <c r="A12134" s="1">
        <v>42744.425000000003</v>
      </c>
      <c r="B12134" s="2">
        <v>40.311042677227427</v>
      </c>
    </row>
    <row r="12135" spans="1:2" x14ac:dyDescent="0.25">
      <c r="A12135" s="1">
        <v>42744.425694444442</v>
      </c>
      <c r="B12135" s="2">
        <v>35.990680150926345</v>
      </c>
    </row>
    <row r="12136" spans="1:2" x14ac:dyDescent="0.25">
      <c r="A12136" s="1">
        <v>42744.426388888889</v>
      </c>
      <c r="B12136" s="2">
        <v>38.058258410602868</v>
      </c>
    </row>
    <row r="12137" spans="1:2" x14ac:dyDescent="0.25">
      <c r="A12137" s="1">
        <v>42744.427083333336</v>
      </c>
      <c r="B12137" s="2">
        <v>33.843092091133684</v>
      </c>
    </row>
    <row r="12138" spans="1:2" x14ac:dyDescent="0.25">
      <c r="A12138" s="1">
        <v>42744.427777777775</v>
      </c>
      <c r="B12138" s="2">
        <v>44.251527966068537</v>
      </c>
    </row>
    <row r="12139" spans="1:2" x14ac:dyDescent="0.25">
      <c r="A12139" s="1">
        <v>42744.428472222222</v>
      </c>
      <c r="B12139" s="2">
        <v>29.534801653395213</v>
      </c>
    </row>
    <row r="12140" spans="1:2" x14ac:dyDescent="0.25">
      <c r="A12140" s="1">
        <v>42744.429166666669</v>
      </c>
      <c r="B12140" s="2">
        <v>29.207002890755152</v>
      </c>
    </row>
    <row r="12141" spans="1:2" x14ac:dyDescent="0.25">
      <c r="A12141" s="1">
        <v>42744.429861111108</v>
      </c>
      <c r="B12141" s="2">
        <v>33.005987409436301</v>
      </c>
    </row>
    <row r="12142" spans="1:2" x14ac:dyDescent="0.25">
      <c r="A12142" s="1">
        <v>42744.430555555555</v>
      </c>
      <c r="B12142" s="2">
        <v>32.931826428245891</v>
      </c>
    </row>
    <row r="12143" spans="1:2" x14ac:dyDescent="0.25">
      <c r="A12143" s="1">
        <v>42744.431250000001</v>
      </c>
      <c r="B12143" s="2">
        <v>35.747791002642288</v>
      </c>
    </row>
    <row r="12144" spans="1:2" x14ac:dyDescent="0.25">
      <c r="A12144" s="1">
        <v>42744.431944444441</v>
      </c>
      <c r="B12144" s="2">
        <v>37.910492677705285</v>
      </c>
    </row>
    <row r="12145" spans="1:2" x14ac:dyDescent="0.25">
      <c r="A12145" s="1">
        <v>42744.432638888888</v>
      </c>
      <c r="B12145" s="2">
        <v>36.475582675346232</v>
      </c>
    </row>
    <row r="12146" spans="1:2" x14ac:dyDescent="0.25">
      <c r="A12146" s="1">
        <v>42744.433333333334</v>
      </c>
      <c r="B12146" s="2">
        <v>28.408444943901848</v>
      </c>
    </row>
    <row r="12147" spans="1:2" x14ac:dyDescent="0.25">
      <c r="A12147" s="1">
        <v>42744.434027777781</v>
      </c>
      <c r="B12147" s="2">
        <v>31.677056656234587</v>
      </c>
    </row>
    <row r="12148" spans="1:2" x14ac:dyDescent="0.25">
      <c r="A12148" s="1">
        <v>42744.43472222222</v>
      </c>
      <c r="B12148" s="2">
        <v>34.984802135913441</v>
      </c>
    </row>
    <row r="12149" spans="1:2" x14ac:dyDescent="0.25">
      <c r="A12149" s="1">
        <v>42744.435416666667</v>
      </c>
      <c r="B12149" s="2">
        <v>44.225136368368112</v>
      </c>
    </row>
    <row r="12150" spans="1:2" x14ac:dyDescent="0.25">
      <c r="A12150" s="1">
        <v>42744.436111111114</v>
      </c>
      <c r="B12150" s="2">
        <v>35.276265872603105</v>
      </c>
    </row>
    <row r="12151" spans="1:2" x14ac:dyDescent="0.25">
      <c r="A12151" s="1">
        <v>42744.436805555553</v>
      </c>
      <c r="B12151" s="2">
        <v>41.856282947179473</v>
      </c>
    </row>
    <row r="12152" spans="1:2" x14ac:dyDescent="0.25">
      <c r="A12152" s="1">
        <v>42744.4375</v>
      </c>
      <c r="B12152" s="2">
        <v>39.839607118451383</v>
      </c>
    </row>
    <row r="12153" spans="1:2" x14ac:dyDescent="0.25">
      <c r="A12153" s="1">
        <v>42744.438194444447</v>
      </c>
      <c r="B12153" s="2">
        <v>48.469009145180465</v>
      </c>
    </row>
    <row r="12154" spans="1:2" x14ac:dyDescent="0.25">
      <c r="A12154" s="1">
        <v>42744.438888888886</v>
      </c>
      <c r="B12154" s="2">
        <v>45.318727335248454</v>
      </c>
    </row>
    <row r="12155" spans="1:2" x14ac:dyDescent="0.25">
      <c r="A12155" s="1">
        <v>42744.439583333333</v>
      </c>
      <c r="B12155" s="2">
        <v>37.542256116294688</v>
      </c>
    </row>
    <row r="12156" spans="1:2" x14ac:dyDescent="0.25">
      <c r="A12156" s="1">
        <v>42744.44027777778</v>
      </c>
      <c r="B12156" s="2">
        <v>37.487347369555692</v>
      </c>
    </row>
    <row r="12157" spans="1:2" x14ac:dyDescent="0.25">
      <c r="A12157" s="1">
        <v>42744.440972222219</v>
      </c>
      <c r="B12157" s="2">
        <v>35.514846342636638</v>
      </c>
    </row>
    <row r="12158" spans="1:2" x14ac:dyDescent="0.25">
      <c r="A12158" s="1">
        <v>42744.441666666666</v>
      </c>
      <c r="B12158" s="2">
        <v>36.37402800432028</v>
      </c>
    </row>
    <row r="12159" spans="1:2" x14ac:dyDescent="0.25">
      <c r="A12159" s="1">
        <v>42744.442361111112</v>
      </c>
      <c r="B12159" s="2">
        <v>35.399221753003559</v>
      </c>
    </row>
    <row r="12160" spans="1:2" x14ac:dyDescent="0.25">
      <c r="A12160" s="1">
        <v>42744.443055555559</v>
      </c>
      <c r="B12160" s="2">
        <v>41.825059412600723</v>
      </c>
    </row>
    <row r="12161" spans="1:2" x14ac:dyDescent="0.25">
      <c r="A12161" s="1">
        <v>42744.443749999999</v>
      </c>
      <c r="B12161" s="2">
        <v>36.508455252959784</v>
      </c>
    </row>
    <row r="12162" spans="1:2" x14ac:dyDescent="0.25">
      <c r="A12162" s="1">
        <v>42744.444444444445</v>
      </c>
      <c r="B12162" s="2">
        <v>42.51252101295492</v>
      </c>
    </row>
    <row r="12163" spans="1:2" x14ac:dyDescent="0.25">
      <c r="A12163" s="1">
        <v>42744.445138888892</v>
      </c>
      <c r="B12163" s="2">
        <v>51.89539703222399</v>
      </c>
    </row>
    <row r="12164" spans="1:2" x14ac:dyDescent="0.25">
      <c r="A12164" s="1">
        <v>42744.445833333331</v>
      </c>
      <c r="B12164" s="2">
        <v>59.850991236133268</v>
      </c>
    </row>
    <row r="12165" spans="1:2" x14ac:dyDescent="0.25">
      <c r="A12165" s="1">
        <v>42744.446527777778</v>
      </c>
      <c r="B12165" s="2">
        <v>59.927832752050989</v>
      </c>
    </row>
    <row r="12166" spans="1:2" x14ac:dyDescent="0.25">
      <c r="A12166" s="1">
        <v>42744.447222222225</v>
      </c>
      <c r="B12166" s="2">
        <v>66.248580751432257</v>
      </c>
    </row>
    <row r="12167" spans="1:2" x14ac:dyDescent="0.25">
      <c r="A12167" s="1">
        <v>42744.447916666664</v>
      </c>
      <c r="B12167" s="2">
        <v>67.394679055948899</v>
      </c>
    </row>
    <row r="12168" spans="1:2" x14ac:dyDescent="0.25">
      <c r="A12168" s="1">
        <v>42744.448611111111</v>
      </c>
      <c r="B12168" s="2">
        <v>64.493777973148582</v>
      </c>
    </row>
    <row r="12169" spans="1:2" x14ac:dyDescent="0.25">
      <c r="A12169" s="1">
        <v>42744.449305555558</v>
      </c>
      <c r="B12169" s="2">
        <v>77.623361790467371</v>
      </c>
    </row>
    <row r="12170" spans="1:2" x14ac:dyDescent="0.25">
      <c r="A12170" s="1">
        <v>42744.45</v>
      </c>
      <c r="B12170" s="2">
        <v>80.703453151765274</v>
      </c>
    </row>
    <row r="12171" spans="1:2" x14ac:dyDescent="0.25">
      <c r="A12171" s="1">
        <v>42744.450694444444</v>
      </c>
      <c r="B12171" s="2">
        <v>88.715879974927518</v>
      </c>
    </row>
    <row r="12172" spans="1:2" x14ac:dyDescent="0.25">
      <c r="A12172" s="1">
        <v>42744.451388888891</v>
      </c>
      <c r="B12172" s="2">
        <v>76.799882873496969</v>
      </c>
    </row>
    <row r="12173" spans="1:2" x14ac:dyDescent="0.25">
      <c r="A12173" s="1">
        <v>42744.45208333333</v>
      </c>
      <c r="B12173" s="2">
        <v>77.201748564026403</v>
      </c>
    </row>
    <row r="12174" spans="1:2" x14ac:dyDescent="0.25">
      <c r="A12174" s="1">
        <v>42744.452777777777</v>
      </c>
      <c r="B12174" s="2">
        <v>61.941236553934871</v>
      </c>
    </row>
    <row r="12175" spans="1:2" x14ac:dyDescent="0.25">
      <c r="A12175" s="1">
        <v>42744.453472222223</v>
      </c>
      <c r="B12175" s="2">
        <v>59.646386471353857</v>
      </c>
    </row>
    <row r="12176" spans="1:2" x14ac:dyDescent="0.25">
      <c r="A12176" s="1">
        <v>42744.45416666667</v>
      </c>
      <c r="B12176" s="2">
        <v>58.333905908764187</v>
      </c>
    </row>
    <row r="12177" spans="1:2" x14ac:dyDescent="0.25">
      <c r="A12177" s="1">
        <v>42744.454861111109</v>
      </c>
      <c r="B12177" s="2">
        <v>64.483122245319336</v>
      </c>
    </row>
    <row r="12178" spans="1:2" x14ac:dyDescent="0.25">
      <c r="A12178" s="1">
        <v>42744.455555555556</v>
      </c>
      <c r="B12178" s="2">
        <v>70.443928435995858</v>
      </c>
    </row>
    <row r="12179" spans="1:2" x14ac:dyDescent="0.25">
      <c r="A12179" s="1">
        <v>42744.456250000003</v>
      </c>
      <c r="B12179" s="2">
        <v>69.373180519991237</v>
      </c>
    </row>
    <row r="12180" spans="1:2" x14ac:dyDescent="0.25">
      <c r="A12180" s="1">
        <v>42744.456944444442</v>
      </c>
      <c r="B12180" s="2">
        <v>79.61232722977681</v>
      </c>
    </row>
    <row r="12181" spans="1:2" x14ac:dyDescent="0.25">
      <c r="A12181" s="1">
        <v>42744.457638888889</v>
      </c>
      <c r="B12181" s="2">
        <v>77.013767686492059</v>
      </c>
    </row>
    <row r="12182" spans="1:2" x14ac:dyDescent="0.25">
      <c r="A12182" s="1">
        <v>42744.458333333336</v>
      </c>
      <c r="B12182" s="2">
        <v>85.961328038462668</v>
      </c>
    </row>
    <row r="12183" spans="1:2" x14ac:dyDescent="0.25">
      <c r="A12183" s="1">
        <v>42744.459027777775</v>
      </c>
      <c r="B12183" s="2">
        <v>104.91095632705449</v>
      </c>
    </row>
    <row r="12184" spans="1:2" x14ac:dyDescent="0.25">
      <c r="A12184" s="1">
        <v>42744.459722222222</v>
      </c>
      <c r="B12184" s="2">
        <v>91.728801837666353</v>
      </c>
    </row>
    <row r="12185" spans="1:2" x14ac:dyDescent="0.25">
      <c r="A12185" s="1">
        <v>42744.460416666669</v>
      </c>
      <c r="B12185" s="2">
        <v>99.765979131293719</v>
      </c>
    </row>
    <row r="12186" spans="1:2" x14ac:dyDescent="0.25">
      <c r="A12186" s="1">
        <v>42744.461111111108</v>
      </c>
      <c r="B12186" s="2">
        <v>97.74778837403089</v>
      </c>
    </row>
    <row r="12187" spans="1:2" x14ac:dyDescent="0.25">
      <c r="A12187" s="1">
        <v>42744.461805555555</v>
      </c>
      <c r="B12187" s="2">
        <v>84.043038717088834</v>
      </c>
    </row>
    <row r="12188" spans="1:2" x14ac:dyDescent="0.25">
      <c r="A12188" s="1">
        <v>42744.462500000001</v>
      </c>
      <c r="B12188" s="2">
        <v>80.239784050337036</v>
      </c>
    </row>
    <row r="12189" spans="1:2" x14ac:dyDescent="0.25">
      <c r="A12189" s="1">
        <v>42744.463194444441</v>
      </c>
      <c r="B12189" s="2">
        <v>80.087078598791649</v>
      </c>
    </row>
    <row r="12190" spans="1:2" x14ac:dyDescent="0.25">
      <c r="A12190" s="1">
        <v>42744.463888888888</v>
      </c>
      <c r="B12190" s="2">
        <v>70.171478637241918</v>
      </c>
    </row>
    <row r="12191" spans="1:2" x14ac:dyDescent="0.25">
      <c r="A12191" s="1">
        <v>42744.464583333334</v>
      </c>
      <c r="B12191" s="2">
        <v>54.344754933850105</v>
      </c>
    </row>
    <row r="12192" spans="1:2" x14ac:dyDescent="0.25">
      <c r="A12192" s="1">
        <v>42744.465277777781</v>
      </c>
      <c r="B12192" s="2">
        <v>20.940795097069834</v>
      </c>
    </row>
    <row r="12193" spans="1:2" x14ac:dyDescent="0.25">
      <c r="A12193" s="1">
        <v>42744.46597222222</v>
      </c>
      <c r="B12193" s="2">
        <v>10.84180400428207</v>
      </c>
    </row>
    <row r="12194" spans="1:2" x14ac:dyDescent="0.25">
      <c r="A12194" s="1">
        <v>42744.466666666667</v>
      </c>
      <c r="B12194" s="2">
        <v>20.299588552170704</v>
      </c>
    </row>
    <row r="12195" spans="1:2" x14ac:dyDescent="0.25">
      <c r="A12195" s="1">
        <v>42744.467361111114</v>
      </c>
      <c r="B12195" s="2">
        <v>23.635969834755816</v>
      </c>
    </row>
    <row r="12196" spans="1:2" x14ac:dyDescent="0.25">
      <c r="A12196" s="1">
        <v>42744.468055555553</v>
      </c>
      <c r="B12196" s="2">
        <v>42.500379562549639</v>
      </c>
    </row>
    <row r="12197" spans="1:2" x14ac:dyDescent="0.25">
      <c r="A12197" s="1">
        <v>42744.46875</v>
      </c>
      <c r="B12197" s="2">
        <v>63.652365952462425</v>
      </c>
    </row>
    <row r="12198" spans="1:2" x14ac:dyDescent="0.25">
      <c r="A12198" s="1">
        <v>42744.469444444447</v>
      </c>
      <c r="B12198" s="2">
        <v>83.418480417440875</v>
      </c>
    </row>
    <row r="12199" spans="1:2" x14ac:dyDescent="0.25">
      <c r="A12199" s="1">
        <v>42744.470138888886</v>
      </c>
      <c r="B12199" s="2">
        <v>87.433055757669109</v>
      </c>
    </row>
    <row r="12200" spans="1:2" x14ac:dyDescent="0.25">
      <c r="A12200" s="1">
        <v>42744.470833333333</v>
      </c>
      <c r="B12200" s="2">
        <v>86.464360513582747</v>
      </c>
    </row>
    <row r="12201" spans="1:2" x14ac:dyDescent="0.25">
      <c r="A12201" s="1">
        <v>42744.47152777778</v>
      </c>
      <c r="B12201" s="2">
        <v>91.613520880807968</v>
      </c>
    </row>
    <row r="12202" spans="1:2" x14ac:dyDescent="0.25">
      <c r="A12202" s="1">
        <v>42744.472222222219</v>
      </c>
      <c r="B12202" s="2">
        <v>80.357089788059241</v>
      </c>
    </row>
    <row r="12203" spans="1:2" x14ac:dyDescent="0.25">
      <c r="A12203" s="1">
        <v>42744.472916666666</v>
      </c>
      <c r="B12203" s="2">
        <v>79.151773043161185</v>
      </c>
    </row>
    <row r="12204" spans="1:2" x14ac:dyDescent="0.25">
      <c r="A12204" s="1">
        <v>42744.473611111112</v>
      </c>
      <c r="B12204" s="2">
        <v>75.065846466339039</v>
      </c>
    </row>
    <row r="12205" spans="1:2" x14ac:dyDescent="0.25">
      <c r="A12205" s="1">
        <v>42744.474305555559</v>
      </c>
      <c r="B12205" s="2">
        <v>54.92416228175086</v>
      </c>
    </row>
    <row r="12206" spans="1:2" x14ac:dyDescent="0.25">
      <c r="A12206" s="1">
        <v>42744.474999999999</v>
      </c>
      <c r="B12206" s="2">
        <v>52.544395009084838</v>
      </c>
    </row>
    <row r="12207" spans="1:2" x14ac:dyDescent="0.25">
      <c r="A12207" s="1">
        <v>42744.475694444445</v>
      </c>
      <c r="B12207" s="2">
        <v>32.402489294386761</v>
      </c>
    </row>
    <row r="12208" spans="1:2" x14ac:dyDescent="0.25">
      <c r="A12208" s="1">
        <v>42744.476388888892</v>
      </c>
      <c r="B12208" s="2">
        <v>19.10705139656978</v>
      </c>
    </row>
    <row r="12209" spans="1:2" x14ac:dyDescent="0.25">
      <c r="A12209" s="1">
        <v>42744.477083333331</v>
      </c>
      <c r="B12209" s="2">
        <v>15.271011787065072</v>
      </c>
    </row>
    <row r="12210" spans="1:2" x14ac:dyDescent="0.25">
      <c r="A12210" s="1">
        <v>42744.477777777778</v>
      </c>
      <c r="B12210" s="2">
        <v>31.711217176005206</v>
      </c>
    </row>
    <row r="12211" spans="1:2" x14ac:dyDescent="0.25">
      <c r="A12211" s="1">
        <v>42744.478472222225</v>
      </c>
      <c r="B12211" s="2">
        <v>50.987192637642146</v>
      </c>
    </row>
    <row r="12212" spans="1:2" x14ac:dyDescent="0.25">
      <c r="A12212" s="1">
        <v>42744.479166666664</v>
      </c>
      <c r="B12212" s="2">
        <v>66.250592519286627</v>
      </c>
    </row>
    <row r="12213" spans="1:2" x14ac:dyDescent="0.25">
      <c r="A12213" s="1">
        <v>42744.479861111111</v>
      </c>
      <c r="B12213" s="2">
        <v>78.319019823659133</v>
      </c>
    </row>
    <row r="12214" spans="1:2" x14ac:dyDescent="0.25">
      <c r="A12214" s="1">
        <v>42744.480555555558</v>
      </c>
      <c r="B12214" s="2">
        <v>95.77851204882414</v>
      </c>
    </row>
    <row r="12215" spans="1:2" x14ac:dyDescent="0.25">
      <c r="A12215" s="1">
        <v>42744.481249999997</v>
      </c>
      <c r="B12215" s="2">
        <v>94.273276919045017</v>
      </c>
    </row>
    <row r="12216" spans="1:2" x14ac:dyDescent="0.25">
      <c r="A12216" s="1">
        <v>42744.481944444444</v>
      </c>
      <c r="B12216" s="2">
        <v>93.290251913303891</v>
      </c>
    </row>
    <row r="12217" spans="1:2" x14ac:dyDescent="0.25">
      <c r="A12217" s="1">
        <v>42744.482638888891</v>
      </c>
      <c r="B12217" s="2">
        <v>87.117667916863383</v>
      </c>
    </row>
    <row r="12218" spans="1:2" x14ac:dyDescent="0.25">
      <c r="A12218" s="1">
        <v>42744.48333333333</v>
      </c>
      <c r="B12218" s="2">
        <v>80.754458889761011</v>
      </c>
    </row>
    <row r="12219" spans="1:2" x14ac:dyDescent="0.25">
      <c r="A12219" s="1">
        <v>42744.484027777777</v>
      </c>
      <c r="B12219" s="2">
        <v>81.996341245980389</v>
      </c>
    </row>
    <row r="12220" spans="1:2" x14ac:dyDescent="0.25">
      <c r="A12220" s="1">
        <v>42744.484722222223</v>
      </c>
      <c r="B12220" s="2">
        <v>64.608452594210391</v>
      </c>
    </row>
    <row r="12221" spans="1:2" x14ac:dyDescent="0.25">
      <c r="A12221" s="1">
        <v>42744.48541666667</v>
      </c>
      <c r="B12221" s="2">
        <v>67.102624638039075</v>
      </c>
    </row>
    <row r="12222" spans="1:2" x14ac:dyDescent="0.25">
      <c r="A12222" s="1">
        <v>42744.486111111109</v>
      </c>
      <c r="B12222" s="2">
        <v>66.054079795504606</v>
      </c>
    </row>
    <row r="12223" spans="1:2" x14ac:dyDescent="0.25">
      <c r="A12223" s="1">
        <v>42744.486805555556</v>
      </c>
      <c r="B12223" s="2">
        <v>60.989129905068935</v>
      </c>
    </row>
    <row r="12224" spans="1:2" x14ac:dyDescent="0.25">
      <c r="A12224" s="1">
        <v>42744.487500000003</v>
      </c>
      <c r="B12224" s="2">
        <v>42.014980499102485</v>
      </c>
    </row>
    <row r="12225" spans="1:2" x14ac:dyDescent="0.25">
      <c r="A12225" s="1">
        <v>42744.488194444442</v>
      </c>
      <c r="B12225" s="2">
        <v>61.833403143634008</v>
      </c>
    </row>
    <row r="12226" spans="1:2" x14ac:dyDescent="0.25">
      <c r="A12226" s="1">
        <v>42744.488888888889</v>
      </c>
      <c r="B12226" s="2">
        <v>46.240515290337498</v>
      </c>
    </row>
    <row r="12227" spans="1:2" x14ac:dyDescent="0.25">
      <c r="A12227" s="1">
        <v>42744.489583333336</v>
      </c>
      <c r="B12227" s="2">
        <v>46.79076221579647</v>
      </c>
    </row>
    <row r="12228" spans="1:2" x14ac:dyDescent="0.25">
      <c r="A12228" s="1">
        <v>42744.490277777775</v>
      </c>
      <c r="B12228" s="2">
        <v>48.865315422685427</v>
      </c>
    </row>
    <row r="12229" spans="1:2" x14ac:dyDescent="0.25">
      <c r="A12229" s="1">
        <v>42744.490972222222</v>
      </c>
      <c r="B12229" s="2">
        <v>48.108344600978306</v>
      </c>
    </row>
    <row r="12230" spans="1:2" x14ac:dyDescent="0.25">
      <c r="A12230" s="1">
        <v>42744.491666666669</v>
      </c>
      <c r="B12230" s="2">
        <v>38.612928471427587</v>
      </c>
    </row>
    <row r="12231" spans="1:2" x14ac:dyDescent="0.25">
      <c r="A12231" s="1">
        <v>42744.492361111108</v>
      </c>
      <c r="B12231" s="2">
        <v>30.313800593082366</v>
      </c>
    </row>
    <row r="12232" spans="1:2" x14ac:dyDescent="0.25">
      <c r="A12232" s="1">
        <v>42744.493055555555</v>
      </c>
      <c r="B12232" s="2">
        <v>28.530916251428426</v>
      </c>
    </row>
    <row r="12233" spans="1:2" x14ac:dyDescent="0.25">
      <c r="A12233" s="1">
        <v>42744.493750000001</v>
      </c>
      <c r="B12233" s="2">
        <v>38.039650503508163</v>
      </c>
    </row>
    <row r="12234" spans="1:2" x14ac:dyDescent="0.25">
      <c r="A12234" s="1">
        <v>42744.494444444441</v>
      </c>
      <c r="B12234" s="2">
        <v>34.920648799622725</v>
      </c>
    </row>
    <row r="12235" spans="1:2" x14ac:dyDescent="0.25">
      <c r="A12235" s="1">
        <v>42744.495138888888</v>
      </c>
      <c r="B12235" s="2">
        <v>23.063887043656724</v>
      </c>
    </row>
    <row r="12236" spans="1:2" x14ac:dyDescent="0.25">
      <c r="A12236" s="1">
        <v>42744.495833333334</v>
      </c>
      <c r="B12236" s="2">
        <v>12.873695589903702</v>
      </c>
    </row>
    <row r="12237" spans="1:2" x14ac:dyDescent="0.25">
      <c r="A12237" s="1">
        <v>42744.496527777781</v>
      </c>
      <c r="B12237" s="2">
        <v>13.236450288346775</v>
      </c>
    </row>
    <row r="12238" spans="1:2" x14ac:dyDescent="0.25">
      <c r="A12238" s="1">
        <v>42744.49722222222</v>
      </c>
      <c r="B12238" s="2">
        <v>8.651679595858635</v>
      </c>
    </row>
    <row r="12239" spans="1:2" x14ac:dyDescent="0.25">
      <c r="A12239" s="1">
        <v>42744.497916666667</v>
      </c>
      <c r="B12239" s="2">
        <v>0.73961276114763075</v>
      </c>
    </row>
    <row r="12240" spans="1:2" x14ac:dyDescent="0.25">
      <c r="A12240" s="1">
        <v>42744.498611111114</v>
      </c>
      <c r="B12240" s="2">
        <v>11.958046102281271</v>
      </c>
    </row>
    <row r="12241" spans="1:2" x14ac:dyDescent="0.25">
      <c r="A12241" s="1">
        <v>42744.499305555553</v>
      </c>
      <c r="B12241" s="2">
        <v>24.160587069734174</v>
      </c>
    </row>
    <row r="12242" spans="1:2" x14ac:dyDescent="0.25">
      <c r="A12242" s="1">
        <v>42744.5</v>
      </c>
      <c r="B12242" s="2">
        <v>34.002208415361139</v>
      </c>
    </row>
    <row r="12243" spans="1:2" x14ac:dyDescent="0.25">
      <c r="A12243" s="1">
        <v>42744.500694444447</v>
      </c>
      <c r="B12243" s="2">
        <v>53.224183964263645</v>
      </c>
    </row>
    <row r="12244" spans="1:2" x14ac:dyDescent="0.25">
      <c r="A12244" s="1">
        <v>42744.501388888886</v>
      </c>
      <c r="B12244" s="2">
        <v>62.025450360883646</v>
      </c>
    </row>
    <row r="12245" spans="1:2" x14ac:dyDescent="0.25">
      <c r="A12245" s="1">
        <v>42744.502083333333</v>
      </c>
      <c r="B12245" s="2">
        <v>67.60930923000366</v>
      </c>
    </row>
    <row r="12246" spans="1:2" x14ac:dyDescent="0.25">
      <c r="A12246" s="1">
        <v>42744.50277777778</v>
      </c>
      <c r="B12246" s="2">
        <v>60.252850108108639</v>
      </c>
    </row>
    <row r="12247" spans="1:2" x14ac:dyDescent="0.25">
      <c r="A12247" s="1">
        <v>42744.503472222219</v>
      </c>
      <c r="B12247" s="2">
        <v>39.976615447511719</v>
      </c>
    </row>
    <row r="12248" spans="1:2" x14ac:dyDescent="0.25">
      <c r="A12248" s="1">
        <v>42744.504166666666</v>
      </c>
      <c r="B12248" s="2">
        <v>28.143904182726693</v>
      </c>
    </row>
    <row r="12249" spans="1:2" x14ac:dyDescent="0.25">
      <c r="A12249" s="1">
        <v>42744.504861111112</v>
      </c>
      <c r="B12249" s="2">
        <v>23.359176506059399</v>
      </c>
    </row>
    <row r="12250" spans="1:2" x14ac:dyDescent="0.25">
      <c r="A12250" s="1">
        <v>42744.505555555559</v>
      </c>
      <c r="B12250" s="2">
        <v>15.863004833997305</v>
      </c>
    </row>
    <row r="12251" spans="1:2" x14ac:dyDescent="0.25">
      <c r="A12251" s="1">
        <v>42744.506249999999</v>
      </c>
      <c r="B12251" s="2">
        <v>12.363889877028608</v>
      </c>
    </row>
    <row r="12252" spans="1:2" x14ac:dyDescent="0.25">
      <c r="A12252" s="1">
        <v>42744.506944444445</v>
      </c>
      <c r="B12252" s="2">
        <v>7.2927698010811586</v>
      </c>
    </row>
    <row r="12253" spans="1:2" x14ac:dyDescent="0.25">
      <c r="A12253" s="1">
        <v>42744.507638888892</v>
      </c>
      <c r="B12253" s="2">
        <v>11.619278315400395</v>
      </c>
    </row>
    <row r="12254" spans="1:2" x14ac:dyDescent="0.25">
      <c r="A12254" s="1">
        <v>42744.508333333331</v>
      </c>
      <c r="B12254" s="2">
        <v>10.246502678573597</v>
      </c>
    </row>
    <row r="12255" spans="1:2" x14ac:dyDescent="0.25">
      <c r="A12255" s="1">
        <v>42744.509027777778</v>
      </c>
      <c r="B12255" s="2">
        <v>-8.6393998115090653</v>
      </c>
    </row>
    <row r="12256" spans="1:2" x14ac:dyDescent="0.25">
      <c r="A12256" s="1">
        <v>42744.509722222225</v>
      </c>
      <c r="B12256" s="2">
        <v>-25.289816561596428</v>
      </c>
    </row>
    <row r="12257" spans="1:2" x14ac:dyDescent="0.25">
      <c r="A12257" s="1">
        <v>42744.510416666664</v>
      </c>
      <c r="B12257" s="2">
        <v>-34.55971947251625</v>
      </c>
    </row>
    <row r="12258" spans="1:2" x14ac:dyDescent="0.25">
      <c r="A12258" s="1">
        <v>42744.511111111111</v>
      </c>
      <c r="B12258" s="2">
        <v>-31.033553411855731</v>
      </c>
    </row>
    <row r="12259" spans="1:2" x14ac:dyDescent="0.25">
      <c r="A12259" s="1">
        <v>42744.511805555558</v>
      </c>
      <c r="B12259" s="2">
        <v>-33.088640642008009</v>
      </c>
    </row>
    <row r="12260" spans="1:2" x14ac:dyDescent="0.25">
      <c r="A12260" s="1">
        <v>42744.512499999997</v>
      </c>
      <c r="B12260" s="2">
        <v>-36.860384622200705</v>
      </c>
    </row>
    <row r="12261" spans="1:2" x14ac:dyDescent="0.25">
      <c r="A12261" s="1">
        <v>42744.513194444444</v>
      </c>
      <c r="B12261" s="2">
        <v>-37.247435459674065</v>
      </c>
    </row>
    <row r="12262" spans="1:2" x14ac:dyDescent="0.25">
      <c r="A12262" s="1">
        <v>42744.513888888891</v>
      </c>
      <c r="B12262" s="2">
        <v>-37.290102916959832</v>
      </c>
    </row>
    <row r="12263" spans="1:2" x14ac:dyDescent="0.25">
      <c r="A12263" s="1">
        <v>42744.51458333333</v>
      </c>
      <c r="B12263" s="2">
        <v>-37.255560198767732</v>
      </c>
    </row>
    <row r="12264" spans="1:2" x14ac:dyDescent="0.25">
      <c r="A12264" s="1">
        <v>42744.515277777777</v>
      </c>
      <c r="B12264" s="2">
        <v>-37.375985055280033</v>
      </c>
    </row>
    <row r="12265" spans="1:2" x14ac:dyDescent="0.25">
      <c r="A12265" s="1">
        <v>42744.515972222223</v>
      </c>
      <c r="B12265" s="2">
        <v>-30.617225138664072</v>
      </c>
    </row>
    <row r="12266" spans="1:2" x14ac:dyDescent="0.25">
      <c r="A12266" s="1">
        <v>42744.51666666667</v>
      </c>
      <c r="B12266" s="2">
        <v>-34.127231179787003</v>
      </c>
    </row>
    <row r="12267" spans="1:2" x14ac:dyDescent="0.25">
      <c r="A12267" s="1">
        <v>42744.517361111109</v>
      </c>
      <c r="B12267" s="2">
        <v>-34.875019276263387</v>
      </c>
    </row>
    <row r="12268" spans="1:2" x14ac:dyDescent="0.25">
      <c r="A12268" s="1">
        <v>42744.518055555556</v>
      </c>
      <c r="B12268" s="2">
        <v>-34.851375641029151</v>
      </c>
    </row>
    <row r="12269" spans="1:2" x14ac:dyDescent="0.25">
      <c r="A12269" s="1">
        <v>42744.518750000003</v>
      </c>
      <c r="B12269" s="2">
        <v>-33.040541302480655</v>
      </c>
    </row>
    <row r="12270" spans="1:2" x14ac:dyDescent="0.25">
      <c r="A12270" s="1">
        <v>42744.519444444442</v>
      </c>
      <c r="B12270" s="2">
        <v>-20.152767255465733</v>
      </c>
    </row>
    <row r="12271" spans="1:2" x14ac:dyDescent="0.25">
      <c r="A12271" s="1">
        <v>42744.520138888889</v>
      </c>
      <c r="B12271" s="2">
        <v>-18.873258859183018</v>
      </c>
    </row>
    <row r="12272" spans="1:2" x14ac:dyDescent="0.25">
      <c r="A12272" s="1">
        <v>42744.520833333336</v>
      </c>
      <c r="B12272" s="2">
        <v>8.9454611149616543</v>
      </c>
    </row>
    <row r="12273" spans="1:2" x14ac:dyDescent="0.25">
      <c r="A12273" s="1">
        <v>42744.521527777775</v>
      </c>
      <c r="B12273" s="2">
        <v>34.224930860737608</v>
      </c>
    </row>
    <row r="12274" spans="1:2" x14ac:dyDescent="0.25">
      <c r="A12274" s="1">
        <v>42744.522222222222</v>
      </c>
      <c r="B12274" s="2">
        <v>52.381413698466595</v>
      </c>
    </row>
    <row r="12275" spans="1:2" x14ac:dyDescent="0.25">
      <c r="A12275" s="1">
        <v>42744.522916666669</v>
      </c>
      <c r="B12275" s="2">
        <v>57.288208449117761</v>
      </c>
    </row>
    <row r="12276" spans="1:2" x14ac:dyDescent="0.25">
      <c r="A12276" s="1">
        <v>42744.523611111108</v>
      </c>
      <c r="B12276" s="2">
        <v>62.510078064131086</v>
      </c>
    </row>
    <row r="12277" spans="1:2" x14ac:dyDescent="0.25">
      <c r="A12277" s="1">
        <v>42744.524305555555</v>
      </c>
      <c r="B12277" s="2">
        <v>75.297932390709562</v>
      </c>
    </row>
    <row r="12278" spans="1:2" x14ac:dyDescent="0.25">
      <c r="A12278" s="1">
        <v>42744.525000000001</v>
      </c>
      <c r="B12278" s="2">
        <v>79.269207012750357</v>
      </c>
    </row>
    <row r="12279" spans="1:2" x14ac:dyDescent="0.25">
      <c r="A12279" s="1">
        <v>42744.525694444441</v>
      </c>
      <c r="B12279" s="2">
        <v>83.51911542015344</v>
      </c>
    </row>
    <row r="12280" spans="1:2" x14ac:dyDescent="0.25">
      <c r="A12280" s="1">
        <v>42744.526388888888</v>
      </c>
      <c r="B12280" s="2">
        <v>89.019431992629933</v>
      </c>
    </row>
    <row r="12281" spans="1:2" x14ac:dyDescent="0.25">
      <c r="A12281" s="1">
        <v>42744.527083333334</v>
      </c>
      <c r="B12281" s="2">
        <v>83.897987595966939</v>
      </c>
    </row>
    <row r="12282" spans="1:2" x14ac:dyDescent="0.25">
      <c r="A12282" s="1">
        <v>42744.527777777781</v>
      </c>
      <c r="B12282" s="2">
        <v>82.754054975045918</v>
      </c>
    </row>
    <row r="12283" spans="1:2" x14ac:dyDescent="0.25">
      <c r="A12283" s="1">
        <v>42744.52847222222</v>
      </c>
      <c r="B12283" s="2">
        <v>80.428588040161415</v>
      </c>
    </row>
    <row r="12284" spans="1:2" x14ac:dyDescent="0.25">
      <c r="A12284" s="1">
        <v>42744.529166666667</v>
      </c>
      <c r="B12284" s="2">
        <v>73.672372825789111</v>
      </c>
    </row>
    <row r="12285" spans="1:2" x14ac:dyDescent="0.25">
      <c r="A12285" s="1">
        <v>42744.529861111114</v>
      </c>
      <c r="B12285" s="2">
        <v>72.339041087691058</v>
      </c>
    </row>
    <row r="12286" spans="1:2" x14ac:dyDescent="0.25">
      <c r="A12286" s="1">
        <v>42744.530555555553</v>
      </c>
      <c r="B12286" s="2">
        <v>55.193390968185852</v>
      </c>
    </row>
    <row r="12287" spans="1:2" x14ac:dyDescent="0.25">
      <c r="A12287" s="1">
        <v>42744.53125</v>
      </c>
      <c r="B12287" s="2">
        <v>48.987138280745903</v>
      </c>
    </row>
    <row r="12288" spans="1:2" x14ac:dyDescent="0.25">
      <c r="A12288" s="1">
        <v>42744.531944444447</v>
      </c>
      <c r="B12288" s="2">
        <v>42.688362329143274</v>
      </c>
    </row>
    <row r="12289" spans="1:2" x14ac:dyDescent="0.25">
      <c r="A12289" s="1">
        <v>42744.532638888886</v>
      </c>
      <c r="B12289" s="2">
        <v>21.996312821793254</v>
      </c>
    </row>
    <row r="12290" spans="1:2" x14ac:dyDescent="0.25">
      <c r="A12290" s="1">
        <v>42744.533333333333</v>
      </c>
      <c r="B12290" s="2">
        <v>13.488729527583928</v>
      </c>
    </row>
    <row r="12291" spans="1:2" x14ac:dyDescent="0.25">
      <c r="A12291" s="1">
        <v>42744.53402777778</v>
      </c>
      <c r="B12291" s="2">
        <v>13.668770707693572</v>
      </c>
    </row>
    <row r="12292" spans="1:2" x14ac:dyDescent="0.25">
      <c r="A12292" s="1">
        <v>42744.534722222219</v>
      </c>
      <c r="B12292" s="2">
        <v>11.965590597888998</v>
      </c>
    </row>
    <row r="12293" spans="1:2" x14ac:dyDescent="0.25">
      <c r="A12293" s="1">
        <v>42744.535416666666</v>
      </c>
      <c r="B12293" s="2">
        <v>12.850618904369185</v>
      </c>
    </row>
    <row r="12294" spans="1:2" x14ac:dyDescent="0.25">
      <c r="A12294" s="1">
        <v>42744.536111111112</v>
      </c>
      <c r="B12294" s="2">
        <v>14.151645590875706</v>
      </c>
    </row>
    <row r="12295" spans="1:2" x14ac:dyDescent="0.25">
      <c r="A12295" s="1">
        <v>42744.536805555559</v>
      </c>
      <c r="B12295" s="2">
        <v>15.177196672899299</v>
      </c>
    </row>
    <row r="12296" spans="1:2" x14ac:dyDescent="0.25">
      <c r="A12296" s="1">
        <v>42744.537499999999</v>
      </c>
      <c r="B12296" s="2">
        <v>22.342956570803654</v>
      </c>
    </row>
    <row r="12297" spans="1:2" x14ac:dyDescent="0.25">
      <c r="A12297" s="1">
        <v>42744.538194444445</v>
      </c>
      <c r="B12297" s="2">
        <v>24.314857480607557</v>
      </c>
    </row>
    <row r="12298" spans="1:2" x14ac:dyDescent="0.25">
      <c r="A12298" s="1">
        <v>42744.538888888892</v>
      </c>
      <c r="B12298" s="2">
        <v>35.909821791449694</v>
      </c>
    </row>
    <row r="12299" spans="1:2" x14ac:dyDescent="0.25">
      <c r="A12299" s="1">
        <v>42744.539583333331</v>
      </c>
      <c r="B12299" s="2">
        <v>51.447466206965814</v>
      </c>
    </row>
    <row r="12300" spans="1:2" x14ac:dyDescent="0.25">
      <c r="A12300" s="1">
        <v>42744.540277777778</v>
      </c>
      <c r="B12300" s="2">
        <v>51.164940567914165</v>
      </c>
    </row>
    <row r="12301" spans="1:2" x14ac:dyDescent="0.25">
      <c r="A12301" s="1">
        <v>42744.540972222225</v>
      </c>
      <c r="B12301" s="2">
        <v>52.74553434412131</v>
      </c>
    </row>
    <row r="12302" spans="1:2" x14ac:dyDescent="0.25">
      <c r="A12302" s="1">
        <v>42744.541666666664</v>
      </c>
      <c r="B12302" s="2">
        <v>61.486426780993739</v>
      </c>
    </row>
    <row r="12303" spans="1:2" x14ac:dyDescent="0.25">
      <c r="A12303" s="1">
        <v>42744.542361111111</v>
      </c>
      <c r="B12303" s="2">
        <v>62.656935161462755</v>
      </c>
    </row>
    <row r="12304" spans="1:2" x14ac:dyDescent="0.25">
      <c r="A12304" s="1">
        <v>42744.543055555558</v>
      </c>
      <c r="B12304" s="2">
        <v>65.835375869753378</v>
      </c>
    </row>
    <row r="12305" spans="1:2" x14ac:dyDescent="0.25">
      <c r="A12305" s="1">
        <v>42744.543749999997</v>
      </c>
      <c r="B12305" s="2">
        <v>64.775490750948663</v>
      </c>
    </row>
    <row r="12306" spans="1:2" x14ac:dyDescent="0.25">
      <c r="A12306" s="1">
        <v>42744.544444444444</v>
      </c>
      <c r="B12306" s="2">
        <v>62.412333779838328</v>
      </c>
    </row>
    <row r="12307" spans="1:2" x14ac:dyDescent="0.25">
      <c r="A12307" s="1">
        <v>42744.545138888891</v>
      </c>
      <c r="B12307" s="2">
        <v>55.124045900732746</v>
      </c>
    </row>
    <row r="12308" spans="1:2" x14ac:dyDescent="0.25">
      <c r="A12308" s="1">
        <v>42744.54583333333</v>
      </c>
      <c r="B12308" s="2">
        <v>53.149303871375743</v>
      </c>
    </row>
    <row r="12309" spans="1:2" x14ac:dyDescent="0.25">
      <c r="A12309" s="1">
        <v>42744.546527777777</v>
      </c>
      <c r="B12309" s="2">
        <v>45.312075649494851</v>
      </c>
    </row>
    <row r="12310" spans="1:2" x14ac:dyDescent="0.25">
      <c r="A12310" s="1">
        <v>42744.547222222223</v>
      </c>
      <c r="B12310" s="2">
        <v>48.764454082617888</v>
      </c>
    </row>
    <row r="12311" spans="1:2" x14ac:dyDescent="0.25">
      <c r="A12311" s="1">
        <v>42744.54791666667</v>
      </c>
      <c r="B12311" s="2">
        <v>49.424832485494939</v>
      </c>
    </row>
    <row r="12312" spans="1:2" x14ac:dyDescent="0.25">
      <c r="A12312" s="1">
        <v>42744.548611111109</v>
      </c>
      <c r="B12312" s="2">
        <v>39.449741363245991</v>
      </c>
    </row>
    <row r="12313" spans="1:2" x14ac:dyDescent="0.25">
      <c r="A12313" s="1">
        <v>42744.549305555556</v>
      </c>
      <c r="B12313" s="2">
        <v>82.724829463447293</v>
      </c>
    </row>
    <row r="12314" spans="1:2" x14ac:dyDescent="0.25">
      <c r="A12314" s="1">
        <v>42744.55</v>
      </c>
      <c r="B12314" s="2">
        <v>94.861180661556617</v>
      </c>
    </row>
    <row r="12315" spans="1:2" x14ac:dyDescent="0.25">
      <c r="A12315" s="1">
        <v>42744.550694444442</v>
      </c>
      <c r="B12315" s="2">
        <v>103.72051405170156</v>
      </c>
    </row>
    <row r="12316" spans="1:2" x14ac:dyDescent="0.25">
      <c r="A12316" s="1">
        <v>42744.551388888889</v>
      </c>
      <c r="B12316" s="2">
        <v>110.53054102984801</v>
      </c>
    </row>
    <row r="12317" spans="1:2" x14ac:dyDescent="0.25">
      <c r="A12317" s="1">
        <v>42744.552083333336</v>
      </c>
      <c r="B12317" s="2">
        <v>136.44293782911652</v>
      </c>
    </row>
    <row r="12318" spans="1:2" x14ac:dyDescent="0.25">
      <c r="A12318" s="1">
        <v>42744.552777777775</v>
      </c>
      <c r="B12318" s="2">
        <v>134.68034103841637</v>
      </c>
    </row>
    <row r="12319" spans="1:2" x14ac:dyDescent="0.25">
      <c r="A12319" s="1">
        <v>42744.553472222222</v>
      </c>
      <c r="B12319" s="2">
        <v>123.66185390317114</v>
      </c>
    </row>
    <row r="12320" spans="1:2" x14ac:dyDescent="0.25">
      <c r="A12320" s="1">
        <v>42744.554166666669</v>
      </c>
      <c r="B12320" s="2">
        <v>122.0760226602181</v>
      </c>
    </row>
    <row r="12321" spans="1:2" x14ac:dyDescent="0.25">
      <c r="A12321" s="1">
        <v>42744.554861111108</v>
      </c>
      <c r="B12321" s="2">
        <v>116.56409515874499</v>
      </c>
    </row>
    <row r="12322" spans="1:2" x14ac:dyDescent="0.25">
      <c r="A12322" s="1">
        <v>42744.555555555555</v>
      </c>
      <c r="B12322" s="2">
        <v>113.03770198775456</v>
      </c>
    </row>
    <row r="12323" spans="1:2" x14ac:dyDescent="0.25">
      <c r="A12323" s="1">
        <v>42744.556250000001</v>
      </c>
      <c r="B12323" s="2">
        <v>95.729184291855205</v>
      </c>
    </row>
    <row r="12324" spans="1:2" x14ac:dyDescent="0.25">
      <c r="A12324" s="1">
        <v>42744.556944444441</v>
      </c>
      <c r="B12324" s="2">
        <v>68.081037989049221</v>
      </c>
    </row>
    <row r="12325" spans="1:2" x14ac:dyDescent="0.25">
      <c r="A12325" s="1">
        <v>42744.557638888888</v>
      </c>
      <c r="B12325" s="2">
        <v>73.32692216635914</v>
      </c>
    </row>
    <row r="12326" spans="1:2" x14ac:dyDescent="0.25">
      <c r="A12326" s="1">
        <v>42744.558333333334</v>
      </c>
      <c r="B12326" s="2">
        <v>77.431861298457562</v>
      </c>
    </row>
    <row r="12327" spans="1:2" x14ac:dyDescent="0.25">
      <c r="A12327" s="1">
        <v>42744.559027777781</v>
      </c>
      <c r="B12327" s="2">
        <v>75.327244782084989</v>
      </c>
    </row>
    <row r="12328" spans="1:2" x14ac:dyDescent="0.25">
      <c r="A12328" s="1">
        <v>42744.55972222222</v>
      </c>
      <c r="B12328" s="2">
        <v>79.424026037692485</v>
      </c>
    </row>
    <row r="12329" spans="1:2" x14ac:dyDescent="0.25">
      <c r="A12329" s="1">
        <v>42744.560416666667</v>
      </c>
      <c r="B12329" s="2">
        <v>88.713730753329585</v>
      </c>
    </row>
    <row r="12330" spans="1:2" x14ac:dyDescent="0.25">
      <c r="A12330" s="1">
        <v>42744.561111111114</v>
      </c>
      <c r="B12330" s="2">
        <v>86.732220021468436</v>
      </c>
    </row>
    <row r="12331" spans="1:2" x14ac:dyDescent="0.25">
      <c r="A12331" s="1">
        <v>42744.561805555553</v>
      </c>
      <c r="B12331" s="2">
        <v>94.035455770943855</v>
      </c>
    </row>
    <row r="12332" spans="1:2" x14ac:dyDescent="0.25">
      <c r="A12332" s="1">
        <v>42744.5625</v>
      </c>
      <c r="B12332" s="2">
        <v>97.895273831298496</v>
      </c>
    </row>
    <row r="12333" spans="1:2" x14ac:dyDescent="0.25">
      <c r="A12333" s="1">
        <v>42744.563194444447</v>
      </c>
      <c r="B12333" s="2">
        <v>97.97925816274946</v>
      </c>
    </row>
    <row r="12334" spans="1:2" x14ac:dyDescent="0.25">
      <c r="A12334" s="1">
        <v>42744.563888888886</v>
      </c>
      <c r="B12334" s="2">
        <v>100.0411782884233</v>
      </c>
    </row>
    <row r="12335" spans="1:2" x14ac:dyDescent="0.25">
      <c r="A12335" s="1">
        <v>42744.564583333333</v>
      </c>
      <c r="B12335" s="2">
        <v>95.403907471707015</v>
      </c>
    </row>
    <row r="12336" spans="1:2" x14ac:dyDescent="0.25">
      <c r="A12336" s="1">
        <v>42744.56527777778</v>
      </c>
      <c r="B12336" s="2">
        <v>94.371689359506121</v>
      </c>
    </row>
    <row r="12337" spans="1:2" x14ac:dyDescent="0.25">
      <c r="A12337" s="1">
        <v>42744.565972222219</v>
      </c>
      <c r="B12337" s="2">
        <v>95.080805301747745</v>
      </c>
    </row>
    <row r="12338" spans="1:2" x14ac:dyDescent="0.25">
      <c r="A12338" s="1">
        <v>42744.566666666666</v>
      </c>
      <c r="B12338" s="2">
        <v>106.75442127367326</v>
      </c>
    </row>
    <row r="12339" spans="1:2" x14ac:dyDescent="0.25">
      <c r="A12339" s="1">
        <v>42744.567361111112</v>
      </c>
      <c r="B12339" s="2">
        <v>104.4529746715872</v>
      </c>
    </row>
    <row r="12340" spans="1:2" x14ac:dyDescent="0.25">
      <c r="A12340" s="1">
        <v>42744.568055555559</v>
      </c>
      <c r="B12340" s="2">
        <v>101.57064327225089</v>
      </c>
    </row>
    <row r="12341" spans="1:2" x14ac:dyDescent="0.25">
      <c r="A12341" s="1">
        <v>42744.568749999999</v>
      </c>
      <c r="B12341" s="2">
        <v>93.113187506771652</v>
      </c>
    </row>
    <row r="12342" spans="1:2" x14ac:dyDescent="0.25">
      <c r="A12342" s="1">
        <v>42744.569444444445</v>
      </c>
      <c r="B12342" s="2">
        <v>87.752592512241492</v>
      </c>
    </row>
    <row r="12343" spans="1:2" x14ac:dyDescent="0.25">
      <c r="A12343" s="1">
        <v>42744.570138888892</v>
      </c>
      <c r="B12343" s="2">
        <v>77.707881817270149</v>
      </c>
    </row>
    <row r="12344" spans="1:2" x14ac:dyDescent="0.25">
      <c r="A12344" s="1">
        <v>42744.570833333331</v>
      </c>
      <c r="B12344" s="2">
        <v>80.625772347887207</v>
      </c>
    </row>
    <row r="12345" spans="1:2" x14ac:dyDescent="0.25">
      <c r="A12345" s="1">
        <v>42744.571527777778</v>
      </c>
      <c r="B12345" s="2">
        <v>68.983701651568609</v>
      </c>
    </row>
    <row r="12346" spans="1:2" x14ac:dyDescent="0.25">
      <c r="A12346" s="1">
        <v>42744.572222222225</v>
      </c>
      <c r="B12346" s="2">
        <v>62.466698100080251</v>
      </c>
    </row>
    <row r="12347" spans="1:2" x14ac:dyDescent="0.25">
      <c r="A12347" s="1">
        <v>42744.572916666664</v>
      </c>
      <c r="B12347" s="2">
        <v>49.397074398444481</v>
      </c>
    </row>
    <row r="12348" spans="1:2" x14ac:dyDescent="0.25">
      <c r="A12348" s="1">
        <v>42744.573611111111</v>
      </c>
      <c r="B12348" s="2">
        <v>32.708752232343734</v>
      </c>
    </row>
    <row r="12349" spans="1:2" x14ac:dyDescent="0.25">
      <c r="A12349" s="1">
        <v>42744.574305555558</v>
      </c>
      <c r="B12349" s="2">
        <v>35.443007742709597</v>
      </c>
    </row>
    <row r="12350" spans="1:2" x14ac:dyDescent="0.25">
      <c r="A12350" s="1">
        <v>42744.574999999997</v>
      </c>
      <c r="B12350" s="2">
        <v>28.441707589365738</v>
      </c>
    </row>
    <row r="12351" spans="1:2" x14ac:dyDescent="0.25">
      <c r="A12351" s="1">
        <v>42744.575694444444</v>
      </c>
      <c r="B12351" s="2">
        <v>34.3600345220378</v>
      </c>
    </row>
    <row r="12352" spans="1:2" x14ac:dyDescent="0.25">
      <c r="A12352" s="1">
        <v>42744.576388888891</v>
      </c>
      <c r="B12352" s="2">
        <v>26.082472341722557</v>
      </c>
    </row>
    <row r="12353" spans="1:2" x14ac:dyDescent="0.25">
      <c r="A12353" s="1">
        <v>42744.57708333333</v>
      </c>
      <c r="B12353" s="2">
        <v>16.846848874544957</v>
      </c>
    </row>
    <row r="12354" spans="1:2" x14ac:dyDescent="0.25">
      <c r="A12354" s="1">
        <v>42744.577777777777</v>
      </c>
      <c r="B12354" s="2">
        <v>26.006109851587098</v>
      </c>
    </row>
    <row r="12355" spans="1:2" x14ac:dyDescent="0.25">
      <c r="A12355" s="1">
        <v>42744.578472222223</v>
      </c>
      <c r="B12355" s="2">
        <v>24.062744911952176</v>
      </c>
    </row>
    <row r="12356" spans="1:2" x14ac:dyDescent="0.25">
      <c r="A12356" s="1">
        <v>42744.57916666667</v>
      </c>
      <c r="B12356" s="2">
        <v>30.50086993208291</v>
      </c>
    </row>
    <row r="12357" spans="1:2" x14ac:dyDescent="0.25">
      <c r="A12357" s="1">
        <v>42744.579861111109</v>
      </c>
      <c r="B12357" s="2">
        <v>24.487790326587856</v>
      </c>
    </row>
    <row r="12358" spans="1:2" x14ac:dyDescent="0.25">
      <c r="A12358" s="1">
        <v>42744.580555555556</v>
      </c>
      <c r="B12358" s="2">
        <v>33.811570890907021</v>
      </c>
    </row>
    <row r="12359" spans="1:2" x14ac:dyDescent="0.25">
      <c r="A12359" s="1">
        <v>42744.581250000003</v>
      </c>
      <c r="B12359" s="2">
        <v>34.02832512367992</v>
      </c>
    </row>
    <row r="12360" spans="1:2" x14ac:dyDescent="0.25">
      <c r="A12360" s="1">
        <v>42744.581944444442</v>
      </c>
      <c r="B12360" s="2">
        <v>40.498202863702318</v>
      </c>
    </row>
    <row r="12361" spans="1:2" x14ac:dyDescent="0.25">
      <c r="A12361" s="1">
        <v>42744.582638888889</v>
      </c>
      <c r="B12361" s="2">
        <v>33.334557060592729</v>
      </c>
    </row>
    <row r="12362" spans="1:2" x14ac:dyDescent="0.25">
      <c r="A12362" s="1">
        <v>42744.583333333336</v>
      </c>
      <c r="B12362" s="2">
        <v>36.824818020664196</v>
      </c>
    </row>
    <row r="12363" spans="1:2" x14ac:dyDescent="0.25">
      <c r="A12363" s="1">
        <v>42744.584027777775</v>
      </c>
      <c r="B12363" s="2">
        <v>37.232144053652398</v>
      </c>
    </row>
    <row r="12364" spans="1:2" x14ac:dyDescent="0.25">
      <c r="A12364" s="1">
        <v>42744.584722222222</v>
      </c>
      <c r="B12364" s="2">
        <v>31.595233054266526</v>
      </c>
    </row>
    <row r="12365" spans="1:2" x14ac:dyDescent="0.25">
      <c r="A12365" s="1">
        <v>42744.585416666669</v>
      </c>
      <c r="B12365" s="2">
        <v>31.426685464331726</v>
      </c>
    </row>
    <row r="12366" spans="1:2" x14ac:dyDescent="0.25">
      <c r="A12366" s="1">
        <v>42744.586111111108</v>
      </c>
      <c r="B12366" s="2">
        <v>26.449312546754662</v>
      </c>
    </row>
    <row r="12367" spans="1:2" x14ac:dyDescent="0.25">
      <c r="A12367" s="1">
        <v>42744.586805555555</v>
      </c>
      <c r="B12367" s="2">
        <v>29.366427367414872</v>
      </c>
    </row>
    <row r="12368" spans="1:2" x14ac:dyDescent="0.25">
      <c r="A12368" s="1">
        <v>42744.587500000001</v>
      </c>
      <c r="B12368" s="2">
        <v>30.251756147418927</v>
      </c>
    </row>
    <row r="12369" spans="1:2" x14ac:dyDescent="0.25">
      <c r="A12369" s="1">
        <v>42744.588194444441</v>
      </c>
      <c r="B12369" s="2">
        <v>34.588402124028171</v>
      </c>
    </row>
    <row r="12370" spans="1:2" x14ac:dyDescent="0.25">
      <c r="A12370" s="1">
        <v>42744.588888888888</v>
      </c>
      <c r="B12370" s="2">
        <v>62.387811598140978</v>
      </c>
    </row>
    <row r="12371" spans="1:2" x14ac:dyDescent="0.25">
      <c r="A12371" s="1">
        <v>42744.589583333334</v>
      </c>
      <c r="B12371" s="2">
        <v>47.251930156010594</v>
      </c>
    </row>
    <row r="12372" spans="1:2" x14ac:dyDescent="0.25">
      <c r="A12372" s="1">
        <v>42744.590277777781</v>
      </c>
      <c r="B12372" s="2">
        <v>55.215635785371219</v>
      </c>
    </row>
    <row r="12373" spans="1:2" x14ac:dyDescent="0.25">
      <c r="A12373" s="1">
        <v>42744.59097222222</v>
      </c>
      <c r="B12373" s="2">
        <v>71.549577923119074</v>
      </c>
    </row>
    <row r="12374" spans="1:2" x14ac:dyDescent="0.25">
      <c r="A12374" s="1">
        <v>42744.591666666667</v>
      </c>
      <c r="B12374" s="2">
        <v>79.871138169323487</v>
      </c>
    </row>
    <row r="12375" spans="1:2" x14ac:dyDescent="0.25">
      <c r="A12375" s="1">
        <v>42744.592361111114</v>
      </c>
      <c r="B12375" s="2">
        <v>76.632318117543278</v>
      </c>
    </row>
    <row r="12376" spans="1:2" x14ac:dyDescent="0.25">
      <c r="A12376" s="1">
        <v>42744.593055555553</v>
      </c>
      <c r="B12376" s="2">
        <v>68.943432179654096</v>
      </c>
    </row>
    <row r="12377" spans="1:2" x14ac:dyDescent="0.25">
      <c r="A12377" s="1">
        <v>42744.59375</v>
      </c>
      <c r="B12377" s="2">
        <v>64.357839208526997</v>
      </c>
    </row>
    <row r="12378" spans="1:2" x14ac:dyDescent="0.25">
      <c r="A12378" s="1">
        <v>42744.594444444447</v>
      </c>
      <c r="B12378" s="2">
        <v>51.71303373636426</v>
      </c>
    </row>
    <row r="12379" spans="1:2" x14ac:dyDescent="0.25">
      <c r="A12379" s="1">
        <v>42744.595138888886</v>
      </c>
      <c r="B12379" s="2">
        <v>38.550753724853955</v>
      </c>
    </row>
    <row r="12380" spans="1:2" x14ac:dyDescent="0.25">
      <c r="A12380" s="1">
        <v>42744.595833333333</v>
      </c>
      <c r="B12380" s="2">
        <v>33.524623859865336</v>
      </c>
    </row>
    <row r="12381" spans="1:2" x14ac:dyDescent="0.25">
      <c r="A12381" s="1">
        <v>42744.59652777778</v>
      </c>
      <c r="B12381" s="2">
        <v>45.137200489842023</v>
      </c>
    </row>
    <row r="12382" spans="1:2" x14ac:dyDescent="0.25">
      <c r="A12382" s="1">
        <v>42744.597222222219</v>
      </c>
      <c r="B12382" s="2">
        <v>46.788756199053026</v>
      </c>
    </row>
    <row r="12383" spans="1:2" x14ac:dyDescent="0.25">
      <c r="A12383" s="1">
        <v>42744.597916666666</v>
      </c>
      <c r="B12383" s="2">
        <v>42.847293015369601</v>
      </c>
    </row>
    <row r="12384" spans="1:2" x14ac:dyDescent="0.25">
      <c r="A12384" s="1">
        <v>42744.598611111112</v>
      </c>
      <c r="B12384" s="2">
        <v>42.291447855946899</v>
      </c>
    </row>
    <row r="12385" spans="1:2" x14ac:dyDescent="0.25">
      <c r="A12385" s="1">
        <v>42744.599305555559</v>
      </c>
      <c r="B12385" s="2">
        <v>39.26117859371346</v>
      </c>
    </row>
    <row r="12386" spans="1:2" x14ac:dyDescent="0.25">
      <c r="A12386" s="1">
        <v>42744.6</v>
      </c>
      <c r="B12386" s="2">
        <v>55.49412323097058</v>
      </c>
    </row>
    <row r="12387" spans="1:2" x14ac:dyDescent="0.25">
      <c r="A12387" s="1">
        <v>42744.600694444445</v>
      </c>
      <c r="B12387" s="2">
        <v>38.59059668400635</v>
      </c>
    </row>
    <row r="12388" spans="1:2" x14ac:dyDescent="0.25">
      <c r="A12388" s="1">
        <v>42744.601388888892</v>
      </c>
      <c r="B12388" s="2">
        <v>13.936023557605221</v>
      </c>
    </row>
    <row r="12389" spans="1:2" x14ac:dyDescent="0.25">
      <c r="A12389" s="1">
        <v>42744.602083333331</v>
      </c>
      <c r="B12389" s="2">
        <v>-10.591816414946031</v>
      </c>
    </row>
    <row r="12390" spans="1:2" x14ac:dyDescent="0.25">
      <c r="A12390" s="1">
        <v>42744.602777777778</v>
      </c>
      <c r="B12390" s="2">
        <v>-17.772188522873815</v>
      </c>
    </row>
    <row r="12391" spans="1:2" x14ac:dyDescent="0.25">
      <c r="A12391" s="1">
        <v>42744.603472222225</v>
      </c>
      <c r="B12391" s="2">
        <v>-40.760505260315647</v>
      </c>
    </row>
    <row r="12392" spans="1:2" x14ac:dyDescent="0.25">
      <c r="A12392" s="1">
        <v>42744.604166666664</v>
      </c>
      <c r="B12392" s="2">
        <v>-34.549380542449946</v>
      </c>
    </row>
    <row r="12393" spans="1:2" x14ac:dyDescent="0.25">
      <c r="A12393" s="1">
        <v>42744.604861111111</v>
      </c>
      <c r="B12393" s="2">
        <v>-41.342447103741385</v>
      </c>
    </row>
    <row r="12394" spans="1:2" x14ac:dyDescent="0.25">
      <c r="A12394" s="1">
        <v>42744.605555555558</v>
      </c>
      <c r="B12394" s="2">
        <v>-28.877560003454466</v>
      </c>
    </row>
    <row r="12395" spans="1:2" x14ac:dyDescent="0.25">
      <c r="A12395" s="1">
        <v>42744.606249999997</v>
      </c>
      <c r="B12395" s="2">
        <v>-36.501844404771205</v>
      </c>
    </row>
    <row r="12396" spans="1:2" x14ac:dyDescent="0.25">
      <c r="A12396" s="1">
        <v>42744.606944444444</v>
      </c>
      <c r="B12396" s="2">
        <v>-29.444875473895323</v>
      </c>
    </row>
    <row r="12397" spans="1:2" x14ac:dyDescent="0.25">
      <c r="A12397" s="1">
        <v>42744.607638888891</v>
      </c>
      <c r="B12397" s="2">
        <v>-22.432437490994925</v>
      </c>
    </row>
    <row r="12398" spans="1:2" x14ac:dyDescent="0.25">
      <c r="A12398" s="1">
        <v>42744.60833333333</v>
      </c>
      <c r="B12398" s="2">
        <v>-14.600821944853912</v>
      </c>
    </row>
    <row r="12399" spans="1:2" x14ac:dyDescent="0.25">
      <c r="A12399" s="1">
        <v>42744.609027777777</v>
      </c>
      <c r="B12399" s="2">
        <v>-2.9104313403562023</v>
      </c>
    </row>
    <row r="12400" spans="1:2" x14ac:dyDescent="0.25">
      <c r="A12400" s="1">
        <v>42744.609722222223</v>
      </c>
      <c r="B12400" s="2">
        <v>2.5063691686072462</v>
      </c>
    </row>
    <row r="12401" spans="1:2" x14ac:dyDescent="0.25">
      <c r="A12401" s="1">
        <v>42744.61041666667</v>
      </c>
      <c r="B12401" s="2">
        <v>26.497253554057291</v>
      </c>
    </row>
    <row r="12402" spans="1:2" x14ac:dyDescent="0.25">
      <c r="A12402" s="1">
        <v>42744.611111111109</v>
      </c>
      <c r="B12402" s="2">
        <v>35.035407118087463</v>
      </c>
    </row>
    <row r="12403" spans="1:2" x14ac:dyDescent="0.25">
      <c r="A12403" s="1">
        <v>42744.611805555556</v>
      </c>
      <c r="B12403" s="2">
        <v>32.635643508694194</v>
      </c>
    </row>
    <row r="12404" spans="1:2" x14ac:dyDescent="0.25">
      <c r="A12404" s="1">
        <v>42744.612500000003</v>
      </c>
      <c r="B12404" s="2">
        <v>43.204141495009146</v>
      </c>
    </row>
    <row r="12405" spans="1:2" x14ac:dyDescent="0.25">
      <c r="A12405" s="1">
        <v>42744.613194444442</v>
      </c>
      <c r="B12405" s="2">
        <v>34.605212101079331</v>
      </c>
    </row>
    <row r="12406" spans="1:2" x14ac:dyDescent="0.25">
      <c r="A12406" s="1">
        <v>42744.613888888889</v>
      </c>
      <c r="B12406" s="2">
        <v>37.302904201225225</v>
      </c>
    </row>
    <row r="12407" spans="1:2" x14ac:dyDescent="0.25">
      <c r="A12407" s="1">
        <v>42744.614583333336</v>
      </c>
      <c r="B12407" s="2">
        <v>38.327742644437237</v>
      </c>
    </row>
    <row r="12408" spans="1:2" x14ac:dyDescent="0.25">
      <c r="A12408" s="1">
        <v>42744.615277777775</v>
      </c>
      <c r="B12408" s="2">
        <v>42.561798877321415</v>
      </c>
    </row>
    <row r="12409" spans="1:2" x14ac:dyDescent="0.25">
      <c r="A12409" s="1">
        <v>42744.615972222222</v>
      </c>
      <c r="B12409" s="2">
        <v>44.804895719082559</v>
      </c>
    </row>
    <row r="12410" spans="1:2" x14ac:dyDescent="0.25">
      <c r="A12410" s="1">
        <v>42744.616666666669</v>
      </c>
      <c r="B12410" s="2">
        <v>49.27121892232487</v>
      </c>
    </row>
    <row r="12411" spans="1:2" x14ac:dyDescent="0.25">
      <c r="A12411" s="1">
        <v>42744.617361111108</v>
      </c>
      <c r="B12411" s="2">
        <v>44.935563153109008</v>
      </c>
    </row>
    <row r="12412" spans="1:2" x14ac:dyDescent="0.25">
      <c r="A12412" s="1">
        <v>42744.618055555555</v>
      </c>
      <c r="B12412" s="2">
        <v>56.414595705018534</v>
      </c>
    </row>
    <row r="12413" spans="1:2" x14ac:dyDescent="0.25">
      <c r="A12413" s="1">
        <v>42744.618750000001</v>
      </c>
      <c r="B12413" s="2">
        <v>43.622307177930878</v>
      </c>
    </row>
    <row r="12414" spans="1:2" x14ac:dyDescent="0.25">
      <c r="A12414" s="1">
        <v>42744.619444444441</v>
      </c>
      <c r="B12414" s="2">
        <v>42.427481162224531</v>
      </c>
    </row>
    <row r="12415" spans="1:2" x14ac:dyDescent="0.25">
      <c r="A12415" s="1">
        <v>42744.620138888888</v>
      </c>
      <c r="B12415" s="2">
        <v>39.446673729981804</v>
      </c>
    </row>
    <row r="12416" spans="1:2" x14ac:dyDescent="0.25">
      <c r="A12416" s="1">
        <v>42744.620833333334</v>
      </c>
      <c r="B12416" s="2">
        <v>44.608477855748305</v>
      </c>
    </row>
    <row r="12417" spans="1:2" x14ac:dyDescent="0.25">
      <c r="A12417" s="1">
        <v>42744.621527777781</v>
      </c>
      <c r="B12417" s="2">
        <v>48.733244223489116</v>
      </c>
    </row>
    <row r="12418" spans="1:2" x14ac:dyDescent="0.25">
      <c r="A12418" s="1">
        <v>42744.62222222222</v>
      </c>
      <c r="B12418" s="2">
        <v>39.588030851126923</v>
      </c>
    </row>
    <row r="12419" spans="1:2" x14ac:dyDescent="0.25">
      <c r="A12419" s="1">
        <v>42744.622916666667</v>
      </c>
      <c r="B12419" s="2">
        <v>32.016839586631491</v>
      </c>
    </row>
    <row r="12420" spans="1:2" x14ac:dyDescent="0.25">
      <c r="A12420" s="1">
        <v>42744.623611111114</v>
      </c>
      <c r="B12420" s="2">
        <v>36.364612601689686</v>
      </c>
    </row>
    <row r="12421" spans="1:2" x14ac:dyDescent="0.25">
      <c r="A12421" s="1">
        <v>42744.624305555553</v>
      </c>
      <c r="B12421" s="2">
        <v>38.11973173825924</v>
      </c>
    </row>
    <row r="12422" spans="1:2" x14ac:dyDescent="0.25">
      <c r="A12422" s="1">
        <v>42744.625</v>
      </c>
      <c r="B12422" s="2">
        <v>46.494458533860353</v>
      </c>
    </row>
    <row r="12423" spans="1:2" x14ac:dyDescent="0.25">
      <c r="A12423" s="1">
        <v>42744.625694444447</v>
      </c>
      <c r="B12423" s="2">
        <v>49.972447967942571</v>
      </c>
    </row>
    <row r="12424" spans="1:2" x14ac:dyDescent="0.25">
      <c r="A12424" s="1">
        <v>42744.626388888886</v>
      </c>
      <c r="B12424" s="2">
        <v>44.449549529484166</v>
      </c>
    </row>
    <row r="12425" spans="1:2" x14ac:dyDescent="0.25">
      <c r="A12425" s="1">
        <v>42744.627083333333</v>
      </c>
      <c r="B12425" s="2">
        <v>41.208711599116214</v>
      </c>
    </row>
    <row r="12426" spans="1:2" x14ac:dyDescent="0.25">
      <c r="A12426" s="1">
        <v>42744.62777777778</v>
      </c>
      <c r="B12426" s="2">
        <v>26.769100372636846</v>
      </c>
    </row>
    <row r="12427" spans="1:2" x14ac:dyDescent="0.25">
      <c r="A12427" s="1">
        <v>42744.628472222219</v>
      </c>
      <c r="B12427" s="2">
        <v>25.048657554267752</v>
      </c>
    </row>
    <row r="12428" spans="1:2" x14ac:dyDescent="0.25">
      <c r="A12428" s="1">
        <v>42744.629166666666</v>
      </c>
      <c r="B12428" s="2">
        <v>17.339822415298354</v>
      </c>
    </row>
    <row r="12429" spans="1:2" x14ac:dyDescent="0.25">
      <c r="A12429" s="1">
        <v>42744.629861111112</v>
      </c>
      <c r="B12429" s="2">
        <v>33.940808049504021</v>
      </c>
    </row>
    <row r="12430" spans="1:2" x14ac:dyDescent="0.25">
      <c r="A12430" s="1">
        <v>42744.630555555559</v>
      </c>
      <c r="B12430" s="2">
        <v>1.5523921101092129</v>
      </c>
    </row>
    <row r="12431" spans="1:2" x14ac:dyDescent="0.25">
      <c r="A12431" s="1">
        <v>42744.631249999999</v>
      </c>
      <c r="B12431" s="2">
        <v>5.0397820979172439</v>
      </c>
    </row>
    <row r="12432" spans="1:2" x14ac:dyDescent="0.25">
      <c r="A12432" s="1">
        <v>42744.631944444445</v>
      </c>
      <c r="B12432" s="2">
        <v>-6.4139499012895005</v>
      </c>
    </row>
    <row r="12433" spans="1:2" x14ac:dyDescent="0.25">
      <c r="A12433" s="1">
        <v>42744.632638888892</v>
      </c>
      <c r="B12433" s="2">
        <v>-11.287598049756101</v>
      </c>
    </row>
    <row r="12434" spans="1:2" x14ac:dyDescent="0.25">
      <c r="A12434" s="1">
        <v>42744.633333333331</v>
      </c>
      <c r="B12434" s="2">
        <v>-17.745331386664962</v>
      </c>
    </row>
    <row r="12435" spans="1:2" x14ac:dyDescent="0.25">
      <c r="A12435" s="1">
        <v>42744.634027777778</v>
      </c>
      <c r="B12435" s="2">
        <v>-16.416881955935001</v>
      </c>
    </row>
    <row r="12436" spans="1:2" x14ac:dyDescent="0.25">
      <c r="A12436" s="1">
        <v>42744.634722222225</v>
      </c>
      <c r="B12436" s="2">
        <v>-22.835484642585893</v>
      </c>
    </row>
    <row r="12437" spans="1:2" x14ac:dyDescent="0.25">
      <c r="A12437" s="1">
        <v>42744.635416666664</v>
      </c>
      <c r="B12437" s="2">
        <v>-13.051557731617747</v>
      </c>
    </row>
    <row r="12438" spans="1:2" x14ac:dyDescent="0.25">
      <c r="A12438" s="1">
        <v>42744.636111111111</v>
      </c>
      <c r="B12438" s="2">
        <v>-15.996504582769315</v>
      </c>
    </row>
    <row r="12439" spans="1:2" x14ac:dyDescent="0.25">
      <c r="A12439" s="1">
        <v>42744.636805555558</v>
      </c>
      <c r="B12439" s="2">
        <v>-15.97084983199408</v>
      </c>
    </row>
    <row r="12440" spans="1:2" x14ac:dyDescent="0.25">
      <c r="A12440" s="1">
        <v>42744.637499999997</v>
      </c>
      <c r="B12440" s="2">
        <v>-16.264948289970441</v>
      </c>
    </row>
    <row r="12441" spans="1:2" x14ac:dyDescent="0.25">
      <c r="A12441" s="1">
        <v>42744.638194444444</v>
      </c>
      <c r="B12441" s="2">
        <v>-5.702329051834143</v>
      </c>
    </row>
    <row r="12442" spans="1:2" x14ac:dyDescent="0.25">
      <c r="A12442" s="1">
        <v>42744.638888888891</v>
      </c>
      <c r="B12442" s="2">
        <v>-13.181925972100968</v>
      </c>
    </row>
    <row r="12443" spans="1:2" x14ac:dyDescent="0.25">
      <c r="A12443" s="1">
        <v>42744.63958333333</v>
      </c>
      <c r="B12443" s="2">
        <v>-14.512551787385018</v>
      </c>
    </row>
    <row r="12444" spans="1:2" x14ac:dyDescent="0.25">
      <c r="A12444" s="1">
        <v>42744.640277777777</v>
      </c>
      <c r="B12444" s="2">
        <v>-12.11199254446595</v>
      </c>
    </row>
    <row r="12445" spans="1:2" x14ac:dyDescent="0.25">
      <c r="A12445" s="1">
        <v>42744.640972222223</v>
      </c>
      <c r="B12445" s="2">
        <v>-5.9310689459108596</v>
      </c>
    </row>
    <row r="12446" spans="1:2" x14ac:dyDescent="0.25">
      <c r="A12446" s="1">
        <v>42744.64166666667</v>
      </c>
      <c r="B12446" s="2">
        <v>9.9977377407718446</v>
      </c>
    </row>
    <row r="12447" spans="1:2" x14ac:dyDescent="0.25">
      <c r="A12447" s="1">
        <v>42744.642361111109</v>
      </c>
      <c r="B12447" s="2">
        <v>18.150127347290496</v>
      </c>
    </row>
    <row r="12448" spans="1:2" x14ac:dyDescent="0.25">
      <c r="A12448" s="1">
        <v>42744.643055555556</v>
      </c>
      <c r="B12448" s="2">
        <v>16.616198639267047</v>
      </c>
    </row>
    <row r="12449" spans="1:2" x14ac:dyDescent="0.25">
      <c r="A12449" s="1">
        <v>42744.643750000003</v>
      </c>
      <c r="B12449" s="2">
        <v>7.793192047961444</v>
      </c>
    </row>
    <row r="12450" spans="1:2" x14ac:dyDescent="0.25">
      <c r="A12450" s="1">
        <v>42744.644444444442</v>
      </c>
      <c r="B12450" s="2">
        <v>1.1760021592587389</v>
      </c>
    </row>
    <row r="12451" spans="1:2" x14ac:dyDescent="0.25">
      <c r="A12451" s="1">
        <v>42744.645138888889</v>
      </c>
      <c r="B12451" s="2">
        <v>-14.168759957261015</v>
      </c>
    </row>
    <row r="12452" spans="1:2" x14ac:dyDescent="0.25">
      <c r="A12452" s="1">
        <v>42744.645833333336</v>
      </c>
      <c r="B12452" s="2">
        <v>-7.7712854647577236</v>
      </c>
    </row>
    <row r="12453" spans="1:2" x14ac:dyDescent="0.25">
      <c r="A12453" s="1">
        <v>42744.646527777775</v>
      </c>
      <c r="B12453" s="2">
        <v>-22.073421379103578</v>
      </c>
    </row>
    <row r="12454" spans="1:2" x14ac:dyDescent="0.25">
      <c r="A12454" s="1">
        <v>42744.647222222222</v>
      </c>
      <c r="B12454" s="2">
        <v>-24.191349053107356</v>
      </c>
    </row>
    <row r="12455" spans="1:2" x14ac:dyDescent="0.25">
      <c r="A12455" s="1">
        <v>42744.647916666669</v>
      </c>
      <c r="B12455" s="2">
        <v>-20.081627195309071</v>
      </c>
    </row>
    <row r="12456" spans="1:2" x14ac:dyDescent="0.25">
      <c r="A12456" s="1">
        <v>42744.648611111108</v>
      </c>
      <c r="B12456" s="2">
        <v>-17.685308199033411</v>
      </c>
    </row>
    <row r="12457" spans="1:2" x14ac:dyDescent="0.25">
      <c r="A12457" s="1">
        <v>42744.649305555555</v>
      </c>
      <c r="B12457" s="2">
        <v>-10.752815947197572</v>
      </c>
    </row>
    <row r="12458" spans="1:2" x14ac:dyDescent="0.25">
      <c r="A12458" s="1">
        <v>42744.65</v>
      </c>
      <c r="B12458" s="2">
        <v>-3.2833731174236163</v>
      </c>
    </row>
    <row r="12459" spans="1:2" x14ac:dyDescent="0.25">
      <c r="A12459" s="1">
        <v>42744.650694444441</v>
      </c>
      <c r="B12459" s="2">
        <v>-11.112775662890636</v>
      </c>
    </row>
    <row r="12460" spans="1:2" x14ac:dyDescent="0.25">
      <c r="A12460" s="1">
        <v>42744.651388888888</v>
      </c>
      <c r="B12460" s="2">
        <v>-15.120559648643637</v>
      </c>
    </row>
    <row r="12461" spans="1:2" x14ac:dyDescent="0.25">
      <c r="A12461" s="1">
        <v>42744.652083333334</v>
      </c>
      <c r="B12461" s="2">
        <v>-5.8939606505989408</v>
      </c>
    </row>
    <row r="12462" spans="1:2" x14ac:dyDescent="0.25">
      <c r="A12462" s="1">
        <v>42744.652777777781</v>
      </c>
      <c r="B12462" s="2">
        <v>-3.4265311081447485</v>
      </c>
    </row>
    <row r="12463" spans="1:2" x14ac:dyDescent="0.25">
      <c r="A12463" s="1">
        <v>42744.65347222222</v>
      </c>
      <c r="B12463" s="2">
        <v>-4.347339760432563</v>
      </c>
    </row>
    <row r="12464" spans="1:2" x14ac:dyDescent="0.25">
      <c r="A12464" s="1">
        <v>42744.654166666667</v>
      </c>
      <c r="B12464" s="2">
        <v>-17.998266318210032</v>
      </c>
    </row>
    <row r="12465" spans="1:2" x14ac:dyDescent="0.25">
      <c r="A12465" s="1">
        <v>42744.654861111114</v>
      </c>
      <c r="B12465" s="2">
        <v>-9.8498185138926306</v>
      </c>
    </row>
    <row r="12466" spans="1:2" x14ac:dyDescent="0.25">
      <c r="A12466" s="1">
        <v>42744.655555555553</v>
      </c>
      <c r="B12466" s="2">
        <v>1.8563339611845247</v>
      </c>
    </row>
    <row r="12467" spans="1:2" x14ac:dyDescent="0.25">
      <c r="A12467" s="1">
        <v>42744.65625</v>
      </c>
      <c r="B12467" s="2">
        <v>0.56146087005618028</v>
      </c>
    </row>
    <row r="12468" spans="1:2" x14ac:dyDescent="0.25">
      <c r="A12468" s="1">
        <v>42744.656944444447</v>
      </c>
      <c r="B12468" s="2">
        <v>-14.105757224395832</v>
      </c>
    </row>
    <row r="12469" spans="1:2" x14ac:dyDescent="0.25">
      <c r="A12469" s="1">
        <v>42744.657638888886</v>
      </c>
      <c r="B12469" s="2">
        <v>-11.35952941639213</v>
      </c>
    </row>
    <row r="12470" spans="1:2" x14ac:dyDescent="0.25">
      <c r="A12470" s="1">
        <v>42744.658333333333</v>
      </c>
      <c r="B12470" s="2">
        <v>-24.520181447148691</v>
      </c>
    </row>
    <row r="12471" spans="1:2" x14ac:dyDescent="0.25">
      <c r="A12471" s="1">
        <v>42744.65902777778</v>
      </c>
      <c r="B12471" s="2">
        <v>-33.408939686276909</v>
      </c>
    </row>
    <row r="12472" spans="1:2" x14ac:dyDescent="0.25">
      <c r="A12472" s="1">
        <v>42744.659722222219</v>
      </c>
      <c r="B12472" s="2">
        <v>-47.010255895732556</v>
      </c>
    </row>
    <row r="12473" spans="1:2" x14ac:dyDescent="0.25">
      <c r="A12473" s="1">
        <v>42744.660416666666</v>
      </c>
      <c r="B12473" s="2">
        <v>-34.941716250602624</v>
      </c>
    </row>
    <row r="12474" spans="1:2" x14ac:dyDescent="0.25">
      <c r="A12474" s="1">
        <v>42744.661111111112</v>
      </c>
      <c r="B12474" s="2">
        <v>-36.219920136226577</v>
      </c>
    </row>
    <row r="12475" spans="1:2" x14ac:dyDescent="0.25">
      <c r="A12475" s="1">
        <v>42744.661805555559</v>
      </c>
      <c r="B12475" s="2">
        <v>-39.416120813866534</v>
      </c>
    </row>
    <row r="12476" spans="1:2" x14ac:dyDescent="0.25">
      <c r="A12476" s="1">
        <v>42744.662499999999</v>
      </c>
      <c r="B12476" s="2">
        <v>-45.533852052054137</v>
      </c>
    </row>
    <row r="12477" spans="1:2" x14ac:dyDescent="0.25">
      <c r="A12477" s="1">
        <v>42744.663194444445</v>
      </c>
      <c r="B12477" s="2">
        <v>-44.533565354789609</v>
      </c>
    </row>
    <row r="12478" spans="1:2" x14ac:dyDescent="0.25">
      <c r="A12478" s="1">
        <v>42744.663888888892</v>
      </c>
      <c r="B12478" s="2">
        <v>-37.506751850530662</v>
      </c>
    </row>
    <row r="12479" spans="1:2" x14ac:dyDescent="0.25">
      <c r="A12479" s="1">
        <v>42744.664583333331</v>
      </c>
      <c r="B12479" s="2">
        <v>-43.83506300174146</v>
      </c>
    </row>
    <row r="12480" spans="1:2" x14ac:dyDescent="0.25">
      <c r="A12480" s="1">
        <v>42744.665277777778</v>
      </c>
      <c r="B12480" s="2">
        <v>-27.464565992924811</v>
      </c>
    </row>
    <row r="12481" spans="1:2" x14ac:dyDescent="0.25">
      <c r="A12481" s="1">
        <v>42744.665972222225</v>
      </c>
      <c r="B12481" s="2">
        <v>-43.804107353015567</v>
      </c>
    </row>
    <row r="12482" spans="1:2" x14ac:dyDescent="0.25">
      <c r="A12482" s="1">
        <v>42744.666666666664</v>
      </c>
      <c r="B12482" s="2">
        <v>-42.137619449232197</v>
      </c>
    </row>
    <row r="12483" spans="1:2" x14ac:dyDescent="0.25">
      <c r="A12483" s="1">
        <v>42744.667361111111</v>
      </c>
      <c r="B12483" s="2">
        <v>-29.35948454814352</v>
      </c>
    </row>
    <row r="12484" spans="1:2" x14ac:dyDescent="0.25">
      <c r="A12484" s="1">
        <v>42744.668055555558</v>
      </c>
      <c r="B12484" s="2">
        <v>-26.198804705299455</v>
      </c>
    </row>
    <row r="12485" spans="1:2" x14ac:dyDescent="0.25">
      <c r="A12485" s="1">
        <v>42744.668749999997</v>
      </c>
      <c r="B12485" s="2">
        <v>-29.969653530928191</v>
      </c>
    </row>
    <row r="12486" spans="1:2" x14ac:dyDescent="0.25">
      <c r="A12486" s="1">
        <v>42744.669444444444</v>
      </c>
      <c r="B12486" s="2">
        <v>-30.326975913842521</v>
      </c>
    </row>
    <row r="12487" spans="1:2" x14ac:dyDescent="0.25">
      <c r="A12487" s="1">
        <v>42744.670138888891</v>
      </c>
      <c r="B12487" s="2">
        <v>-23.741222990592359</v>
      </c>
    </row>
    <row r="12488" spans="1:2" x14ac:dyDescent="0.25">
      <c r="A12488" s="1">
        <v>42744.67083333333</v>
      </c>
      <c r="B12488" s="2">
        <v>-18.329925974520545</v>
      </c>
    </row>
    <row r="12489" spans="1:2" x14ac:dyDescent="0.25">
      <c r="A12489" s="1">
        <v>42744.671527777777</v>
      </c>
      <c r="B12489" s="2">
        <v>-25.876630005146339</v>
      </c>
    </row>
    <row r="12490" spans="1:2" x14ac:dyDescent="0.25">
      <c r="A12490" s="1">
        <v>42744.672222222223</v>
      </c>
      <c r="B12490" s="2">
        <v>-32.335296914118224</v>
      </c>
    </row>
    <row r="12491" spans="1:2" x14ac:dyDescent="0.25">
      <c r="A12491" s="1">
        <v>42744.67291666667</v>
      </c>
      <c r="B12491" s="2">
        <v>-38.327733156529817</v>
      </c>
    </row>
    <row r="12492" spans="1:2" x14ac:dyDescent="0.25">
      <c r="A12492" s="1">
        <v>42744.673611111109</v>
      </c>
      <c r="B12492" s="2">
        <v>-43.9848052070869</v>
      </c>
    </row>
    <row r="12493" spans="1:2" x14ac:dyDescent="0.25">
      <c r="A12493" s="1">
        <v>42744.674305555556</v>
      </c>
      <c r="B12493" s="2">
        <v>-46.606931941977628</v>
      </c>
    </row>
    <row r="12494" spans="1:2" x14ac:dyDescent="0.25">
      <c r="A12494" s="1">
        <v>42744.675000000003</v>
      </c>
      <c r="B12494" s="2">
        <v>-50.942031792537698</v>
      </c>
    </row>
    <row r="12495" spans="1:2" x14ac:dyDescent="0.25">
      <c r="A12495" s="1">
        <v>42744.675694444442</v>
      </c>
      <c r="B12495" s="2">
        <v>-52.371869966896092</v>
      </c>
    </row>
    <row r="12496" spans="1:2" x14ac:dyDescent="0.25">
      <c r="A12496" s="1">
        <v>42744.676388888889</v>
      </c>
      <c r="B12496" s="2">
        <v>-47.501766039923922</v>
      </c>
    </row>
    <row r="12497" spans="1:2" x14ac:dyDescent="0.25">
      <c r="A12497" s="1">
        <v>42744.677083333336</v>
      </c>
      <c r="B12497" s="2">
        <v>-52.410815744453188</v>
      </c>
    </row>
    <row r="12498" spans="1:2" x14ac:dyDescent="0.25">
      <c r="A12498" s="1">
        <v>42744.677777777775</v>
      </c>
      <c r="B12498" s="2">
        <v>-46.95323758161976</v>
      </c>
    </row>
    <row r="12499" spans="1:2" x14ac:dyDescent="0.25">
      <c r="A12499" s="1">
        <v>42744.678472222222</v>
      </c>
      <c r="B12499" s="2">
        <v>-55.696895896794743</v>
      </c>
    </row>
    <row r="12500" spans="1:2" x14ac:dyDescent="0.25">
      <c r="A12500" s="1">
        <v>42744.679166666669</v>
      </c>
      <c r="B12500" s="2">
        <v>-43.162611787241381</v>
      </c>
    </row>
    <row r="12501" spans="1:2" x14ac:dyDescent="0.25">
      <c r="A12501" s="1">
        <v>42744.679861111108</v>
      </c>
      <c r="B12501" s="2">
        <v>-43.408390893508233</v>
      </c>
    </row>
    <row r="12502" spans="1:2" x14ac:dyDescent="0.25">
      <c r="A12502" s="1">
        <v>42744.680555555555</v>
      </c>
      <c r="B12502" s="2">
        <v>-33.055306736901791</v>
      </c>
    </row>
    <row r="12503" spans="1:2" x14ac:dyDescent="0.25">
      <c r="A12503" s="1">
        <v>42744.681250000001</v>
      </c>
      <c r="B12503" s="2">
        <v>-38.985267416436791</v>
      </c>
    </row>
    <row r="12504" spans="1:2" x14ac:dyDescent="0.25">
      <c r="A12504" s="1">
        <v>42744.681944444441</v>
      </c>
      <c r="B12504" s="2">
        <v>-40.500774302900631</v>
      </c>
    </row>
    <row r="12505" spans="1:2" x14ac:dyDescent="0.25">
      <c r="A12505" s="1">
        <v>42744.682638888888</v>
      </c>
      <c r="B12505" s="2">
        <v>-29.904929527675751</v>
      </c>
    </row>
    <row r="12506" spans="1:2" x14ac:dyDescent="0.25">
      <c r="A12506" s="1">
        <v>42744.683333333334</v>
      </c>
      <c r="B12506" s="2">
        <v>-29.433568125748813</v>
      </c>
    </row>
    <row r="12507" spans="1:2" x14ac:dyDescent="0.25">
      <c r="A12507" s="1">
        <v>42744.684027777781</v>
      </c>
      <c r="B12507" s="2">
        <v>-32.138651280768194</v>
      </c>
    </row>
    <row r="12508" spans="1:2" x14ac:dyDescent="0.25">
      <c r="A12508" s="1">
        <v>42744.68472222222</v>
      </c>
      <c r="B12508" s="2">
        <v>-22.781688273613689</v>
      </c>
    </row>
    <row r="12509" spans="1:2" x14ac:dyDescent="0.25">
      <c r="A12509" s="1">
        <v>42744.685416666667</v>
      </c>
      <c r="B12509" s="2">
        <v>-38.951882567690824</v>
      </c>
    </row>
    <row r="12510" spans="1:2" x14ac:dyDescent="0.25">
      <c r="A12510" s="1">
        <v>42744.686111111114</v>
      </c>
      <c r="B12510" s="2">
        <v>-26.819097676772312</v>
      </c>
    </row>
    <row r="12511" spans="1:2" x14ac:dyDescent="0.25">
      <c r="A12511" s="1">
        <v>42744.686805555553</v>
      </c>
      <c r="B12511" s="2">
        <v>-39.7752019476616</v>
      </c>
    </row>
    <row r="12512" spans="1:2" x14ac:dyDescent="0.25">
      <c r="A12512" s="1">
        <v>42744.6875</v>
      </c>
      <c r="B12512" s="2">
        <v>-42.800457348144846</v>
      </c>
    </row>
    <row r="12513" spans="1:2" x14ac:dyDescent="0.25">
      <c r="A12513" s="1">
        <v>42744.688194444447</v>
      </c>
      <c r="B12513" s="2">
        <v>-42.40801193006822</v>
      </c>
    </row>
    <row r="12514" spans="1:2" x14ac:dyDescent="0.25">
      <c r="A12514" s="1">
        <v>42744.688888888886</v>
      </c>
      <c r="B12514" s="2">
        <v>-45.164295833960445</v>
      </c>
    </row>
    <row r="12515" spans="1:2" x14ac:dyDescent="0.25">
      <c r="A12515" s="1">
        <v>42744.689583333333</v>
      </c>
      <c r="B12515" s="2">
        <v>-54.345438217022455</v>
      </c>
    </row>
    <row r="12516" spans="1:2" x14ac:dyDescent="0.25">
      <c r="A12516" s="1">
        <v>42744.69027777778</v>
      </c>
      <c r="B12516" s="2">
        <v>-68.215699839221386</v>
      </c>
    </row>
    <row r="12517" spans="1:2" x14ac:dyDescent="0.25">
      <c r="A12517" s="1">
        <v>42744.690972222219</v>
      </c>
      <c r="B12517" s="2">
        <v>-69.399809514168496</v>
      </c>
    </row>
    <row r="12518" spans="1:2" x14ac:dyDescent="0.25">
      <c r="A12518" s="1">
        <v>42744.691666666666</v>
      </c>
      <c r="B12518" s="2">
        <v>-77.836006143027532</v>
      </c>
    </row>
    <row r="12519" spans="1:2" x14ac:dyDescent="0.25">
      <c r="A12519" s="1">
        <v>42744.692361111112</v>
      </c>
      <c r="B12519" s="2">
        <v>-69.331043125042925</v>
      </c>
    </row>
    <row r="12520" spans="1:2" x14ac:dyDescent="0.25">
      <c r="A12520" s="1">
        <v>42744.693055555559</v>
      </c>
      <c r="B12520" s="2">
        <v>-59.832369108874509</v>
      </c>
    </row>
    <row r="12521" spans="1:2" x14ac:dyDescent="0.25">
      <c r="A12521" s="1">
        <v>42744.693749999999</v>
      </c>
      <c r="B12521" s="2">
        <v>-64.139884170629855</v>
      </c>
    </row>
    <row r="12522" spans="1:2" x14ac:dyDescent="0.25">
      <c r="A12522" s="1">
        <v>42744.694444444445</v>
      </c>
      <c r="B12522" s="2">
        <v>-49.89965942372946</v>
      </c>
    </row>
    <row r="12523" spans="1:2" x14ac:dyDescent="0.25">
      <c r="A12523" s="1">
        <v>42744.695138888892</v>
      </c>
      <c r="B12523" s="2">
        <v>-44.574458253079015</v>
      </c>
    </row>
    <row r="12524" spans="1:2" x14ac:dyDescent="0.25">
      <c r="A12524" s="1">
        <v>42744.695833333331</v>
      </c>
      <c r="B12524" s="2">
        <v>-84.605897965842942</v>
      </c>
    </row>
    <row r="12525" spans="1:2" x14ac:dyDescent="0.25">
      <c r="A12525" s="1">
        <v>42744.696527777778</v>
      </c>
      <c r="B12525" s="2">
        <v>-108.7200022614755</v>
      </c>
    </row>
    <row r="12526" spans="1:2" x14ac:dyDescent="0.25">
      <c r="A12526" s="1">
        <v>42744.697222222225</v>
      </c>
      <c r="B12526" s="2">
        <v>-93.417383195993409</v>
      </c>
    </row>
    <row r="12527" spans="1:2" x14ac:dyDescent="0.25">
      <c r="A12527" s="1">
        <v>42744.697916666664</v>
      </c>
      <c r="B12527" s="2">
        <v>-95.346719347367369</v>
      </c>
    </row>
    <row r="12528" spans="1:2" x14ac:dyDescent="0.25">
      <c r="A12528" s="1">
        <v>42744.698611111111</v>
      </c>
      <c r="B12528" s="2">
        <v>-97.539438128855551</v>
      </c>
    </row>
    <row r="12529" spans="1:2" x14ac:dyDescent="0.25">
      <c r="A12529" s="1">
        <v>42744.699305555558</v>
      </c>
      <c r="B12529" s="2">
        <v>-114.79646785169219</v>
      </c>
    </row>
    <row r="12530" spans="1:2" x14ac:dyDescent="0.25">
      <c r="A12530" s="1">
        <v>42744.7</v>
      </c>
      <c r="B12530" s="2">
        <v>-113.92618640174236</v>
      </c>
    </row>
    <row r="12531" spans="1:2" x14ac:dyDescent="0.25">
      <c r="A12531" s="1">
        <v>42744.700694444444</v>
      </c>
      <c r="B12531" s="2">
        <v>-104.25502864786152</v>
      </c>
    </row>
    <row r="12532" spans="1:2" x14ac:dyDescent="0.25">
      <c r="A12532" s="1">
        <v>42744.701388888891</v>
      </c>
      <c r="B12532" s="2">
        <v>-96.369913266667083</v>
      </c>
    </row>
    <row r="12533" spans="1:2" x14ac:dyDescent="0.25">
      <c r="A12533" s="1">
        <v>42744.70208333333</v>
      </c>
      <c r="B12533" s="2">
        <v>-59.379234637517946</v>
      </c>
    </row>
    <row r="12534" spans="1:2" x14ac:dyDescent="0.25">
      <c r="A12534" s="1">
        <v>42744.702777777777</v>
      </c>
      <c r="B12534" s="2">
        <v>-59.228306323823929</v>
      </c>
    </row>
    <row r="12535" spans="1:2" x14ac:dyDescent="0.25">
      <c r="A12535" s="1">
        <v>42744.703472222223</v>
      </c>
      <c r="B12535" s="2">
        <v>-49.093842133762273</v>
      </c>
    </row>
    <row r="12536" spans="1:2" x14ac:dyDescent="0.25">
      <c r="A12536" s="1">
        <v>42744.70416666667</v>
      </c>
      <c r="B12536" s="2">
        <v>-11.908817153471562</v>
      </c>
    </row>
    <row r="12537" spans="1:2" x14ac:dyDescent="0.25">
      <c r="A12537" s="1">
        <v>42744.704861111109</v>
      </c>
      <c r="B12537" s="2">
        <v>-2.6486170854186639</v>
      </c>
    </row>
    <row r="12538" spans="1:2" x14ac:dyDescent="0.25">
      <c r="A12538" s="1">
        <v>42744.705555555556</v>
      </c>
      <c r="B12538" s="2">
        <v>29.677075409799485</v>
      </c>
    </row>
    <row r="12539" spans="1:2" x14ac:dyDescent="0.25">
      <c r="A12539" s="1">
        <v>42744.706250000003</v>
      </c>
      <c r="B12539" s="2">
        <v>25.212239305957336</v>
      </c>
    </row>
    <row r="12540" spans="1:2" x14ac:dyDescent="0.25">
      <c r="A12540" s="1">
        <v>42744.706944444442</v>
      </c>
      <c r="B12540" s="2">
        <v>72.892339439203113</v>
      </c>
    </row>
    <row r="12541" spans="1:2" x14ac:dyDescent="0.25">
      <c r="A12541" s="1">
        <v>42744.707638888889</v>
      </c>
      <c r="B12541" s="2">
        <v>89.936477722792191</v>
      </c>
    </row>
    <row r="12542" spans="1:2" x14ac:dyDescent="0.25">
      <c r="A12542" s="1">
        <v>42744.708333333336</v>
      </c>
      <c r="B12542" s="2">
        <v>101.57110428289549</v>
      </c>
    </row>
    <row r="12543" spans="1:2" x14ac:dyDescent="0.25">
      <c r="A12543" s="1">
        <v>42744.709027777775</v>
      </c>
      <c r="B12543" s="2">
        <v>47.07355254541617</v>
      </c>
    </row>
    <row r="12544" spans="1:2" x14ac:dyDescent="0.25">
      <c r="A12544" s="1">
        <v>42744.709722222222</v>
      </c>
      <c r="B12544" s="2">
        <v>57.929697479505073</v>
      </c>
    </row>
    <row r="12545" spans="1:2" x14ac:dyDescent="0.25">
      <c r="A12545" s="1">
        <v>42744.710416666669</v>
      </c>
      <c r="B12545" s="2">
        <v>2.6011794638994616</v>
      </c>
    </row>
    <row r="12546" spans="1:2" x14ac:dyDescent="0.25">
      <c r="A12546" s="1">
        <v>42744.711111111108</v>
      </c>
      <c r="B12546" s="2">
        <v>-9.1135022621786153</v>
      </c>
    </row>
    <row r="12547" spans="1:2" x14ac:dyDescent="0.25">
      <c r="A12547" s="1">
        <v>42744.711805555555</v>
      </c>
      <c r="B12547" s="2">
        <v>-11.5781109488608</v>
      </c>
    </row>
    <row r="12548" spans="1:2" x14ac:dyDescent="0.25">
      <c r="A12548" s="1">
        <v>42744.712500000001</v>
      </c>
      <c r="B12548" s="2">
        <v>-0.42048634735789769</v>
      </c>
    </row>
    <row r="12549" spans="1:2" x14ac:dyDescent="0.25">
      <c r="A12549" s="1">
        <v>42744.713194444441</v>
      </c>
      <c r="B12549" s="2">
        <v>-21.118692857353018</v>
      </c>
    </row>
    <row r="12550" spans="1:2" x14ac:dyDescent="0.25">
      <c r="A12550" s="1">
        <v>42744.713888888888</v>
      </c>
      <c r="B12550" s="2">
        <v>-25.248325577130405</v>
      </c>
    </row>
    <row r="12551" spans="1:2" x14ac:dyDescent="0.25">
      <c r="A12551" s="1">
        <v>42744.714583333334</v>
      </c>
      <c r="B12551" s="2">
        <v>-1.1611959615775655</v>
      </c>
    </row>
    <row r="12552" spans="1:2" x14ac:dyDescent="0.25">
      <c r="A12552" s="1">
        <v>42744.715277777781</v>
      </c>
      <c r="B12552" s="2">
        <v>-26.515022252730464</v>
      </c>
    </row>
    <row r="12553" spans="1:2" x14ac:dyDescent="0.25">
      <c r="A12553" s="1">
        <v>42744.71597222222</v>
      </c>
      <c r="B12553" s="2">
        <v>-29.614034233609466</v>
      </c>
    </row>
    <row r="12554" spans="1:2" x14ac:dyDescent="0.25">
      <c r="A12554" s="1">
        <v>42744.716666666667</v>
      </c>
      <c r="B12554" s="2">
        <v>-39.223732152216932</v>
      </c>
    </row>
    <row r="12555" spans="1:2" x14ac:dyDescent="0.25">
      <c r="A12555" s="1">
        <v>42744.717361111114</v>
      </c>
      <c r="B12555" s="2">
        <v>-34.675465873825303</v>
      </c>
    </row>
    <row r="12556" spans="1:2" x14ac:dyDescent="0.25">
      <c r="A12556" s="1">
        <v>42744.718055555553</v>
      </c>
      <c r="B12556" s="2">
        <v>-36.104666809727497</v>
      </c>
    </row>
    <row r="12557" spans="1:2" x14ac:dyDescent="0.25">
      <c r="A12557" s="1">
        <v>42744.71875</v>
      </c>
      <c r="B12557" s="2">
        <v>-35.156603776878427</v>
      </c>
    </row>
    <row r="12558" spans="1:2" x14ac:dyDescent="0.25">
      <c r="A12558" s="1">
        <v>42744.719444444447</v>
      </c>
      <c r="B12558" s="2">
        <v>-32.20917085124141</v>
      </c>
    </row>
    <row r="12559" spans="1:2" x14ac:dyDescent="0.25">
      <c r="A12559" s="1">
        <v>42744.720138888886</v>
      </c>
      <c r="B12559" s="2">
        <v>-38.200396475773111</v>
      </c>
    </row>
    <row r="12560" spans="1:2" x14ac:dyDescent="0.25">
      <c r="A12560" s="1">
        <v>42744.720833333333</v>
      </c>
      <c r="B12560" s="2">
        <v>-23.292361028718005</v>
      </c>
    </row>
    <row r="12561" spans="1:2" x14ac:dyDescent="0.25">
      <c r="A12561" s="1">
        <v>42744.72152777778</v>
      </c>
      <c r="B12561" s="2">
        <v>-28.119524428677686</v>
      </c>
    </row>
    <row r="12562" spans="1:2" x14ac:dyDescent="0.25">
      <c r="A12562" s="1">
        <v>42744.722222222219</v>
      </c>
      <c r="B12562" s="2">
        <v>-26.461223238031867</v>
      </c>
    </row>
    <row r="12563" spans="1:2" x14ac:dyDescent="0.25">
      <c r="A12563" s="1">
        <v>42744.722916666666</v>
      </c>
      <c r="B12563" s="2">
        <v>-20.50478165896396</v>
      </c>
    </row>
    <row r="12564" spans="1:2" x14ac:dyDescent="0.25">
      <c r="A12564" s="1">
        <v>42744.723611111112</v>
      </c>
      <c r="B12564" s="2">
        <v>-24.456995831853419</v>
      </c>
    </row>
    <row r="12565" spans="1:2" x14ac:dyDescent="0.25">
      <c r="A12565" s="1">
        <v>42744.724305555559</v>
      </c>
      <c r="B12565" s="2">
        <v>-15.995324035755281</v>
      </c>
    </row>
    <row r="12566" spans="1:2" x14ac:dyDescent="0.25">
      <c r="A12566" s="1">
        <v>42744.724999999999</v>
      </c>
      <c r="B12566" s="2">
        <v>-30.694298128930193</v>
      </c>
    </row>
    <row r="12567" spans="1:2" x14ac:dyDescent="0.25">
      <c r="A12567" s="1">
        <v>42744.725694444445</v>
      </c>
      <c r="B12567" s="2">
        <v>-29.525850857357728</v>
      </c>
    </row>
    <row r="12568" spans="1:2" x14ac:dyDescent="0.25">
      <c r="A12568" s="1">
        <v>42744.726388888892</v>
      </c>
      <c r="B12568" s="2">
        <v>-23.506635528081581</v>
      </c>
    </row>
    <row r="12569" spans="1:2" x14ac:dyDescent="0.25">
      <c r="A12569" s="1">
        <v>42744.727083333331</v>
      </c>
      <c r="B12569" s="2">
        <v>-23.070266989421604</v>
      </c>
    </row>
    <row r="12570" spans="1:2" x14ac:dyDescent="0.25">
      <c r="A12570" s="1">
        <v>42744.727777777778</v>
      </c>
      <c r="B12570" s="2">
        <v>-26.189317334338558</v>
      </c>
    </row>
    <row r="12571" spans="1:2" x14ac:dyDescent="0.25">
      <c r="A12571" s="1">
        <v>42744.728472222225</v>
      </c>
      <c r="B12571" s="2">
        <v>-36.594917320128296</v>
      </c>
    </row>
    <row r="12572" spans="1:2" x14ac:dyDescent="0.25">
      <c r="A12572" s="1">
        <v>42744.729166666664</v>
      </c>
      <c r="B12572" s="2">
        <v>-29.1662599953134</v>
      </c>
    </row>
    <row r="12573" spans="1:2" x14ac:dyDescent="0.25">
      <c r="A12573" s="1">
        <v>42744.729861111111</v>
      </c>
      <c r="B12573" s="2">
        <v>-24.160979857578059</v>
      </c>
    </row>
    <row r="12574" spans="1:2" x14ac:dyDescent="0.25">
      <c r="A12574" s="1">
        <v>42744.730555555558</v>
      </c>
      <c r="B12574" s="2">
        <v>-18.254714505088245</v>
      </c>
    </row>
    <row r="12575" spans="1:2" x14ac:dyDescent="0.25">
      <c r="A12575" s="1">
        <v>42744.731249999997</v>
      </c>
      <c r="B12575" s="2">
        <v>-28.630110240312447</v>
      </c>
    </row>
    <row r="12576" spans="1:2" x14ac:dyDescent="0.25">
      <c r="A12576" s="1">
        <v>42744.731944444444</v>
      </c>
      <c r="B12576" s="2">
        <v>-10.375009414912105</v>
      </c>
    </row>
    <row r="12577" spans="1:2" x14ac:dyDescent="0.25">
      <c r="A12577" s="1">
        <v>42744.732638888891</v>
      </c>
      <c r="B12577" s="2">
        <v>35.181588475907724</v>
      </c>
    </row>
    <row r="12578" spans="1:2" x14ac:dyDescent="0.25">
      <c r="A12578" s="1">
        <v>42744.73333333333</v>
      </c>
      <c r="B12578" s="2">
        <v>19.959826728035114</v>
      </c>
    </row>
    <row r="12579" spans="1:2" x14ac:dyDescent="0.25">
      <c r="A12579" s="1">
        <v>42744.734027777777</v>
      </c>
      <c r="B12579" s="2">
        <v>28.588194496388315</v>
      </c>
    </row>
    <row r="12580" spans="1:2" x14ac:dyDescent="0.25">
      <c r="A12580" s="1">
        <v>42744.734722222223</v>
      </c>
      <c r="B12580" s="2">
        <v>10.575905210056225</v>
      </c>
    </row>
    <row r="12581" spans="1:2" x14ac:dyDescent="0.25">
      <c r="A12581" s="1">
        <v>42744.73541666667</v>
      </c>
      <c r="B12581" s="2">
        <v>30.254506546446162</v>
      </c>
    </row>
    <row r="12582" spans="1:2" x14ac:dyDescent="0.25">
      <c r="A12582" s="1">
        <v>42744.736111111109</v>
      </c>
      <c r="B12582" s="2">
        <v>52.295236396151203</v>
      </c>
    </row>
    <row r="12583" spans="1:2" x14ac:dyDescent="0.25">
      <c r="A12583" s="1">
        <v>42744.736805555556</v>
      </c>
      <c r="B12583" s="2">
        <v>55.721653997595425</v>
      </c>
    </row>
    <row r="12584" spans="1:2" x14ac:dyDescent="0.25">
      <c r="A12584" s="1">
        <v>42744.737500000003</v>
      </c>
      <c r="B12584" s="2">
        <v>64.905243449762935</v>
      </c>
    </row>
    <row r="12585" spans="1:2" x14ac:dyDescent="0.25">
      <c r="A12585" s="1">
        <v>42744.738194444442</v>
      </c>
      <c r="B12585" s="2">
        <v>68.609457233695622</v>
      </c>
    </row>
    <row r="12586" spans="1:2" x14ac:dyDescent="0.25">
      <c r="A12586" s="1">
        <v>42744.738888888889</v>
      </c>
      <c r="B12586" s="2">
        <v>80.708280956514258</v>
      </c>
    </row>
    <row r="12587" spans="1:2" x14ac:dyDescent="0.25">
      <c r="A12587" s="1">
        <v>42744.739583333336</v>
      </c>
      <c r="B12587" s="2">
        <v>75.955320117057994</v>
      </c>
    </row>
    <row r="12588" spans="1:2" x14ac:dyDescent="0.25">
      <c r="A12588" s="1">
        <v>42744.740277777775</v>
      </c>
      <c r="B12588" s="2">
        <v>72.861375883008193</v>
      </c>
    </row>
    <row r="12589" spans="1:2" x14ac:dyDescent="0.25">
      <c r="A12589" s="1">
        <v>42744.740972222222</v>
      </c>
      <c r="B12589" s="2">
        <v>74.129065008112235</v>
      </c>
    </row>
    <row r="12590" spans="1:2" x14ac:dyDescent="0.25">
      <c r="A12590" s="1">
        <v>42744.741666666669</v>
      </c>
      <c r="B12590" s="2">
        <v>74.70961205830875</v>
      </c>
    </row>
    <row r="12591" spans="1:2" x14ac:dyDescent="0.25">
      <c r="A12591" s="1">
        <v>42744.742361111108</v>
      </c>
      <c r="B12591" s="2">
        <v>86.350981714390215</v>
      </c>
    </row>
    <row r="12592" spans="1:2" x14ac:dyDescent="0.25">
      <c r="A12592" s="1">
        <v>42744.743055555555</v>
      </c>
      <c r="B12592" s="2">
        <v>83.780141361816405</v>
      </c>
    </row>
    <row r="12593" spans="1:2" x14ac:dyDescent="0.25">
      <c r="A12593" s="1">
        <v>42744.743750000001</v>
      </c>
      <c r="B12593" s="2">
        <v>73.426250779958593</v>
      </c>
    </row>
    <row r="12594" spans="1:2" x14ac:dyDescent="0.25">
      <c r="A12594" s="1">
        <v>42744.744444444441</v>
      </c>
      <c r="B12594" s="2">
        <v>63.085663398762698</v>
      </c>
    </row>
    <row r="12595" spans="1:2" x14ac:dyDescent="0.25">
      <c r="A12595" s="1">
        <v>42744.745138888888</v>
      </c>
      <c r="B12595" s="2">
        <v>65.977635099490485</v>
      </c>
    </row>
    <row r="12596" spans="1:2" x14ac:dyDescent="0.25">
      <c r="A12596" s="1">
        <v>42744.745833333334</v>
      </c>
      <c r="B12596" s="2">
        <v>61.75287753054387</v>
      </c>
    </row>
    <row r="12597" spans="1:2" x14ac:dyDescent="0.25">
      <c r="A12597" s="1">
        <v>42744.746527777781</v>
      </c>
      <c r="B12597" s="2">
        <v>17.816295659678872</v>
      </c>
    </row>
    <row r="12598" spans="1:2" x14ac:dyDescent="0.25">
      <c r="A12598" s="1">
        <v>42744.74722222222</v>
      </c>
      <c r="B12598" s="2">
        <v>-11.14885526765817</v>
      </c>
    </row>
    <row r="12599" spans="1:2" x14ac:dyDescent="0.25">
      <c r="A12599" s="1">
        <v>42744.747916666667</v>
      </c>
      <c r="B12599" s="2">
        <v>-4.5525528227425331</v>
      </c>
    </row>
    <row r="12600" spans="1:2" x14ac:dyDescent="0.25">
      <c r="A12600" s="1">
        <v>42744.748611111114</v>
      </c>
      <c r="B12600" s="2">
        <v>31.911645431145249</v>
      </c>
    </row>
    <row r="12601" spans="1:2" x14ac:dyDescent="0.25">
      <c r="A12601" s="1">
        <v>42744.749305555553</v>
      </c>
      <c r="B12601" s="2">
        <v>28.698208849981892</v>
      </c>
    </row>
    <row r="12602" spans="1:2" x14ac:dyDescent="0.25">
      <c r="A12602" s="1">
        <v>42744.75</v>
      </c>
      <c r="B12602" s="2">
        <v>41.96248287326695</v>
      </c>
    </row>
    <row r="12603" spans="1:2" x14ac:dyDescent="0.25">
      <c r="A12603" s="1">
        <v>42744.750694444447</v>
      </c>
      <c r="B12603" s="2">
        <v>56.116428703867129</v>
      </c>
    </row>
    <row r="12604" spans="1:2" x14ac:dyDescent="0.25">
      <c r="A12604" s="1">
        <v>42744.751388888886</v>
      </c>
      <c r="B12604" s="2">
        <v>45.479963561438488</v>
      </c>
    </row>
    <row r="12605" spans="1:2" x14ac:dyDescent="0.25">
      <c r="A12605" s="1">
        <v>42744.752083333333</v>
      </c>
      <c r="B12605" s="2">
        <v>53.771206000753835</v>
      </c>
    </row>
    <row r="12606" spans="1:2" x14ac:dyDescent="0.25">
      <c r="A12606" s="1">
        <v>42744.75277777778</v>
      </c>
      <c r="B12606" s="2">
        <v>60.191985382174607</v>
      </c>
    </row>
    <row r="12607" spans="1:2" x14ac:dyDescent="0.25">
      <c r="A12607" s="1">
        <v>42744.753472222219</v>
      </c>
      <c r="B12607" s="2">
        <v>53.099515691799269</v>
      </c>
    </row>
    <row r="12608" spans="1:2" x14ac:dyDescent="0.25">
      <c r="A12608" s="1">
        <v>42744.754166666666</v>
      </c>
      <c r="B12608" s="2">
        <v>61.930429669232886</v>
      </c>
    </row>
    <row r="12609" spans="1:2" x14ac:dyDescent="0.25">
      <c r="A12609" s="1">
        <v>42744.754861111112</v>
      </c>
      <c r="B12609" s="2">
        <v>53.023370130742357</v>
      </c>
    </row>
    <row r="12610" spans="1:2" x14ac:dyDescent="0.25">
      <c r="A12610" s="1">
        <v>42744.755555555559</v>
      </c>
      <c r="B12610" s="2">
        <v>49.38887166324615</v>
      </c>
    </row>
    <row r="12611" spans="1:2" x14ac:dyDescent="0.25">
      <c r="A12611" s="1">
        <v>42744.756249999999</v>
      </c>
      <c r="B12611" s="2">
        <v>46.794149642168968</v>
      </c>
    </row>
    <row r="12612" spans="1:2" x14ac:dyDescent="0.25">
      <c r="A12612" s="1">
        <v>42744.756944444445</v>
      </c>
      <c r="B12612" s="2">
        <v>38.52376603521261</v>
      </c>
    </row>
    <row r="12613" spans="1:2" x14ac:dyDescent="0.25">
      <c r="A12613" s="1">
        <v>42744.757638888892</v>
      </c>
      <c r="B12613" s="2">
        <v>37.576914880833648</v>
      </c>
    </row>
    <row r="12614" spans="1:2" x14ac:dyDescent="0.25">
      <c r="A12614" s="1">
        <v>42744.758333333331</v>
      </c>
      <c r="B12614" s="2">
        <v>36.103056892189976</v>
      </c>
    </row>
    <row r="12615" spans="1:2" x14ac:dyDescent="0.25">
      <c r="A12615" s="1">
        <v>42744.759027777778</v>
      </c>
      <c r="B12615" s="2">
        <v>30.778849871413936</v>
      </c>
    </row>
    <row r="12616" spans="1:2" x14ac:dyDescent="0.25">
      <c r="A12616" s="1">
        <v>42744.759722222225</v>
      </c>
      <c r="B12616" s="2">
        <v>32.971620329442281</v>
      </c>
    </row>
    <row r="12617" spans="1:2" x14ac:dyDescent="0.25">
      <c r="A12617" s="1">
        <v>42744.760416666664</v>
      </c>
      <c r="B12617" s="2">
        <v>36.267300837427321</v>
      </c>
    </row>
    <row r="12618" spans="1:2" x14ac:dyDescent="0.25">
      <c r="A12618" s="1">
        <v>42744.761111111111</v>
      </c>
      <c r="B12618" s="2">
        <v>49.918601813520944</v>
      </c>
    </row>
    <row r="12619" spans="1:2" x14ac:dyDescent="0.25">
      <c r="A12619" s="1">
        <v>42744.761805555558</v>
      </c>
      <c r="B12619" s="2">
        <v>60.712966527023433</v>
      </c>
    </row>
    <row r="12620" spans="1:2" x14ac:dyDescent="0.25">
      <c r="A12620" s="1">
        <v>42744.762499999997</v>
      </c>
      <c r="B12620" s="2">
        <v>47.256339409192151</v>
      </c>
    </row>
    <row r="12621" spans="1:2" x14ac:dyDescent="0.25">
      <c r="A12621" s="1">
        <v>42744.763194444444</v>
      </c>
      <c r="B12621" s="2">
        <v>38.72816521896214</v>
      </c>
    </row>
    <row r="12622" spans="1:2" x14ac:dyDescent="0.25">
      <c r="A12622" s="1">
        <v>42744.763888888891</v>
      </c>
      <c r="B12622" s="2">
        <v>31.929810447084794</v>
      </c>
    </row>
    <row r="12623" spans="1:2" x14ac:dyDescent="0.25">
      <c r="A12623" s="1">
        <v>42744.76458333333</v>
      </c>
      <c r="B12623" s="2">
        <v>43.73557114737681</v>
      </c>
    </row>
    <row r="12624" spans="1:2" x14ac:dyDescent="0.25">
      <c r="A12624" s="1">
        <v>42744.765277777777</v>
      </c>
      <c r="B12624" s="2">
        <v>42.51935053290314</v>
      </c>
    </row>
    <row r="12625" spans="1:2" x14ac:dyDescent="0.25">
      <c r="A12625" s="1">
        <v>42744.765972222223</v>
      </c>
      <c r="B12625" s="2">
        <v>35.214759305662298</v>
      </c>
    </row>
    <row r="12626" spans="1:2" x14ac:dyDescent="0.25">
      <c r="A12626" s="1">
        <v>42744.76666666667</v>
      </c>
      <c r="B12626" s="2">
        <v>40.25695683443579</v>
      </c>
    </row>
    <row r="12627" spans="1:2" x14ac:dyDescent="0.25">
      <c r="A12627" s="1">
        <v>42744.767361111109</v>
      </c>
      <c r="B12627" s="2">
        <v>32.112732804780052</v>
      </c>
    </row>
    <row r="12628" spans="1:2" x14ac:dyDescent="0.25">
      <c r="A12628" s="1">
        <v>42744.768055555556</v>
      </c>
      <c r="B12628" s="2">
        <v>35.765160214773886</v>
      </c>
    </row>
    <row r="12629" spans="1:2" x14ac:dyDescent="0.25">
      <c r="A12629" s="1">
        <v>42744.768750000003</v>
      </c>
      <c r="B12629" s="2">
        <v>66.69438916182456</v>
      </c>
    </row>
    <row r="12630" spans="1:2" x14ac:dyDescent="0.25">
      <c r="A12630" s="1">
        <v>42744.769444444442</v>
      </c>
      <c r="B12630" s="2">
        <v>50.003918743628311</v>
      </c>
    </row>
    <row r="12631" spans="1:2" x14ac:dyDescent="0.25">
      <c r="A12631" s="1">
        <v>42744.770138888889</v>
      </c>
      <c r="B12631" s="2">
        <v>38.336298532177658</v>
      </c>
    </row>
    <row r="12632" spans="1:2" x14ac:dyDescent="0.25">
      <c r="A12632" s="1">
        <v>42744.770833333336</v>
      </c>
      <c r="B12632" s="2">
        <v>43.136077393919791</v>
      </c>
    </row>
    <row r="12633" spans="1:2" x14ac:dyDescent="0.25">
      <c r="A12633" s="1">
        <v>42744.771527777775</v>
      </c>
      <c r="B12633" s="2">
        <v>54.541450586540549</v>
      </c>
    </row>
    <row r="12634" spans="1:2" x14ac:dyDescent="0.25">
      <c r="A12634" s="1">
        <v>42744.772222222222</v>
      </c>
      <c r="B12634" s="2">
        <v>78.330480538871299</v>
      </c>
    </row>
    <row r="12635" spans="1:2" x14ac:dyDescent="0.25">
      <c r="A12635" s="1">
        <v>42744.772916666669</v>
      </c>
      <c r="B12635" s="2">
        <v>127.22981986029772</v>
      </c>
    </row>
    <row r="12636" spans="1:2" x14ac:dyDescent="0.25">
      <c r="A12636" s="1">
        <v>42744.773611111108</v>
      </c>
      <c r="B12636" s="2">
        <v>130.0402923761828</v>
      </c>
    </row>
    <row r="12637" spans="1:2" x14ac:dyDescent="0.25">
      <c r="A12637" s="1">
        <v>42744.774305555555</v>
      </c>
      <c r="B12637" s="2">
        <v>167.64552078174503</v>
      </c>
    </row>
    <row r="12638" spans="1:2" x14ac:dyDescent="0.25">
      <c r="A12638" s="1">
        <v>42744.775000000001</v>
      </c>
      <c r="B12638" s="2">
        <v>185.60397697245546</v>
      </c>
    </row>
    <row r="12639" spans="1:2" x14ac:dyDescent="0.25">
      <c r="A12639" s="1">
        <v>42744.775694444441</v>
      </c>
      <c r="B12639" s="2">
        <v>154.79916522319351</v>
      </c>
    </row>
    <row r="12640" spans="1:2" x14ac:dyDescent="0.25">
      <c r="A12640" s="1">
        <v>42744.776388888888</v>
      </c>
      <c r="B12640" s="2">
        <v>94.154131309682271</v>
      </c>
    </row>
    <row r="12641" spans="1:2" x14ac:dyDescent="0.25">
      <c r="A12641" s="1">
        <v>42744.777083333334</v>
      </c>
      <c r="B12641" s="2">
        <v>53.01300640315749</v>
      </c>
    </row>
    <row r="12642" spans="1:2" x14ac:dyDescent="0.25">
      <c r="A12642" s="1">
        <v>42744.777777777781</v>
      </c>
      <c r="B12642" s="2">
        <v>44.330397389235443</v>
      </c>
    </row>
    <row r="12643" spans="1:2" x14ac:dyDescent="0.25">
      <c r="A12643" s="1">
        <v>42744.77847222222</v>
      </c>
      <c r="B12643" s="2">
        <v>56.056340920636039</v>
      </c>
    </row>
    <row r="12644" spans="1:2" x14ac:dyDescent="0.25">
      <c r="A12644" s="1">
        <v>42744.779166666667</v>
      </c>
      <c r="B12644" s="2">
        <v>60.481477117101896</v>
      </c>
    </row>
    <row r="12645" spans="1:2" x14ac:dyDescent="0.25">
      <c r="A12645" s="1">
        <v>42744.779861111114</v>
      </c>
      <c r="B12645" s="2">
        <v>64.389887037165082</v>
      </c>
    </row>
    <row r="12646" spans="1:2" x14ac:dyDescent="0.25">
      <c r="A12646" s="1">
        <v>42744.780555555553</v>
      </c>
      <c r="B12646" s="2">
        <v>57.648181777670594</v>
      </c>
    </row>
    <row r="12647" spans="1:2" x14ac:dyDescent="0.25">
      <c r="A12647" s="1">
        <v>42744.78125</v>
      </c>
      <c r="B12647" s="2">
        <v>42.719772826416495</v>
      </c>
    </row>
    <row r="12648" spans="1:2" x14ac:dyDescent="0.25">
      <c r="A12648" s="1">
        <v>42744.781944444447</v>
      </c>
      <c r="B12648" s="2">
        <v>40.312183183471888</v>
      </c>
    </row>
    <row r="12649" spans="1:2" x14ac:dyDescent="0.25">
      <c r="A12649" s="1">
        <v>42744.782638888886</v>
      </c>
      <c r="B12649" s="2">
        <v>39.594403439741775</v>
      </c>
    </row>
    <row r="12650" spans="1:2" x14ac:dyDescent="0.25">
      <c r="A12650" s="1">
        <v>42744.783333333333</v>
      </c>
      <c r="B12650" s="2">
        <v>37.517230512800843</v>
      </c>
    </row>
    <row r="12651" spans="1:2" x14ac:dyDescent="0.25">
      <c r="A12651" s="1">
        <v>42744.78402777778</v>
      </c>
      <c r="B12651" s="2">
        <v>32.739344854943432</v>
      </c>
    </row>
    <row r="12652" spans="1:2" x14ac:dyDescent="0.25">
      <c r="A12652" s="1">
        <v>42744.784722222219</v>
      </c>
      <c r="B12652" s="2">
        <v>25.551056105458215</v>
      </c>
    </row>
    <row r="12653" spans="1:2" x14ac:dyDescent="0.25">
      <c r="A12653" s="1">
        <v>42744.785416666666</v>
      </c>
      <c r="B12653" s="2">
        <v>14.968860363261774</v>
      </c>
    </row>
    <row r="12654" spans="1:2" x14ac:dyDescent="0.25">
      <c r="A12654" s="1">
        <v>42744.786111111112</v>
      </c>
      <c r="B12654" s="2">
        <v>19.684212944484898</v>
      </c>
    </row>
    <row r="12655" spans="1:2" x14ac:dyDescent="0.25">
      <c r="A12655" s="1">
        <v>42744.786805555559</v>
      </c>
      <c r="B12655" s="2">
        <v>25.742032785186893</v>
      </c>
    </row>
    <row r="12656" spans="1:2" x14ac:dyDescent="0.25">
      <c r="A12656" s="1">
        <v>42744.787499999999</v>
      </c>
      <c r="B12656" s="2">
        <v>25.420998907554409</v>
      </c>
    </row>
    <row r="12657" spans="1:2" x14ac:dyDescent="0.25">
      <c r="A12657" s="1">
        <v>42744.788194444445</v>
      </c>
      <c r="B12657" s="2">
        <v>24.655269795213339</v>
      </c>
    </row>
    <row r="12658" spans="1:2" x14ac:dyDescent="0.25">
      <c r="A12658" s="1">
        <v>42744.788888888892</v>
      </c>
      <c r="B12658" s="2">
        <v>10.882185396802864</v>
      </c>
    </row>
    <row r="12659" spans="1:2" x14ac:dyDescent="0.25">
      <c r="A12659" s="1">
        <v>42744.789583333331</v>
      </c>
      <c r="B12659" s="2">
        <v>23.021303796936021</v>
      </c>
    </row>
    <row r="12660" spans="1:2" x14ac:dyDescent="0.25">
      <c r="A12660" s="1">
        <v>42744.790277777778</v>
      </c>
      <c r="B12660" s="2">
        <v>15.037985429497105</v>
      </c>
    </row>
    <row r="12661" spans="1:2" x14ac:dyDescent="0.25">
      <c r="A12661" s="1">
        <v>42744.790972222225</v>
      </c>
      <c r="B12661" s="2">
        <v>-17.969926907959355</v>
      </c>
    </row>
    <row r="12662" spans="1:2" x14ac:dyDescent="0.25">
      <c r="A12662" s="1">
        <v>42744.791666666664</v>
      </c>
      <c r="B12662" s="2">
        <v>-28.510710617974595</v>
      </c>
    </row>
    <row r="12663" spans="1:2" x14ac:dyDescent="0.25">
      <c r="A12663" s="1">
        <v>42744.792361111111</v>
      </c>
      <c r="B12663" s="2">
        <v>-38.565957584591523</v>
      </c>
    </row>
    <row r="12664" spans="1:2" x14ac:dyDescent="0.25">
      <c r="A12664" s="1">
        <v>42744.793055555558</v>
      </c>
      <c r="B12664" s="2">
        <v>-26.033812494581799</v>
      </c>
    </row>
    <row r="12665" spans="1:2" x14ac:dyDescent="0.25">
      <c r="A12665" s="1">
        <v>42744.793749999997</v>
      </c>
      <c r="B12665" s="2">
        <v>-18.002993293554756</v>
      </c>
    </row>
    <row r="12666" spans="1:2" x14ac:dyDescent="0.25">
      <c r="A12666" s="1">
        <v>42744.794444444444</v>
      </c>
      <c r="B12666" s="2">
        <v>-16.554282912252045</v>
      </c>
    </row>
    <row r="12667" spans="1:2" x14ac:dyDescent="0.25">
      <c r="A12667" s="1">
        <v>42744.795138888891</v>
      </c>
      <c r="B12667" s="2">
        <v>-30.256558705509331</v>
      </c>
    </row>
    <row r="12668" spans="1:2" x14ac:dyDescent="0.25">
      <c r="A12668" s="1">
        <v>42744.79583333333</v>
      </c>
      <c r="B12668" s="2">
        <v>-25.728771711225271</v>
      </c>
    </row>
    <row r="12669" spans="1:2" x14ac:dyDescent="0.25">
      <c r="A12669" s="1">
        <v>42744.796527777777</v>
      </c>
      <c r="B12669" s="2">
        <v>-38.239099288118204</v>
      </c>
    </row>
    <row r="12670" spans="1:2" x14ac:dyDescent="0.25">
      <c r="A12670" s="1">
        <v>42744.797222222223</v>
      </c>
      <c r="B12670" s="2">
        <v>-26.224436724195161</v>
      </c>
    </row>
    <row r="12671" spans="1:2" x14ac:dyDescent="0.25">
      <c r="A12671" s="1">
        <v>42744.79791666667</v>
      </c>
      <c r="B12671" s="2">
        <v>-14.574059694989895</v>
      </c>
    </row>
    <row r="12672" spans="1:2" x14ac:dyDescent="0.25">
      <c r="A12672" s="1">
        <v>42744.798611111109</v>
      </c>
      <c r="B12672" s="2">
        <v>-25.09540588564802</v>
      </c>
    </row>
    <row r="12673" spans="1:2" x14ac:dyDescent="0.25">
      <c r="A12673" s="1">
        <v>42744.799305555556</v>
      </c>
      <c r="B12673" s="2">
        <v>-24.677858080615504</v>
      </c>
    </row>
    <row r="12674" spans="1:2" x14ac:dyDescent="0.25">
      <c r="A12674" s="1">
        <v>42744.800000000003</v>
      </c>
      <c r="B12674" s="2">
        <v>-46.104319524157717</v>
      </c>
    </row>
    <row r="12675" spans="1:2" x14ac:dyDescent="0.25">
      <c r="A12675" s="1">
        <v>42744.800694444442</v>
      </c>
      <c r="B12675" s="2">
        <v>-20.383483010894754</v>
      </c>
    </row>
    <row r="12676" spans="1:2" x14ac:dyDescent="0.25">
      <c r="A12676" s="1">
        <v>42744.801388888889</v>
      </c>
      <c r="B12676" s="2">
        <v>-32.3036157457774</v>
      </c>
    </row>
    <row r="12677" spans="1:2" x14ac:dyDescent="0.25">
      <c r="A12677" s="1">
        <v>42744.802083333336</v>
      </c>
      <c r="B12677" s="2">
        <v>-16.536341807445083</v>
      </c>
    </row>
    <row r="12678" spans="1:2" x14ac:dyDescent="0.25">
      <c r="A12678" s="1">
        <v>42744.802777777775</v>
      </c>
      <c r="B12678" s="2">
        <v>-24.991360389052229</v>
      </c>
    </row>
    <row r="12679" spans="1:2" x14ac:dyDescent="0.25">
      <c r="A12679" s="1">
        <v>42744.803472222222</v>
      </c>
      <c r="B12679" s="2">
        <v>-17.547292692990354</v>
      </c>
    </row>
    <row r="12680" spans="1:2" x14ac:dyDescent="0.25">
      <c r="A12680" s="1">
        <v>42744.804166666669</v>
      </c>
      <c r="B12680" s="2">
        <v>-24.091513685564376</v>
      </c>
    </row>
    <row r="12681" spans="1:2" x14ac:dyDescent="0.25">
      <c r="A12681" s="1">
        <v>42744.804861111108</v>
      </c>
      <c r="B12681" s="2">
        <v>-26.421567500644112</v>
      </c>
    </row>
    <row r="12682" spans="1:2" x14ac:dyDescent="0.25">
      <c r="A12682" s="1">
        <v>42744.805555555555</v>
      </c>
      <c r="B12682" s="2">
        <v>-23.655871263188601</v>
      </c>
    </row>
    <row r="12683" spans="1:2" x14ac:dyDescent="0.25">
      <c r="A12683" s="1">
        <v>42744.806250000001</v>
      </c>
      <c r="B12683" s="2">
        <v>-28.20092028710933</v>
      </c>
    </row>
    <row r="12684" spans="1:2" x14ac:dyDescent="0.25">
      <c r="A12684" s="1">
        <v>42744.806944444441</v>
      </c>
      <c r="B12684" s="2">
        <v>-22.165968753698206</v>
      </c>
    </row>
    <row r="12685" spans="1:2" x14ac:dyDescent="0.25">
      <c r="A12685" s="1">
        <v>42744.807638888888</v>
      </c>
      <c r="B12685" s="2">
        <v>-28.038541019933472</v>
      </c>
    </row>
    <row r="12686" spans="1:2" x14ac:dyDescent="0.25">
      <c r="A12686" s="1">
        <v>42744.808333333334</v>
      </c>
      <c r="B12686" s="2">
        <v>-31.140616041119696</v>
      </c>
    </row>
    <row r="12687" spans="1:2" x14ac:dyDescent="0.25">
      <c r="A12687" s="1">
        <v>42744.809027777781</v>
      </c>
      <c r="B12687" s="2">
        <v>-18.835487850275239</v>
      </c>
    </row>
    <row r="12688" spans="1:2" x14ac:dyDescent="0.25">
      <c r="A12688" s="1">
        <v>42744.80972222222</v>
      </c>
      <c r="B12688" s="2">
        <v>-30.947338459068366</v>
      </c>
    </row>
    <row r="12689" spans="1:2" x14ac:dyDescent="0.25">
      <c r="A12689" s="1">
        <v>42744.810416666667</v>
      </c>
      <c r="B12689" s="2">
        <v>-35.965653072793792</v>
      </c>
    </row>
    <row r="12690" spans="1:2" x14ac:dyDescent="0.25">
      <c r="A12690" s="1">
        <v>42744.811111111114</v>
      </c>
      <c r="B12690" s="2">
        <v>-17.064467428430603</v>
      </c>
    </row>
    <row r="12691" spans="1:2" x14ac:dyDescent="0.25">
      <c r="A12691" s="1">
        <v>42744.811805555553</v>
      </c>
      <c r="B12691" s="2">
        <v>-28.33422477790009</v>
      </c>
    </row>
    <row r="12692" spans="1:2" x14ac:dyDescent="0.25">
      <c r="A12692" s="1">
        <v>42744.8125</v>
      </c>
      <c r="B12692" s="2">
        <v>-20.946707297565688</v>
      </c>
    </row>
    <row r="12693" spans="1:2" x14ac:dyDescent="0.25">
      <c r="A12693" s="1">
        <v>42744.813194444447</v>
      </c>
      <c r="B12693" s="2">
        <v>-8.16610226224293</v>
      </c>
    </row>
    <row r="12694" spans="1:2" x14ac:dyDescent="0.25">
      <c r="A12694" s="1">
        <v>42744.813888888886</v>
      </c>
      <c r="B12694" s="2">
        <v>13.439610381109135</v>
      </c>
    </row>
    <row r="12695" spans="1:2" x14ac:dyDescent="0.25">
      <c r="A12695" s="1">
        <v>42744.814583333333</v>
      </c>
      <c r="B12695" s="2">
        <v>-5.3410223812330511</v>
      </c>
    </row>
    <row r="12696" spans="1:2" x14ac:dyDescent="0.25">
      <c r="A12696" s="1">
        <v>42744.81527777778</v>
      </c>
      <c r="B12696" s="2">
        <v>-21.608846277367167</v>
      </c>
    </row>
    <row r="12697" spans="1:2" x14ac:dyDescent="0.25">
      <c r="A12697" s="1">
        <v>42744.815972222219</v>
      </c>
      <c r="B12697" s="2">
        <v>-41.110110620856965</v>
      </c>
    </row>
    <row r="12698" spans="1:2" x14ac:dyDescent="0.25">
      <c r="A12698" s="1">
        <v>42744.816666666666</v>
      </c>
      <c r="B12698" s="2">
        <v>-55.578873586177359</v>
      </c>
    </row>
    <row r="12699" spans="1:2" x14ac:dyDescent="0.25">
      <c r="A12699" s="1">
        <v>42744.817361111112</v>
      </c>
      <c r="B12699" s="2">
        <v>-61.332450762008861</v>
      </c>
    </row>
    <row r="12700" spans="1:2" x14ac:dyDescent="0.25">
      <c r="A12700" s="1">
        <v>42744.818055555559</v>
      </c>
      <c r="B12700" s="2">
        <v>-70.19068114985906</v>
      </c>
    </row>
    <row r="12701" spans="1:2" x14ac:dyDescent="0.25">
      <c r="A12701" s="1">
        <v>42744.818749999999</v>
      </c>
      <c r="B12701" s="2">
        <v>-88.567508288158564</v>
      </c>
    </row>
    <row r="12702" spans="1:2" x14ac:dyDescent="0.25">
      <c r="A12702" s="1">
        <v>42744.819444444445</v>
      </c>
      <c r="B12702" s="2">
        <v>-108.19800148803819</v>
      </c>
    </row>
    <row r="12703" spans="1:2" x14ac:dyDescent="0.25">
      <c r="A12703" s="1">
        <v>42744.820138888892</v>
      </c>
      <c r="B12703" s="2">
        <v>-119.54446415415345</v>
      </c>
    </row>
    <row r="12704" spans="1:2" x14ac:dyDescent="0.25">
      <c r="A12704" s="1">
        <v>42744.820833333331</v>
      </c>
      <c r="B12704" s="2">
        <v>-127.59820482767343</v>
      </c>
    </row>
    <row r="12705" spans="1:2" x14ac:dyDescent="0.25">
      <c r="A12705" s="1">
        <v>42744.821527777778</v>
      </c>
      <c r="B12705" s="2">
        <v>-111.98929718739819</v>
      </c>
    </row>
    <row r="12706" spans="1:2" x14ac:dyDescent="0.25">
      <c r="A12706" s="1">
        <v>42744.822222222225</v>
      </c>
      <c r="B12706" s="2">
        <v>-107.59752645703847</v>
      </c>
    </row>
    <row r="12707" spans="1:2" x14ac:dyDescent="0.25">
      <c r="A12707" s="1">
        <v>42744.822916666664</v>
      </c>
      <c r="B12707" s="2">
        <v>-96.244930391452115</v>
      </c>
    </row>
    <row r="12708" spans="1:2" x14ac:dyDescent="0.25">
      <c r="A12708" s="1">
        <v>42744.823611111111</v>
      </c>
      <c r="B12708" s="2">
        <v>-90.437966356849458</v>
      </c>
    </row>
    <row r="12709" spans="1:2" x14ac:dyDescent="0.25">
      <c r="A12709" s="1">
        <v>42744.824305555558</v>
      </c>
      <c r="B12709" s="2">
        <v>-77.553749251303572</v>
      </c>
    </row>
    <row r="12710" spans="1:2" x14ac:dyDescent="0.25">
      <c r="A12710" s="1">
        <v>42744.824999999997</v>
      </c>
      <c r="B12710" s="2">
        <v>-74.242842582540476</v>
      </c>
    </row>
    <row r="12711" spans="1:2" x14ac:dyDescent="0.25">
      <c r="A12711" s="1">
        <v>42744.825694444444</v>
      </c>
      <c r="B12711" s="2">
        <v>-78.187533900258131</v>
      </c>
    </row>
    <row r="12712" spans="1:2" x14ac:dyDescent="0.25">
      <c r="A12712" s="1">
        <v>42744.826388888891</v>
      </c>
      <c r="B12712" s="2">
        <v>-68.008427360974025</v>
      </c>
    </row>
    <row r="12713" spans="1:2" x14ac:dyDescent="0.25">
      <c r="A12713" s="1">
        <v>42744.82708333333</v>
      </c>
      <c r="B12713" s="2">
        <v>-60.418780444193786</v>
      </c>
    </row>
    <row r="12714" spans="1:2" x14ac:dyDescent="0.25">
      <c r="A12714" s="1">
        <v>42744.827777777777</v>
      </c>
      <c r="B12714" s="2">
        <v>-56.340283830485227</v>
      </c>
    </row>
    <row r="12715" spans="1:2" x14ac:dyDescent="0.25">
      <c r="A12715" s="1">
        <v>42744.828472222223</v>
      </c>
      <c r="B12715" s="2">
        <v>-69.711178072398368</v>
      </c>
    </row>
    <row r="12716" spans="1:2" x14ac:dyDescent="0.25">
      <c r="A12716" s="1">
        <v>42744.82916666667</v>
      </c>
      <c r="B12716" s="2">
        <v>-85.886231480996742</v>
      </c>
    </row>
    <row r="12717" spans="1:2" x14ac:dyDescent="0.25">
      <c r="A12717" s="1">
        <v>42744.829861111109</v>
      </c>
      <c r="B12717" s="2">
        <v>-106.13106852933028</v>
      </c>
    </row>
    <row r="12718" spans="1:2" x14ac:dyDescent="0.25">
      <c r="A12718" s="1">
        <v>42744.830555555556</v>
      </c>
      <c r="B12718" s="2">
        <v>-119.15260329030571</v>
      </c>
    </row>
    <row r="12719" spans="1:2" x14ac:dyDescent="0.25">
      <c r="A12719" s="1">
        <v>42744.831250000003</v>
      </c>
      <c r="B12719" s="2">
        <v>-108.33973294292809</v>
      </c>
    </row>
    <row r="12720" spans="1:2" x14ac:dyDescent="0.25">
      <c r="A12720" s="1">
        <v>42744.831944444442</v>
      </c>
      <c r="B12720" s="2">
        <v>-107.96674499599807</v>
      </c>
    </row>
    <row r="12721" spans="1:2" x14ac:dyDescent="0.25">
      <c r="A12721" s="1">
        <v>42744.832638888889</v>
      </c>
      <c r="B12721" s="2">
        <v>-101.71069645630389</v>
      </c>
    </row>
    <row r="12722" spans="1:2" x14ac:dyDescent="0.25">
      <c r="A12722" s="1">
        <v>42744.833333333336</v>
      </c>
      <c r="B12722" s="2">
        <v>-109.42406739100697</v>
      </c>
    </row>
    <row r="12723" spans="1:2" x14ac:dyDescent="0.25">
      <c r="A12723" s="1">
        <v>42744.834027777775</v>
      </c>
      <c r="B12723" s="2">
        <v>-120.74155193522068</v>
      </c>
    </row>
    <row r="12724" spans="1:2" x14ac:dyDescent="0.25">
      <c r="A12724" s="1">
        <v>42744.834722222222</v>
      </c>
      <c r="B12724" s="2">
        <v>-114.54943544565855</v>
      </c>
    </row>
    <row r="12725" spans="1:2" x14ac:dyDescent="0.25">
      <c r="A12725" s="1">
        <v>42744.835416666669</v>
      </c>
      <c r="B12725" s="2">
        <v>-103.95823361220536</v>
      </c>
    </row>
    <row r="12726" spans="1:2" x14ac:dyDescent="0.25">
      <c r="A12726" s="1">
        <v>42744.836111111108</v>
      </c>
      <c r="B12726" s="2">
        <v>-84.545109841499169</v>
      </c>
    </row>
    <row r="12727" spans="1:2" x14ac:dyDescent="0.25">
      <c r="A12727" s="1">
        <v>42744.836805555555</v>
      </c>
      <c r="B12727" s="2">
        <v>-54.902567985708203</v>
      </c>
    </row>
    <row r="12728" spans="1:2" x14ac:dyDescent="0.25">
      <c r="A12728" s="1">
        <v>42744.837500000001</v>
      </c>
      <c r="B12728" s="2">
        <v>-24.635461773600159</v>
      </c>
    </row>
    <row r="12729" spans="1:2" x14ac:dyDescent="0.25">
      <c r="A12729" s="1">
        <v>42744.838194444441</v>
      </c>
      <c r="B12729" s="2">
        <v>-16.94410495533084</v>
      </c>
    </row>
    <row r="12730" spans="1:2" x14ac:dyDescent="0.25">
      <c r="A12730" s="1">
        <v>42744.838888888888</v>
      </c>
      <c r="B12730" s="2">
        <v>1.7604346510517643</v>
      </c>
    </row>
    <row r="12731" spans="1:2" x14ac:dyDescent="0.25">
      <c r="A12731" s="1">
        <v>42744.839583333334</v>
      </c>
      <c r="B12731" s="2">
        <v>16.026179283466384</v>
      </c>
    </row>
    <row r="12732" spans="1:2" x14ac:dyDescent="0.25">
      <c r="A12732" s="1">
        <v>42744.840277777781</v>
      </c>
      <c r="B12732" s="2">
        <v>13.703108992430497</v>
      </c>
    </row>
    <row r="12733" spans="1:2" x14ac:dyDescent="0.25">
      <c r="A12733" s="1">
        <v>42744.84097222222</v>
      </c>
      <c r="B12733" s="2">
        <v>20.459131576535583</v>
      </c>
    </row>
    <row r="12734" spans="1:2" x14ac:dyDescent="0.25">
      <c r="A12734" s="1">
        <v>42744.841666666667</v>
      </c>
      <c r="B12734" s="2">
        <v>25.776536246093748</v>
      </c>
    </row>
    <row r="12735" spans="1:2" x14ac:dyDescent="0.25">
      <c r="A12735" s="1">
        <v>42744.842361111114</v>
      </c>
      <c r="B12735" s="2">
        <v>26.027144721481697</v>
      </c>
    </row>
    <row r="12736" spans="1:2" x14ac:dyDescent="0.25">
      <c r="A12736" s="1">
        <v>42744.843055555553</v>
      </c>
      <c r="B12736" s="2">
        <v>32.194440701538888</v>
      </c>
    </row>
    <row r="12737" spans="1:2" x14ac:dyDescent="0.25">
      <c r="A12737" s="1">
        <v>42744.84375</v>
      </c>
      <c r="B12737" s="2">
        <v>39.38164711571735</v>
      </c>
    </row>
    <row r="12738" spans="1:2" x14ac:dyDescent="0.25">
      <c r="A12738" s="1">
        <v>42744.844444444447</v>
      </c>
      <c r="B12738" s="2">
        <v>42.278958581240538</v>
      </c>
    </row>
    <row r="12739" spans="1:2" x14ac:dyDescent="0.25">
      <c r="A12739" s="1">
        <v>42744.845138888886</v>
      </c>
      <c r="B12739" s="2">
        <v>51.562678329615544</v>
      </c>
    </row>
    <row r="12740" spans="1:2" x14ac:dyDescent="0.25">
      <c r="A12740" s="1">
        <v>42744.845833333333</v>
      </c>
      <c r="B12740" s="2">
        <v>53.868200025628902</v>
      </c>
    </row>
    <row r="12741" spans="1:2" x14ac:dyDescent="0.25">
      <c r="A12741" s="1">
        <v>42744.84652777778</v>
      </c>
      <c r="B12741" s="2">
        <v>43.404407821695109</v>
      </c>
    </row>
    <row r="12742" spans="1:2" x14ac:dyDescent="0.25">
      <c r="A12742" s="1">
        <v>42744.847222222219</v>
      </c>
      <c r="B12742" s="2">
        <v>37.792182554459821</v>
      </c>
    </row>
    <row r="12743" spans="1:2" x14ac:dyDescent="0.25">
      <c r="A12743" s="1">
        <v>42744.847916666666</v>
      </c>
      <c r="B12743" s="2">
        <v>33.787901522497606</v>
      </c>
    </row>
    <row r="12744" spans="1:2" x14ac:dyDescent="0.25">
      <c r="A12744" s="1">
        <v>42744.848611111112</v>
      </c>
      <c r="B12744" s="2">
        <v>33.258857248395117</v>
      </c>
    </row>
    <row r="12745" spans="1:2" x14ac:dyDescent="0.25">
      <c r="A12745" s="1">
        <v>42744.849305555559</v>
      </c>
      <c r="B12745" s="2">
        <v>29.681107168008264</v>
      </c>
    </row>
    <row r="12746" spans="1:2" x14ac:dyDescent="0.25">
      <c r="A12746" s="1">
        <v>42744.85</v>
      </c>
      <c r="B12746" s="2">
        <v>47.84957987162246</v>
      </c>
    </row>
    <row r="12747" spans="1:2" x14ac:dyDescent="0.25">
      <c r="A12747" s="1">
        <v>42744.850694444445</v>
      </c>
      <c r="B12747" s="2">
        <v>44.511304095329251</v>
      </c>
    </row>
    <row r="12748" spans="1:2" x14ac:dyDescent="0.25">
      <c r="A12748" s="1">
        <v>42744.851388888892</v>
      </c>
      <c r="B12748" s="2">
        <v>33.665814189708421</v>
      </c>
    </row>
    <row r="12749" spans="1:2" x14ac:dyDescent="0.25">
      <c r="A12749" s="1">
        <v>42744.852083333331</v>
      </c>
      <c r="B12749" s="2">
        <v>27.394323912462276</v>
      </c>
    </row>
    <row r="12750" spans="1:2" x14ac:dyDescent="0.25">
      <c r="A12750" s="1">
        <v>42744.852777777778</v>
      </c>
      <c r="B12750" s="2">
        <v>21.713396855328757</v>
      </c>
    </row>
    <row r="12751" spans="1:2" x14ac:dyDescent="0.25">
      <c r="A12751" s="1">
        <v>42744.853472222225</v>
      </c>
      <c r="B12751" s="2">
        <v>8.894314188820621</v>
      </c>
    </row>
    <row r="12752" spans="1:2" x14ac:dyDescent="0.25">
      <c r="A12752" s="1">
        <v>42744.854166666664</v>
      </c>
      <c r="B12752" s="2">
        <v>-1.033771727910304</v>
      </c>
    </row>
    <row r="12753" spans="1:2" x14ac:dyDescent="0.25">
      <c r="A12753" s="1">
        <v>42744.854861111111</v>
      </c>
      <c r="B12753" s="2">
        <v>-8.5966887742086939</v>
      </c>
    </row>
    <row r="12754" spans="1:2" x14ac:dyDescent="0.25">
      <c r="A12754" s="1">
        <v>42744.855555555558</v>
      </c>
      <c r="B12754" s="2">
        <v>-7.7199042678112164</v>
      </c>
    </row>
    <row r="12755" spans="1:2" x14ac:dyDescent="0.25">
      <c r="A12755" s="1">
        <v>42744.856249999997</v>
      </c>
      <c r="B12755" s="2">
        <v>-18.91379360773038</v>
      </c>
    </row>
    <row r="12756" spans="1:2" x14ac:dyDescent="0.25">
      <c r="A12756" s="1">
        <v>42744.856944444444</v>
      </c>
      <c r="B12756" s="2">
        <v>-18.657743544034506</v>
      </c>
    </row>
    <row r="12757" spans="1:2" x14ac:dyDescent="0.25">
      <c r="A12757" s="1">
        <v>42744.857638888891</v>
      </c>
      <c r="B12757" s="2">
        <v>-8.6955370637840428</v>
      </c>
    </row>
    <row r="12758" spans="1:2" x14ac:dyDescent="0.25">
      <c r="A12758" s="1">
        <v>42744.85833333333</v>
      </c>
      <c r="B12758" s="2">
        <v>10.964666101957361</v>
      </c>
    </row>
    <row r="12759" spans="1:2" x14ac:dyDescent="0.25">
      <c r="A12759" s="1">
        <v>42744.859027777777</v>
      </c>
      <c r="B12759" s="2">
        <v>11.802285197619737</v>
      </c>
    </row>
    <row r="12760" spans="1:2" x14ac:dyDescent="0.25">
      <c r="A12760" s="1">
        <v>42744.859722222223</v>
      </c>
      <c r="B12760" s="2">
        <v>4.2166220424260246</v>
      </c>
    </row>
    <row r="12761" spans="1:2" x14ac:dyDescent="0.25">
      <c r="A12761" s="1">
        <v>42744.86041666667</v>
      </c>
      <c r="B12761" s="2">
        <v>-9.1954061171660815</v>
      </c>
    </row>
    <row r="12762" spans="1:2" x14ac:dyDescent="0.25">
      <c r="A12762" s="1">
        <v>42744.861111111109</v>
      </c>
      <c r="B12762" s="2">
        <v>-23.651817300928329</v>
      </c>
    </row>
    <row r="12763" spans="1:2" x14ac:dyDescent="0.25">
      <c r="A12763" s="1">
        <v>42744.861805555556</v>
      </c>
      <c r="B12763" s="2">
        <v>-20.177326067247972</v>
      </c>
    </row>
    <row r="12764" spans="1:2" x14ac:dyDescent="0.25">
      <c r="A12764" s="1">
        <v>42744.862500000003</v>
      </c>
      <c r="B12764" s="2">
        <v>-15.361701917660927</v>
      </c>
    </row>
    <row r="12765" spans="1:2" x14ac:dyDescent="0.25">
      <c r="A12765" s="1">
        <v>42744.863194444442</v>
      </c>
      <c r="B12765" s="2">
        <v>-3.5547430721431739</v>
      </c>
    </row>
    <row r="12766" spans="1:2" x14ac:dyDescent="0.25">
      <c r="A12766" s="1">
        <v>42744.863888888889</v>
      </c>
      <c r="B12766" s="2">
        <v>-7.2835263801457284</v>
      </c>
    </row>
    <row r="12767" spans="1:2" x14ac:dyDescent="0.25">
      <c r="A12767" s="1">
        <v>42744.864583333336</v>
      </c>
      <c r="B12767" s="2">
        <v>-5.3844809693905216</v>
      </c>
    </row>
    <row r="12768" spans="1:2" x14ac:dyDescent="0.25">
      <c r="A12768" s="1">
        <v>42744.865277777775</v>
      </c>
      <c r="B12768" s="2">
        <v>-2.6973087205464252</v>
      </c>
    </row>
    <row r="12769" spans="1:2" x14ac:dyDescent="0.25">
      <c r="A12769" s="1">
        <v>42744.865972222222</v>
      </c>
      <c r="B12769" s="2">
        <v>-7.2204498698221871</v>
      </c>
    </row>
    <row r="12770" spans="1:2" x14ac:dyDescent="0.25">
      <c r="A12770" s="1">
        <v>42744.866666666669</v>
      </c>
      <c r="B12770" s="2">
        <v>-3.7890565412623496</v>
      </c>
    </row>
    <row r="12771" spans="1:2" x14ac:dyDescent="0.25">
      <c r="A12771" s="1">
        <v>42744.867361111108</v>
      </c>
      <c r="B12771" s="2">
        <v>10.077966845957175</v>
      </c>
    </row>
    <row r="12772" spans="1:2" x14ac:dyDescent="0.25">
      <c r="A12772" s="1">
        <v>42744.868055555555</v>
      </c>
      <c r="B12772" s="2">
        <v>18.000347325981906</v>
      </c>
    </row>
    <row r="12773" spans="1:2" x14ac:dyDescent="0.25">
      <c r="A12773" s="1">
        <v>42744.868750000001</v>
      </c>
      <c r="B12773" s="2">
        <v>4.7866903457072718</v>
      </c>
    </row>
    <row r="12774" spans="1:2" x14ac:dyDescent="0.25">
      <c r="A12774" s="1">
        <v>42744.869444444441</v>
      </c>
      <c r="B12774" s="2">
        <v>2.3950707249333694</v>
      </c>
    </row>
    <row r="12775" spans="1:2" x14ac:dyDescent="0.25">
      <c r="A12775" s="1">
        <v>42744.870138888888</v>
      </c>
      <c r="B12775" s="2">
        <v>-3.3606591136194766</v>
      </c>
    </row>
    <row r="12776" spans="1:2" x14ac:dyDescent="0.25">
      <c r="A12776" s="1">
        <v>42744.870833333334</v>
      </c>
      <c r="B12776" s="2">
        <v>-18.947020127207118</v>
      </c>
    </row>
    <row r="12777" spans="1:2" x14ac:dyDescent="0.25">
      <c r="A12777" s="1">
        <v>42744.871527777781</v>
      </c>
      <c r="B12777" s="2">
        <v>-19.667196762241655</v>
      </c>
    </row>
    <row r="12778" spans="1:2" x14ac:dyDescent="0.25">
      <c r="A12778" s="1">
        <v>42744.87222222222</v>
      </c>
      <c r="B12778" s="2">
        <v>-25.414619252354409</v>
      </c>
    </row>
    <row r="12779" spans="1:2" x14ac:dyDescent="0.25">
      <c r="A12779" s="1">
        <v>42744.872916666667</v>
      </c>
      <c r="B12779" s="2">
        <v>-16.502655275466775</v>
      </c>
    </row>
    <row r="12780" spans="1:2" x14ac:dyDescent="0.25">
      <c r="A12780" s="1">
        <v>42744.873611111114</v>
      </c>
      <c r="B12780" s="2">
        <v>-20.501912101338288</v>
      </c>
    </row>
    <row r="12781" spans="1:2" x14ac:dyDescent="0.25">
      <c r="A12781" s="1">
        <v>42744.874305555553</v>
      </c>
      <c r="B12781" s="2">
        <v>-19.6652151712556</v>
      </c>
    </row>
    <row r="12782" spans="1:2" x14ac:dyDescent="0.25">
      <c r="A12782" s="1">
        <v>42744.875</v>
      </c>
      <c r="B12782" s="2">
        <v>-13.512412844228674</v>
      </c>
    </row>
    <row r="12783" spans="1:2" x14ac:dyDescent="0.25">
      <c r="A12783" s="1">
        <v>42744.875694444447</v>
      </c>
      <c r="B12783" s="2">
        <v>-10.865847297405708</v>
      </c>
    </row>
    <row r="12784" spans="1:2" x14ac:dyDescent="0.25">
      <c r="A12784" s="1">
        <v>42744.876388888886</v>
      </c>
      <c r="B12784" s="2">
        <v>-17.082499907593107</v>
      </c>
    </row>
    <row r="12785" spans="1:2" x14ac:dyDescent="0.25">
      <c r="A12785" s="1">
        <v>42744.877083333333</v>
      </c>
      <c r="B12785" s="2">
        <v>-24.229999617324697</v>
      </c>
    </row>
    <row r="12786" spans="1:2" x14ac:dyDescent="0.25">
      <c r="A12786" s="1">
        <v>42744.87777777778</v>
      </c>
      <c r="B12786" s="2">
        <v>-19.930200627276886</v>
      </c>
    </row>
    <row r="12787" spans="1:2" x14ac:dyDescent="0.25">
      <c r="A12787" s="1">
        <v>42744.878472222219</v>
      </c>
      <c r="B12787" s="2">
        <v>-24.145317972807</v>
      </c>
    </row>
    <row r="12788" spans="1:2" x14ac:dyDescent="0.25">
      <c r="A12788" s="1">
        <v>42744.879166666666</v>
      </c>
      <c r="B12788" s="2">
        <v>-36.059740950654181</v>
      </c>
    </row>
    <row r="12789" spans="1:2" x14ac:dyDescent="0.25">
      <c r="A12789" s="1">
        <v>42744.879861111112</v>
      </c>
      <c r="B12789" s="2">
        <v>-35.353225907391362</v>
      </c>
    </row>
    <row r="12790" spans="1:2" x14ac:dyDescent="0.25">
      <c r="A12790" s="1">
        <v>42744.880555555559</v>
      </c>
      <c r="B12790" s="2">
        <v>-31.480160790055621</v>
      </c>
    </row>
    <row r="12791" spans="1:2" x14ac:dyDescent="0.25">
      <c r="A12791" s="1">
        <v>42744.881249999999</v>
      </c>
      <c r="B12791" s="2">
        <v>-14.525565510485709</v>
      </c>
    </row>
    <row r="12792" spans="1:2" x14ac:dyDescent="0.25">
      <c r="A12792" s="1">
        <v>42744.881944444445</v>
      </c>
      <c r="B12792" s="2">
        <v>-6.6088739747336751</v>
      </c>
    </row>
    <row r="12793" spans="1:2" x14ac:dyDescent="0.25">
      <c r="A12793" s="1">
        <v>42744.882638888892</v>
      </c>
      <c r="B12793" s="2">
        <v>-1.3003970669058618</v>
      </c>
    </row>
    <row r="12794" spans="1:2" x14ac:dyDescent="0.25">
      <c r="A12794" s="1">
        <v>42744.883333333331</v>
      </c>
      <c r="B12794" s="2">
        <v>6.3167183439906998</v>
      </c>
    </row>
    <row r="12795" spans="1:2" x14ac:dyDescent="0.25">
      <c r="A12795" s="1">
        <v>42744.884027777778</v>
      </c>
      <c r="B12795" s="2">
        <v>9.1614806062338179</v>
      </c>
    </row>
    <row r="12796" spans="1:2" x14ac:dyDescent="0.25">
      <c r="A12796" s="1">
        <v>42744.884722222225</v>
      </c>
      <c r="B12796" s="2">
        <v>23.822692537106438</v>
      </c>
    </row>
    <row r="12797" spans="1:2" x14ac:dyDescent="0.25">
      <c r="A12797" s="1">
        <v>42744.885416666664</v>
      </c>
      <c r="B12797" s="2">
        <v>25.468048435971046</v>
      </c>
    </row>
    <row r="12798" spans="1:2" x14ac:dyDescent="0.25">
      <c r="A12798" s="1">
        <v>42744.886111111111</v>
      </c>
      <c r="B12798" s="2">
        <v>32.572046164139465</v>
      </c>
    </row>
    <row r="12799" spans="1:2" x14ac:dyDescent="0.25">
      <c r="A12799" s="1">
        <v>42744.886805555558</v>
      </c>
      <c r="B12799" s="2">
        <v>44.943029920934833</v>
      </c>
    </row>
    <row r="12800" spans="1:2" x14ac:dyDescent="0.25">
      <c r="A12800" s="1">
        <v>42744.887499999997</v>
      </c>
      <c r="B12800" s="2">
        <v>33.229416284077161</v>
      </c>
    </row>
    <row r="12801" spans="1:2" x14ac:dyDescent="0.25">
      <c r="A12801" s="1">
        <v>42744.888194444444</v>
      </c>
      <c r="B12801" s="2">
        <v>57.61238182982585</v>
      </c>
    </row>
    <row r="12802" spans="1:2" x14ac:dyDescent="0.25">
      <c r="A12802" s="1">
        <v>42744.888888888891</v>
      </c>
      <c r="B12802" s="2">
        <v>63.442109532793985</v>
      </c>
    </row>
    <row r="12803" spans="1:2" x14ac:dyDescent="0.25">
      <c r="A12803" s="1">
        <v>42744.88958333333</v>
      </c>
      <c r="B12803" s="2">
        <v>60.029329038143622</v>
      </c>
    </row>
    <row r="12804" spans="1:2" x14ac:dyDescent="0.25">
      <c r="A12804" s="1">
        <v>42744.890277777777</v>
      </c>
      <c r="B12804" s="2">
        <v>68.707830962333048</v>
      </c>
    </row>
    <row r="12805" spans="1:2" x14ac:dyDescent="0.25">
      <c r="A12805" s="1">
        <v>42744.890972222223</v>
      </c>
      <c r="B12805" s="2">
        <v>79.459896248027988</v>
      </c>
    </row>
    <row r="12806" spans="1:2" x14ac:dyDescent="0.25">
      <c r="A12806" s="1">
        <v>42744.89166666667</v>
      </c>
      <c r="B12806" s="2">
        <v>83.609889106277848</v>
      </c>
    </row>
    <row r="12807" spans="1:2" x14ac:dyDescent="0.25">
      <c r="A12807" s="1">
        <v>42744.892361111109</v>
      </c>
      <c r="B12807" s="2">
        <v>62.544886398195132</v>
      </c>
    </row>
    <row r="12808" spans="1:2" x14ac:dyDescent="0.25">
      <c r="A12808" s="1">
        <v>42744.893055555556</v>
      </c>
      <c r="B12808" s="2">
        <v>57.443632688656606</v>
      </c>
    </row>
    <row r="12809" spans="1:2" x14ac:dyDescent="0.25">
      <c r="A12809" s="1">
        <v>42744.893750000003</v>
      </c>
      <c r="B12809" s="2">
        <v>32.707204696098053</v>
      </c>
    </row>
    <row r="12810" spans="1:2" x14ac:dyDescent="0.25">
      <c r="A12810" s="1">
        <v>42744.894444444442</v>
      </c>
      <c r="B12810" s="2">
        <v>2.7330756687462174</v>
      </c>
    </row>
    <row r="12811" spans="1:2" x14ac:dyDescent="0.25">
      <c r="A12811" s="1">
        <v>42744.895138888889</v>
      </c>
      <c r="B12811" s="2">
        <v>-24.635076068506169</v>
      </c>
    </row>
    <row r="12812" spans="1:2" x14ac:dyDescent="0.25">
      <c r="A12812" s="1">
        <v>42744.895833333336</v>
      </c>
      <c r="B12812" s="2">
        <v>-45.488515339057386</v>
      </c>
    </row>
    <row r="12813" spans="1:2" x14ac:dyDescent="0.25">
      <c r="A12813" s="1">
        <v>42744.896527777775</v>
      </c>
      <c r="B12813" s="2">
        <v>-55.148039330472237</v>
      </c>
    </row>
    <row r="12814" spans="1:2" x14ac:dyDescent="0.25">
      <c r="A12814" s="1">
        <v>42744.897222222222</v>
      </c>
      <c r="B12814" s="2">
        <v>-61.546734969484774</v>
      </c>
    </row>
    <row r="12815" spans="1:2" x14ac:dyDescent="0.25">
      <c r="A12815" s="1">
        <v>42744.897916666669</v>
      </c>
      <c r="B12815" s="2">
        <v>-56.550324769545114</v>
      </c>
    </row>
    <row r="12816" spans="1:2" x14ac:dyDescent="0.25">
      <c r="A12816" s="1">
        <v>42744.898611111108</v>
      </c>
      <c r="B12816" s="2">
        <v>-52.608508228000332</v>
      </c>
    </row>
    <row r="12817" spans="1:2" x14ac:dyDescent="0.25">
      <c r="A12817" s="1">
        <v>42744.899305555555</v>
      </c>
      <c r="B12817" s="2">
        <v>-45.916566903451653</v>
      </c>
    </row>
    <row r="12818" spans="1:2" x14ac:dyDescent="0.25">
      <c r="A12818" s="1">
        <v>42744.9</v>
      </c>
      <c r="B12818" s="2">
        <v>-31.016486928897695</v>
      </c>
    </row>
    <row r="12819" spans="1:2" x14ac:dyDescent="0.25">
      <c r="A12819" s="1">
        <v>42744.900694444441</v>
      </c>
      <c r="B12819" s="2">
        <v>-14.684434774004815</v>
      </c>
    </row>
    <row r="12820" spans="1:2" x14ac:dyDescent="0.25">
      <c r="A12820" s="1">
        <v>42744.901388888888</v>
      </c>
      <c r="B12820" s="2">
        <v>-13.423286533889769</v>
      </c>
    </row>
    <row r="12821" spans="1:2" x14ac:dyDescent="0.25">
      <c r="A12821" s="1">
        <v>42744.902083333334</v>
      </c>
      <c r="B12821" s="2">
        <v>-19.233466625784057</v>
      </c>
    </row>
    <row r="12822" spans="1:2" x14ac:dyDescent="0.25">
      <c r="A12822" s="1">
        <v>42744.902777777781</v>
      </c>
      <c r="B12822" s="2">
        <v>1.8814130651231002</v>
      </c>
    </row>
    <row r="12823" spans="1:2" x14ac:dyDescent="0.25">
      <c r="A12823" s="1">
        <v>42744.90347222222</v>
      </c>
      <c r="B12823" s="2">
        <v>3.7317977850839572</v>
      </c>
    </row>
    <row r="12824" spans="1:2" x14ac:dyDescent="0.25">
      <c r="A12824" s="1">
        <v>42744.904166666667</v>
      </c>
      <c r="B12824" s="2">
        <v>6.7123508863296593</v>
      </c>
    </row>
    <row r="12825" spans="1:2" x14ac:dyDescent="0.25">
      <c r="A12825" s="1">
        <v>42744.904861111114</v>
      </c>
      <c r="B12825" s="2">
        <v>3.2547023130687496</v>
      </c>
    </row>
    <row r="12826" spans="1:2" x14ac:dyDescent="0.25">
      <c r="A12826" s="1">
        <v>42744.905555555553</v>
      </c>
      <c r="B12826" s="2">
        <v>-5.7552434071132064</v>
      </c>
    </row>
    <row r="12827" spans="1:2" x14ac:dyDescent="0.25">
      <c r="A12827" s="1">
        <v>42744.90625</v>
      </c>
      <c r="B12827" s="2">
        <v>-4.3332274297368709</v>
      </c>
    </row>
    <row r="12828" spans="1:2" x14ac:dyDescent="0.25">
      <c r="A12828" s="1">
        <v>42744.906944444447</v>
      </c>
      <c r="B12828" s="2">
        <v>-1.7291148498431237</v>
      </c>
    </row>
    <row r="12829" spans="1:2" x14ac:dyDescent="0.25">
      <c r="A12829" s="1">
        <v>42744.907638888886</v>
      </c>
      <c r="B12829" s="2">
        <v>4.3632483262403792</v>
      </c>
    </row>
    <row r="12830" spans="1:2" x14ac:dyDescent="0.25">
      <c r="A12830" s="1">
        <v>42744.908333333333</v>
      </c>
      <c r="B12830" s="2">
        <v>0.24957006830372847</v>
      </c>
    </row>
    <row r="12831" spans="1:2" x14ac:dyDescent="0.25">
      <c r="A12831" s="1">
        <v>42744.90902777778</v>
      </c>
      <c r="B12831" s="2">
        <v>-2.4792010524712773</v>
      </c>
    </row>
    <row r="12832" spans="1:2" x14ac:dyDescent="0.25">
      <c r="A12832" s="1">
        <v>42744.909722222219</v>
      </c>
      <c r="B12832" s="2">
        <v>-1.4252619083737954</v>
      </c>
    </row>
    <row r="12833" spans="1:2" x14ac:dyDescent="0.25">
      <c r="A12833" s="1">
        <v>42744.910416666666</v>
      </c>
      <c r="B12833" s="2">
        <v>4.2615927162648104</v>
      </c>
    </row>
    <row r="12834" spans="1:2" x14ac:dyDescent="0.25">
      <c r="A12834" s="1">
        <v>42744.911111111112</v>
      </c>
      <c r="B12834" s="2">
        <v>6.6833734346660396</v>
      </c>
    </row>
    <row r="12835" spans="1:2" x14ac:dyDescent="0.25">
      <c r="A12835" s="1">
        <v>42744.911805555559</v>
      </c>
      <c r="B12835" s="2">
        <v>6.6798812670584686</v>
      </c>
    </row>
    <row r="12836" spans="1:2" x14ac:dyDescent="0.25">
      <c r="A12836" s="1">
        <v>42744.912499999999</v>
      </c>
      <c r="B12836" s="2">
        <v>3.9350845355404696</v>
      </c>
    </row>
    <row r="12837" spans="1:2" x14ac:dyDescent="0.25">
      <c r="A12837" s="1">
        <v>42744.913194444445</v>
      </c>
      <c r="B12837" s="2">
        <v>-5.3527268465579256</v>
      </c>
    </row>
    <row r="12838" spans="1:2" x14ac:dyDescent="0.25">
      <c r="A12838" s="1">
        <v>42744.913888888892</v>
      </c>
      <c r="B12838" s="2">
        <v>-15.270562874287133</v>
      </c>
    </row>
    <row r="12839" spans="1:2" x14ac:dyDescent="0.25">
      <c r="A12839" s="1">
        <v>42744.914583333331</v>
      </c>
      <c r="B12839" s="2">
        <v>-14.583120688397321</v>
      </c>
    </row>
    <row r="12840" spans="1:2" x14ac:dyDescent="0.25">
      <c r="A12840" s="1">
        <v>42744.915277777778</v>
      </c>
      <c r="B12840" s="2">
        <v>-5.8401431258874554</v>
      </c>
    </row>
    <row r="12841" spans="1:2" x14ac:dyDescent="0.25">
      <c r="A12841" s="1">
        <v>42744.915972222225</v>
      </c>
      <c r="B12841" s="2">
        <v>6.7837333510872364</v>
      </c>
    </row>
    <row r="12842" spans="1:2" x14ac:dyDescent="0.25">
      <c r="A12842" s="1">
        <v>42744.916666666664</v>
      </c>
      <c r="B12842" s="2">
        <v>23.086767448832202</v>
      </c>
    </row>
    <row r="12843" spans="1:2" x14ac:dyDescent="0.25">
      <c r="A12843" s="1">
        <v>42744.917361111111</v>
      </c>
      <c r="B12843" s="2">
        <v>27.572014951246093</v>
      </c>
    </row>
    <row r="12844" spans="1:2" x14ac:dyDescent="0.25">
      <c r="A12844" s="1">
        <v>42744.918055555558</v>
      </c>
      <c r="B12844" s="2">
        <v>42.29710284810232</v>
      </c>
    </row>
    <row r="12845" spans="1:2" x14ac:dyDescent="0.25">
      <c r="A12845" s="1">
        <v>42744.918749999997</v>
      </c>
      <c r="B12845" s="2">
        <v>20.87812288894153</v>
      </c>
    </row>
    <row r="12846" spans="1:2" x14ac:dyDescent="0.25">
      <c r="A12846" s="1">
        <v>42744.919444444444</v>
      </c>
      <c r="B12846" s="2">
        <v>2.5506463332606168</v>
      </c>
    </row>
    <row r="12847" spans="1:2" x14ac:dyDescent="0.25">
      <c r="A12847" s="1">
        <v>42744.920138888891</v>
      </c>
      <c r="B12847" s="2">
        <v>-11.873235244235063</v>
      </c>
    </row>
    <row r="12848" spans="1:2" x14ac:dyDescent="0.25">
      <c r="A12848" s="1">
        <v>42744.92083333333</v>
      </c>
      <c r="B12848" s="2">
        <v>-18.326406711226447</v>
      </c>
    </row>
    <row r="12849" spans="1:2" x14ac:dyDescent="0.25">
      <c r="A12849" s="1">
        <v>42744.921527777777</v>
      </c>
      <c r="B12849" s="2">
        <v>-5.4173623685414594</v>
      </c>
    </row>
    <row r="12850" spans="1:2" x14ac:dyDescent="0.25">
      <c r="A12850" s="1">
        <v>42744.922222222223</v>
      </c>
      <c r="B12850" s="2">
        <v>2.4630954775755525</v>
      </c>
    </row>
    <row r="12851" spans="1:2" x14ac:dyDescent="0.25">
      <c r="A12851" s="1">
        <v>42744.92291666667</v>
      </c>
      <c r="B12851" s="2">
        <v>-1.8319551769964164</v>
      </c>
    </row>
    <row r="12852" spans="1:2" x14ac:dyDescent="0.25">
      <c r="A12852" s="1">
        <v>42744.923611111109</v>
      </c>
      <c r="B12852" s="2">
        <v>-26.80746931944644</v>
      </c>
    </row>
    <row r="12853" spans="1:2" x14ac:dyDescent="0.25">
      <c r="A12853" s="1">
        <v>42744.924305555556</v>
      </c>
      <c r="B12853" s="2">
        <v>-36.916692588678174</v>
      </c>
    </row>
    <row r="12854" spans="1:2" x14ac:dyDescent="0.25">
      <c r="A12854" s="1">
        <v>42744.925000000003</v>
      </c>
      <c r="B12854" s="2">
        <v>-21.569665454966888</v>
      </c>
    </row>
    <row r="12855" spans="1:2" x14ac:dyDescent="0.25">
      <c r="A12855" s="1">
        <v>42744.925694444442</v>
      </c>
      <c r="B12855" s="2">
        <v>-6.0442523426609114</v>
      </c>
    </row>
    <row r="12856" spans="1:2" x14ac:dyDescent="0.25">
      <c r="A12856" s="1">
        <v>42744.926388888889</v>
      </c>
      <c r="B12856" s="2">
        <v>14.357250801470945</v>
      </c>
    </row>
    <row r="12857" spans="1:2" x14ac:dyDescent="0.25">
      <c r="A12857" s="1">
        <v>42744.927083333336</v>
      </c>
      <c r="B12857" s="2">
        <v>24.824934924514672</v>
      </c>
    </row>
    <row r="12858" spans="1:2" x14ac:dyDescent="0.25">
      <c r="A12858" s="1">
        <v>42744.927777777775</v>
      </c>
      <c r="B12858" s="2">
        <v>26.208325741012231</v>
      </c>
    </row>
    <row r="12859" spans="1:2" x14ac:dyDescent="0.25">
      <c r="A12859" s="1">
        <v>42744.928472222222</v>
      </c>
      <c r="B12859" s="2">
        <v>36.251435212646903</v>
      </c>
    </row>
    <row r="12860" spans="1:2" x14ac:dyDescent="0.25">
      <c r="A12860" s="1">
        <v>42744.929166666669</v>
      </c>
      <c r="B12860" s="2">
        <v>30.847951753572367</v>
      </c>
    </row>
    <row r="12861" spans="1:2" x14ac:dyDescent="0.25">
      <c r="A12861" s="1">
        <v>42744.929861111108</v>
      </c>
      <c r="B12861" s="2">
        <v>41.508014995666841</v>
      </c>
    </row>
    <row r="12862" spans="1:2" x14ac:dyDescent="0.25">
      <c r="A12862" s="1">
        <v>42744.930555555555</v>
      </c>
      <c r="B12862" s="2">
        <v>47.529635255675139</v>
      </c>
    </row>
    <row r="12863" spans="1:2" x14ac:dyDescent="0.25">
      <c r="A12863" s="1">
        <v>42744.931250000001</v>
      </c>
      <c r="B12863" s="2">
        <v>41.91015490050777</v>
      </c>
    </row>
    <row r="12864" spans="1:2" x14ac:dyDescent="0.25">
      <c r="A12864" s="1">
        <v>42744.931944444441</v>
      </c>
      <c r="B12864" s="2">
        <v>50.484816132530007</v>
      </c>
    </row>
    <row r="12865" spans="1:2" x14ac:dyDescent="0.25">
      <c r="A12865" s="1">
        <v>42744.932638888888</v>
      </c>
      <c r="B12865" s="2">
        <v>44.631767795769946</v>
      </c>
    </row>
    <row r="12866" spans="1:2" x14ac:dyDescent="0.25">
      <c r="A12866" s="1">
        <v>42744.933333333334</v>
      </c>
      <c r="B12866" s="2">
        <v>50.95539415250726</v>
      </c>
    </row>
    <row r="12867" spans="1:2" x14ac:dyDescent="0.25">
      <c r="A12867" s="1">
        <v>42744.934027777781</v>
      </c>
      <c r="B12867" s="2">
        <v>53.446858314234611</v>
      </c>
    </row>
    <row r="12868" spans="1:2" x14ac:dyDescent="0.25">
      <c r="A12868" s="1">
        <v>42744.93472222222</v>
      </c>
      <c r="B12868" s="2">
        <v>47.693513234679507</v>
      </c>
    </row>
    <row r="12869" spans="1:2" x14ac:dyDescent="0.25">
      <c r="A12869" s="1">
        <v>42744.935416666667</v>
      </c>
      <c r="B12869" s="2">
        <v>36.495658239430242</v>
      </c>
    </row>
    <row r="12870" spans="1:2" x14ac:dyDescent="0.25">
      <c r="A12870" s="1">
        <v>42744.936111111114</v>
      </c>
      <c r="B12870" s="2">
        <v>32.486585917324312</v>
      </c>
    </row>
    <row r="12871" spans="1:2" x14ac:dyDescent="0.25">
      <c r="A12871" s="1">
        <v>42744.936805555553</v>
      </c>
      <c r="B12871" s="2">
        <v>44.534020809390739</v>
      </c>
    </row>
    <row r="12872" spans="1:2" x14ac:dyDescent="0.25">
      <c r="A12872" s="1">
        <v>42744.9375</v>
      </c>
      <c r="B12872" s="2">
        <v>43.730129122150053</v>
      </c>
    </row>
    <row r="12873" spans="1:2" x14ac:dyDescent="0.25">
      <c r="A12873" s="1">
        <v>42744.938194444447</v>
      </c>
      <c r="B12873" s="2">
        <v>30.785889029238994</v>
      </c>
    </row>
    <row r="12874" spans="1:2" x14ac:dyDescent="0.25">
      <c r="A12874" s="1">
        <v>42744.938888888886</v>
      </c>
      <c r="B12874" s="2">
        <v>32.90805813683837</v>
      </c>
    </row>
    <row r="12875" spans="1:2" x14ac:dyDescent="0.25">
      <c r="A12875" s="1">
        <v>42744.939583333333</v>
      </c>
      <c r="B12875" s="2">
        <v>43.710142760575401</v>
      </c>
    </row>
    <row r="12876" spans="1:2" x14ac:dyDescent="0.25">
      <c r="A12876" s="1">
        <v>42744.94027777778</v>
      </c>
      <c r="B12876" s="2">
        <v>46.146693273649241</v>
      </c>
    </row>
    <row r="12877" spans="1:2" x14ac:dyDescent="0.25">
      <c r="A12877" s="1">
        <v>42744.940972222219</v>
      </c>
      <c r="B12877" s="2">
        <v>45.025408806247285</v>
      </c>
    </row>
    <row r="12878" spans="1:2" x14ac:dyDescent="0.25">
      <c r="A12878" s="1">
        <v>42744.941666666666</v>
      </c>
      <c r="B12878" s="2">
        <v>55.191606169051376</v>
      </c>
    </row>
    <row r="12879" spans="1:2" x14ac:dyDescent="0.25">
      <c r="A12879" s="1">
        <v>42744.942361111112</v>
      </c>
      <c r="B12879" s="2">
        <v>56.997582608052959</v>
      </c>
    </row>
    <row r="12880" spans="1:2" x14ac:dyDescent="0.25">
      <c r="A12880" s="1">
        <v>42744.943055555559</v>
      </c>
      <c r="B12880" s="2">
        <v>42.834190249655514</v>
      </c>
    </row>
    <row r="12881" spans="1:2" x14ac:dyDescent="0.25">
      <c r="A12881" s="1">
        <v>42744.943749999999</v>
      </c>
      <c r="B12881" s="2">
        <v>32.790205772927344</v>
      </c>
    </row>
    <row r="12882" spans="1:2" x14ac:dyDescent="0.25">
      <c r="A12882" s="1">
        <v>42744.944444444445</v>
      </c>
      <c r="B12882" s="2">
        <v>31.719933692847068</v>
      </c>
    </row>
    <row r="12883" spans="1:2" x14ac:dyDescent="0.25">
      <c r="A12883" s="1">
        <v>42744.945138888892</v>
      </c>
      <c r="B12883" s="2">
        <v>22.636895503609171</v>
      </c>
    </row>
    <row r="12884" spans="1:2" x14ac:dyDescent="0.25">
      <c r="A12884" s="1">
        <v>42744.945833333331</v>
      </c>
      <c r="B12884" s="2">
        <v>17.927094631004728</v>
      </c>
    </row>
    <row r="12885" spans="1:2" x14ac:dyDescent="0.25">
      <c r="A12885" s="1">
        <v>42744.946527777778</v>
      </c>
      <c r="B12885" s="2">
        <v>18.565444523571447</v>
      </c>
    </row>
    <row r="12886" spans="1:2" x14ac:dyDescent="0.25">
      <c r="A12886" s="1">
        <v>42744.947222222225</v>
      </c>
      <c r="B12886" s="2">
        <v>13.60002268575281</v>
      </c>
    </row>
    <row r="12887" spans="1:2" x14ac:dyDescent="0.25">
      <c r="A12887" s="1">
        <v>42744.947916666664</v>
      </c>
      <c r="B12887" s="2">
        <v>5.2614980554184516</v>
      </c>
    </row>
    <row r="12888" spans="1:2" x14ac:dyDescent="0.25">
      <c r="A12888" s="1">
        <v>42744.948611111111</v>
      </c>
      <c r="B12888" s="2">
        <v>11.192855388282867</v>
      </c>
    </row>
    <row r="12889" spans="1:2" x14ac:dyDescent="0.25">
      <c r="A12889" s="1">
        <v>42744.949305555558</v>
      </c>
      <c r="B12889" s="2">
        <v>10.572311687850924</v>
      </c>
    </row>
    <row r="12890" spans="1:2" x14ac:dyDescent="0.25">
      <c r="A12890" s="1">
        <v>42744.95</v>
      </c>
      <c r="B12890" s="2">
        <v>7.3735750667176037</v>
      </c>
    </row>
    <row r="12891" spans="1:2" x14ac:dyDescent="0.25">
      <c r="A12891" s="1">
        <v>42744.950694444444</v>
      </c>
      <c r="B12891" s="2">
        <v>8.4892194704895996</v>
      </c>
    </row>
    <row r="12892" spans="1:2" x14ac:dyDescent="0.25">
      <c r="A12892" s="1">
        <v>42744.951388888891</v>
      </c>
      <c r="B12892" s="2">
        <v>10.860526042846747</v>
      </c>
    </row>
    <row r="12893" spans="1:2" x14ac:dyDescent="0.25">
      <c r="A12893" s="1">
        <v>42744.95208333333</v>
      </c>
      <c r="B12893" s="2">
        <v>-2.9523969897891829</v>
      </c>
    </row>
    <row r="12894" spans="1:2" x14ac:dyDescent="0.25">
      <c r="A12894" s="1">
        <v>42744.952777777777</v>
      </c>
      <c r="B12894" s="2">
        <v>-14.676765900382815</v>
      </c>
    </row>
    <row r="12895" spans="1:2" x14ac:dyDescent="0.25">
      <c r="A12895" s="1">
        <v>42744.953472222223</v>
      </c>
      <c r="B12895" s="2">
        <v>-28.845982224339</v>
      </c>
    </row>
    <row r="12896" spans="1:2" x14ac:dyDescent="0.25">
      <c r="A12896" s="1">
        <v>42744.95416666667</v>
      </c>
      <c r="B12896" s="2">
        <v>-38.024568088695133</v>
      </c>
    </row>
    <row r="12897" spans="1:2" x14ac:dyDescent="0.25">
      <c r="A12897" s="1">
        <v>42744.954861111109</v>
      </c>
      <c r="B12897" s="2">
        <v>-41.381832116817044</v>
      </c>
    </row>
    <row r="12898" spans="1:2" x14ac:dyDescent="0.25">
      <c r="A12898" s="1">
        <v>42744.955555555556</v>
      </c>
      <c r="B12898" s="2">
        <v>-39.861333343856195</v>
      </c>
    </row>
    <row r="12899" spans="1:2" x14ac:dyDescent="0.25">
      <c r="A12899" s="1">
        <v>42744.956250000003</v>
      </c>
      <c r="B12899" s="2">
        <v>-41.340128077855724</v>
      </c>
    </row>
    <row r="12900" spans="1:2" x14ac:dyDescent="0.25">
      <c r="A12900" s="1">
        <v>42744.956944444442</v>
      </c>
      <c r="B12900" s="2">
        <v>-25.215771013120925</v>
      </c>
    </row>
    <row r="12901" spans="1:2" x14ac:dyDescent="0.25">
      <c r="A12901" s="1">
        <v>42744.957638888889</v>
      </c>
      <c r="B12901" s="2">
        <v>-17.81867958661654</v>
      </c>
    </row>
    <row r="12902" spans="1:2" x14ac:dyDescent="0.25">
      <c r="A12902" s="1">
        <v>42744.958333333336</v>
      </c>
      <c r="B12902" s="2">
        <v>-8.4288270388762605</v>
      </c>
    </row>
    <row r="12903" spans="1:2" x14ac:dyDescent="0.25">
      <c r="A12903" s="1">
        <v>42744.959027777775</v>
      </c>
      <c r="B12903" s="2">
        <v>-1.6369695430049129</v>
      </c>
    </row>
    <row r="12904" spans="1:2" x14ac:dyDescent="0.25">
      <c r="A12904" s="1">
        <v>42744.959722222222</v>
      </c>
      <c r="B12904" s="2">
        <v>-0.56631438412180912</v>
      </c>
    </row>
    <row r="12905" spans="1:2" x14ac:dyDescent="0.25">
      <c r="A12905" s="1">
        <v>42744.960416666669</v>
      </c>
      <c r="B12905" s="2">
        <v>-14.506318995137129</v>
      </c>
    </row>
    <row r="12906" spans="1:2" x14ac:dyDescent="0.25">
      <c r="A12906" s="1">
        <v>42744.961111111108</v>
      </c>
      <c r="B12906" s="2">
        <v>-31.240711841890395</v>
      </c>
    </row>
    <row r="12907" spans="1:2" x14ac:dyDescent="0.25">
      <c r="A12907" s="1">
        <v>42744.961805555555</v>
      </c>
      <c r="B12907" s="2">
        <v>-41.818475950548113</v>
      </c>
    </row>
    <row r="12908" spans="1:2" x14ac:dyDescent="0.25">
      <c r="A12908" s="1">
        <v>42744.962500000001</v>
      </c>
      <c r="B12908" s="2">
        <v>-68.654764896359609</v>
      </c>
    </row>
    <row r="12909" spans="1:2" x14ac:dyDescent="0.25">
      <c r="A12909" s="1">
        <v>42744.963194444441</v>
      </c>
      <c r="B12909" s="2">
        <v>-65.559866298057997</v>
      </c>
    </row>
    <row r="12910" spans="1:2" x14ac:dyDescent="0.25">
      <c r="A12910" s="1">
        <v>42744.963888888888</v>
      </c>
      <c r="B12910" s="2">
        <v>-102.31319508691959</v>
      </c>
    </row>
    <row r="12911" spans="1:2" x14ac:dyDescent="0.25">
      <c r="A12911" s="1">
        <v>42744.964583333334</v>
      </c>
      <c r="B12911" s="2">
        <v>-122.37746491472159</v>
      </c>
    </row>
    <row r="12912" spans="1:2" x14ac:dyDescent="0.25">
      <c r="A12912" s="1">
        <v>42744.965277777781</v>
      </c>
      <c r="B12912" s="2">
        <v>-96.038150864742548</v>
      </c>
    </row>
    <row r="12913" spans="1:2" x14ac:dyDescent="0.25">
      <c r="A12913" s="1">
        <v>42744.96597222222</v>
      </c>
      <c r="B12913" s="2">
        <v>-64.764052390988212</v>
      </c>
    </row>
    <row r="12914" spans="1:2" x14ac:dyDescent="0.25">
      <c r="A12914" s="1">
        <v>42744.966666666667</v>
      </c>
      <c r="B12914" s="2">
        <v>-3.240779966308037</v>
      </c>
    </row>
    <row r="12915" spans="1:2" x14ac:dyDescent="0.25">
      <c r="A12915" s="1">
        <v>42744.967361111114</v>
      </c>
      <c r="B12915" s="2">
        <v>-41.301657046482433</v>
      </c>
    </row>
    <row r="12916" spans="1:2" x14ac:dyDescent="0.25">
      <c r="A12916" s="1">
        <v>42744.968055555553</v>
      </c>
      <c r="B12916" s="2">
        <v>-44.717022728873417</v>
      </c>
    </row>
    <row r="12917" spans="1:2" x14ac:dyDescent="0.25">
      <c r="A12917" s="1">
        <v>42744.96875</v>
      </c>
      <c r="B12917" s="2">
        <v>-29.234284386430712</v>
      </c>
    </row>
    <row r="12918" spans="1:2" x14ac:dyDescent="0.25">
      <c r="A12918" s="1">
        <v>42744.969444444447</v>
      </c>
      <c r="B12918" s="2">
        <v>-2.6551371879827155</v>
      </c>
    </row>
    <row r="12919" spans="1:2" x14ac:dyDescent="0.25">
      <c r="A12919" s="1">
        <v>42744.970138888886</v>
      </c>
      <c r="B12919" s="2">
        <v>27.262863828396075</v>
      </c>
    </row>
    <row r="12920" spans="1:2" x14ac:dyDescent="0.25">
      <c r="A12920" s="1">
        <v>42744.970833333333</v>
      </c>
      <c r="B12920" s="2">
        <v>27.991480188347243</v>
      </c>
    </row>
    <row r="12921" spans="1:2" x14ac:dyDescent="0.25">
      <c r="A12921" s="1">
        <v>42744.97152777778</v>
      </c>
      <c r="B12921" s="2">
        <v>80.606445349802385</v>
      </c>
    </row>
    <row r="12922" spans="1:2" x14ac:dyDescent="0.25">
      <c r="A12922" s="1">
        <v>42744.972222222219</v>
      </c>
      <c r="B12922" s="2">
        <v>119.03634679365399</v>
      </c>
    </row>
    <row r="12923" spans="1:2" x14ac:dyDescent="0.25">
      <c r="A12923" s="1">
        <v>42744.972916666666</v>
      </c>
      <c r="B12923" s="2">
        <v>125.10934978217895</v>
      </c>
    </row>
    <row r="12924" spans="1:2" x14ac:dyDescent="0.25">
      <c r="A12924" s="1">
        <v>42744.973611111112</v>
      </c>
      <c r="B12924" s="2">
        <v>133.26318910230185</v>
      </c>
    </row>
    <row r="12925" spans="1:2" x14ac:dyDescent="0.25">
      <c r="A12925" s="1">
        <v>42744.974305555559</v>
      </c>
      <c r="B12925" s="2">
        <v>135.49511766768993</v>
      </c>
    </row>
    <row r="12926" spans="1:2" x14ac:dyDescent="0.25">
      <c r="A12926" s="1">
        <v>42744.974999999999</v>
      </c>
      <c r="B12926" s="2">
        <v>143.54521977828117</v>
      </c>
    </row>
    <row r="12927" spans="1:2" x14ac:dyDescent="0.25">
      <c r="A12927" s="1">
        <v>42744.975694444445</v>
      </c>
      <c r="B12927" s="2">
        <v>140.06171505493887</v>
      </c>
    </row>
    <row r="12928" spans="1:2" x14ac:dyDescent="0.25">
      <c r="A12928" s="1">
        <v>42744.976388888892</v>
      </c>
      <c r="B12928" s="2">
        <v>130.05615009258037</v>
      </c>
    </row>
    <row r="12929" spans="1:2" x14ac:dyDescent="0.25">
      <c r="A12929" s="1">
        <v>42744.977083333331</v>
      </c>
      <c r="B12929" s="2">
        <v>92.046593637995343</v>
      </c>
    </row>
    <row r="12930" spans="1:2" x14ac:dyDescent="0.25">
      <c r="A12930" s="1">
        <v>42744.977777777778</v>
      </c>
      <c r="B12930" s="2">
        <v>72.395453587296657</v>
      </c>
    </row>
    <row r="12931" spans="1:2" x14ac:dyDescent="0.25">
      <c r="A12931" s="1">
        <v>42744.978472222225</v>
      </c>
      <c r="B12931" s="2">
        <v>83.026550363027496</v>
      </c>
    </row>
    <row r="12932" spans="1:2" x14ac:dyDescent="0.25">
      <c r="A12932" s="1">
        <v>42744.979166666664</v>
      </c>
      <c r="B12932" s="2">
        <v>93.294092029313717</v>
      </c>
    </row>
    <row r="12933" spans="1:2" x14ac:dyDescent="0.25">
      <c r="A12933" s="1">
        <v>42744.979861111111</v>
      </c>
      <c r="B12933" s="2">
        <v>88.26669186752018</v>
      </c>
    </row>
    <row r="12934" spans="1:2" x14ac:dyDescent="0.25">
      <c r="A12934" s="1">
        <v>42744.980555555558</v>
      </c>
      <c r="B12934" s="2">
        <v>72.917781837746347</v>
      </c>
    </row>
    <row r="12935" spans="1:2" x14ac:dyDescent="0.25">
      <c r="A12935" s="1">
        <v>42744.981249999997</v>
      </c>
      <c r="B12935" s="2">
        <v>79.831958136703662</v>
      </c>
    </row>
    <row r="12936" spans="1:2" x14ac:dyDescent="0.25">
      <c r="A12936" s="1">
        <v>42744.981944444444</v>
      </c>
      <c r="B12936" s="2">
        <v>73.86030997220854</v>
      </c>
    </row>
    <row r="12937" spans="1:2" x14ac:dyDescent="0.25">
      <c r="A12937" s="1">
        <v>42744.982638888891</v>
      </c>
      <c r="B12937" s="2">
        <v>79.073868258404161</v>
      </c>
    </row>
    <row r="12938" spans="1:2" x14ac:dyDescent="0.25">
      <c r="A12938" s="1">
        <v>42744.98333333333</v>
      </c>
      <c r="B12938" s="2">
        <v>68.492973521385764</v>
      </c>
    </row>
    <row r="12939" spans="1:2" x14ac:dyDescent="0.25">
      <c r="A12939" s="1">
        <v>42744.984027777777</v>
      </c>
      <c r="B12939" s="2">
        <v>72.12127688461139</v>
      </c>
    </row>
    <row r="12940" spans="1:2" x14ac:dyDescent="0.25">
      <c r="A12940" s="1">
        <v>42744.984722222223</v>
      </c>
      <c r="B12940" s="2">
        <v>82.467417790569982</v>
      </c>
    </row>
    <row r="12941" spans="1:2" x14ac:dyDescent="0.25">
      <c r="A12941" s="1">
        <v>42744.98541666667</v>
      </c>
      <c r="B12941" s="2">
        <v>78.822053292906887</v>
      </c>
    </row>
    <row r="12942" spans="1:2" x14ac:dyDescent="0.25">
      <c r="A12942" s="1">
        <v>42744.986111111109</v>
      </c>
      <c r="B12942" s="2">
        <v>69.066198168583412</v>
      </c>
    </row>
    <row r="12943" spans="1:2" x14ac:dyDescent="0.25">
      <c r="A12943" s="1">
        <v>42744.986805555556</v>
      </c>
      <c r="B12943" s="2">
        <v>43.617876206510118</v>
      </c>
    </row>
    <row r="12944" spans="1:2" x14ac:dyDescent="0.25">
      <c r="A12944" s="1">
        <v>42744.987500000003</v>
      </c>
      <c r="B12944" s="2">
        <v>36.322026126780351</v>
      </c>
    </row>
    <row r="12945" spans="1:2" x14ac:dyDescent="0.25">
      <c r="A12945" s="1">
        <v>42744.988194444442</v>
      </c>
      <c r="B12945" s="2">
        <v>28.393099005518646</v>
      </c>
    </row>
    <row r="12946" spans="1:2" x14ac:dyDescent="0.25">
      <c r="A12946" s="1">
        <v>42744.988888888889</v>
      </c>
      <c r="B12946" s="2">
        <v>41.625843800940011</v>
      </c>
    </row>
    <row r="12947" spans="1:2" x14ac:dyDescent="0.25">
      <c r="A12947" s="1">
        <v>42744.989583333336</v>
      </c>
      <c r="B12947" s="2">
        <v>39.385094542385197</v>
      </c>
    </row>
    <row r="12948" spans="1:2" x14ac:dyDescent="0.25">
      <c r="A12948" s="1">
        <v>42744.990277777775</v>
      </c>
      <c r="B12948" s="2">
        <v>46.241352467415467</v>
      </c>
    </row>
    <row r="12949" spans="1:2" x14ac:dyDescent="0.25">
      <c r="A12949" s="1">
        <v>42744.990972222222</v>
      </c>
      <c r="B12949" s="2">
        <v>57.072757540673287</v>
      </c>
    </row>
    <row r="12950" spans="1:2" x14ac:dyDescent="0.25">
      <c r="A12950" s="1">
        <v>42744.991666666669</v>
      </c>
      <c r="B12950" s="2">
        <v>53.014798591854436</v>
      </c>
    </row>
    <row r="12951" spans="1:2" x14ac:dyDescent="0.25">
      <c r="A12951" s="1">
        <v>42744.992361111108</v>
      </c>
      <c r="B12951" s="2">
        <v>48.668793392131917</v>
      </c>
    </row>
    <row r="12952" spans="1:2" x14ac:dyDescent="0.25">
      <c r="A12952" s="1">
        <v>42744.993055555555</v>
      </c>
      <c r="B12952" s="2">
        <v>47.918072533460993</v>
      </c>
    </row>
    <row r="12953" spans="1:2" x14ac:dyDescent="0.25">
      <c r="A12953" s="1">
        <v>42744.993750000001</v>
      </c>
      <c r="B12953" s="2">
        <v>33.05879185800125</v>
      </c>
    </row>
    <row r="12954" spans="1:2" x14ac:dyDescent="0.25">
      <c r="A12954" s="1">
        <v>42744.994444444441</v>
      </c>
      <c r="B12954" s="2">
        <v>31.431610145994636</v>
      </c>
    </row>
    <row r="12955" spans="1:2" x14ac:dyDescent="0.25">
      <c r="A12955" s="1">
        <v>42744.995138888888</v>
      </c>
      <c r="B12955" s="2">
        <v>31.923643185897042</v>
      </c>
    </row>
    <row r="12956" spans="1:2" x14ac:dyDescent="0.25">
      <c r="A12956" s="1">
        <v>42744.995833333334</v>
      </c>
      <c r="B12956" s="2">
        <v>43.43977338767921</v>
      </c>
    </row>
    <row r="12957" spans="1:2" x14ac:dyDescent="0.25">
      <c r="A12957" s="1">
        <v>42744.996527777781</v>
      </c>
      <c r="B12957" s="2">
        <v>34.064862743453702</v>
      </c>
    </row>
    <row r="12958" spans="1:2" x14ac:dyDescent="0.25">
      <c r="A12958" s="1">
        <v>42744.99722222222</v>
      </c>
      <c r="B12958" s="2">
        <v>29.294572806857712</v>
      </c>
    </row>
    <row r="12959" spans="1:2" x14ac:dyDescent="0.25">
      <c r="A12959" s="1">
        <v>42744.997916666667</v>
      </c>
      <c r="B12959" s="2">
        <v>20.929947845074032</v>
      </c>
    </row>
    <row r="12960" spans="1:2" x14ac:dyDescent="0.25">
      <c r="A12960" s="1">
        <v>42744.998611111114</v>
      </c>
      <c r="B12960" s="2">
        <v>15.486343653715691</v>
      </c>
    </row>
    <row r="12961" spans="1:2" x14ac:dyDescent="0.25">
      <c r="A12961" s="1">
        <v>42744.999305555553</v>
      </c>
      <c r="B12961" s="2">
        <v>4.8512654577646268</v>
      </c>
    </row>
    <row r="12962" spans="1:2" x14ac:dyDescent="0.25">
      <c r="A12962" s="1">
        <v>42745</v>
      </c>
      <c r="B12962" s="2">
        <v>2.7602218570478727</v>
      </c>
    </row>
    <row r="12963" spans="1:2" x14ac:dyDescent="0.25">
      <c r="A12963" s="1">
        <v>42745.000694444447</v>
      </c>
      <c r="B12963" s="2">
        <v>4.7800125724203708</v>
      </c>
    </row>
    <row r="12964" spans="1:2" x14ac:dyDescent="0.25">
      <c r="A12964" s="1">
        <v>42745.001388888886</v>
      </c>
      <c r="B12964" s="2">
        <v>14.374673583783322</v>
      </c>
    </row>
    <row r="12965" spans="1:2" x14ac:dyDescent="0.25">
      <c r="A12965" s="1">
        <v>42745.002083333333</v>
      </c>
      <c r="B12965" s="2">
        <v>7.3249058830425078</v>
      </c>
    </row>
    <row r="12966" spans="1:2" x14ac:dyDescent="0.25">
      <c r="A12966" s="1">
        <v>42745.00277777778</v>
      </c>
      <c r="B12966" s="2">
        <v>-8.8491042408183294</v>
      </c>
    </row>
    <row r="12967" spans="1:2" x14ac:dyDescent="0.25">
      <c r="A12967" s="1">
        <v>42745.003472222219</v>
      </c>
      <c r="B12967" s="2">
        <v>-26.11384270400546</v>
      </c>
    </row>
    <row r="12968" spans="1:2" x14ac:dyDescent="0.25">
      <c r="A12968" s="1">
        <v>42745.004166666666</v>
      </c>
      <c r="B12968" s="2">
        <v>-48.446102162698907</v>
      </c>
    </row>
    <row r="12969" spans="1:2" x14ac:dyDescent="0.25">
      <c r="A12969" s="1">
        <v>42745.004861111112</v>
      </c>
      <c r="B12969" s="2">
        <v>-55.034982000312688</v>
      </c>
    </row>
    <row r="12970" spans="1:2" x14ac:dyDescent="0.25">
      <c r="A12970" s="1">
        <v>42745.005555555559</v>
      </c>
      <c r="B12970" s="2">
        <v>-57.041016398008409</v>
      </c>
    </row>
    <row r="12971" spans="1:2" x14ac:dyDescent="0.25">
      <c r="A12971" s="1">
        <v>42745.006249999999</v>
      </c>
      <c r="B12971" s="2">
        <v>-61.566587671174787</v>
      </c>
    </row>
    <row r="12972" spans="1:2" x14ac:dyDescent="0.25">
      <c r="A12972" s="1">
        <v>42745.006944444445</v>
      </c>
      <c r="B12972" s="2">
        <v>-56.181194227376061</v>
      </c>
    </row>
    <row r="12973" spans="1:2" x14ac:dyDescent="0.25">
      <c r="A12973" s="1">
        <v>42745.007638888892</v>
      </c>
      <c r="B12973" s="2">
        <v>-49.713720898896767</v>
      </c>
    </row>
    <row r="12974" spans="1:2" x14ac:dyDescent="0.25">
      <c r="A12974" s="1">
        <v>42745.008333333331</v>
      </c>
      <c r="B12974" s="2">
        <v>-42.203247401061041</v>
      </c>
    </row>
    <row r="12975" spans="1:2" x14ac:dyDescent="0.25">
      <c r="A12975" s="1">
        <v>42745.009027777778</v>
      </c>
      <c r="B12975" s="2">
        <v>-32.82183569777505</v>
      </c>
    </row>
    <row r="12976" spans="1:2" x14ac:dyDescent="0.25">
      <c r="A12976" s="1">
        <v>42745.009722222225</v>
      </c>
      <c r="B12976" s="2">
        <v>-19.323532239480361</v>
      </c>
    </row>
    <row r="12977" spans="1:2" x14ac:dyDescent="0.25">
      <c r="A12977" s="1">
        <v>42745.010416666664</v>
      </c>
      <c r="B12977" s="2">
        <v>-21.03039028124816</v>
      </c>
    </row>
    <row r="12978" spans="1:2" x14ac:dyDescent="0.25">
      <c r="A12978" s="1">
        <v>42745.011111111111</v>
      </c>
      <c r="B12978" s="2">
        <v>-21.32016352295274</v>
      </c>
    </row>
    <row r="12979" spans="1:2" x14ac:dyDescent="0.25">
      <c r="A12979" s="1">
        <v>42745.011805555558</v>
      </c>
      <c r="B12979" s="2">
        <v>-20.260640767752314</v>
      </c>
    </row>
    <row r="12980" spans="1:2" x14ac:dyDescent="0.25">
      <c r="A12980" s="1">
        <v>42745.012499999997</v>
      </c>
      <c r="B12980" s="2">
        <v>8.2820613941374184</v>
      </c>
    </row>
    <row r="12981" spans="1:2" x14ac:dyDescent="0.25">
      <c r="A12981" s="1">
        <v>42745.013194444444</v>
      </c>
      <c r="B12981" s="2">
        <v>31.010638816946692</v>
      </c>
    </row>
    <row r="12982" spans="1:2" x14ac:dyDescent="0.25">
      <c r="A12982" s="1">
        <v>42745.013888888891</v>
      </c>
      <c r="B12982" s="2">
        <v>36.06228545928122</v>
      </c>
    </row>
    <row r="12983" spans="1:2" x14ac:dyDescent="0.25">
      <c r="A12983" s="1">
        <v>42745.01458333333</v>
      </c>
      <c r="B12983" s="2">
        <v>50.867742957776258</v>
      </c>
    </row>
    <row r="12984" spans="1:2" x14ac:dyDescent="0.25">
      <c r="A12984" s="1">
        <v>42745.015277777777</v>
      </c>
      <c r="B12984" s="2">
        <v>50.305025052537289</v>
      </c>
    </row>
    <row r="12985" spans="1:2" x14ac:dyDescent="0.25">
      <c r="A12985" s="1">
        <v>42745.015972222223</v>
      </c>
      <c r="B12985" s="2">
        <v>53.86329193327304</v>
      </c>
    </row>
    <row r="12986" spans="1:2" x14ac:dyDescent="0.25">
      <c r="A12986" s="1">
        <v>42745.01666666667</v>
      </c>
      <c r="B12986" s="2">
        <v>63.371687593313013</v>
      </c>
    </row>
    <row r="12987" spans="1:2" x14ac:dyDescent="0.25">
      <c r="A12987" s="1">
        <v>42745.017361111109</v>
      </c>
      <c r="B12987" s="2">
        <v>79.584503598914793</v>
      </c>
    </row>
    <row r="12988" spans="1:2" x14ac:dyDescent="0.25">
      <c r="A12988" s="1">
        <v>42745.018055555556</v>
      </c>
      <c r="B12988" s="2">
        <v>86.693521060986683</v>
      </c>
    </row>
    <row r="12989" spans="1:2" x14ac:dyDescent="0.25">
      <c r="A12989" s="1">
        <v>42745.018750000003</v>
      </c>
      <c r="B12989" s="2">
        <v>94.148574870692883</v>
      </c>
    </row>
    <row r="12990" spans="1:2" x14ac:dyDescent="0.25">
      <c r="A12990" s="1">
        <v>42745.019444444442</v>
      </c>
      <c r="B12990" s="2">
        <v>103.93827088694864</v>
      </c>
    </row>
    <row r="12991" spans="1:2" x14ac:dyDescent="0.25">
      <c r="A12991" s="1">
        <v>42745.020138888889</v>
      </c>
      <c r="B12991" s="2">
        <v>88.936418045634255</v>
      </c>
    </row>
    <row r="12992" spans="1:2" x14ac:dyDescent="0.25">
      <c r="A12992" s="1">
        <v>42745.020833333336</v>
      </c>
      <c r="B12992" s="2">
        <v>45.196357611081716</v>
      </c>
    </row>
    <row r="12993" spans="1:2" x14ac:dyDescent="0.25">
      <c r="A12993" s="1">
        <v>42745.021527777775</v>
      </c>
      <c r="B12993" s="2">
        <v>47.593268465704753</v>
      </c>
    </row>
    <row r="12994" spans="1:2" x14ac:dyDescent="0.25">
      <c r="A12994" s="1">
        <v>42745.022222222222</v>
      </c>
      <c r="B12994" s="2">
        <v>39.743112579748654</v>
      </c>
    </row>
    <row r="12995" spans="1:2" x14ac:dyDescent="0.25">
      <c r="A12995" s="1">
        <v>42745.022916666669</v>
      </c>
      <c r="B12995" s="2">
        <v>44.722836468495856</v>
      </c>
    </row>
    <row r="12996" spans="1:2" x14ac:dyDescent="0.25">
      <c r="A12996" s="1">
        <v>42745.023611111108</v>
      </c>
      <c r="B12996" s="2">
        <v>42.464642940934574</v>
      </c>
    </row>
    <row r="12997" spans="1:2" x14ac:dyDescent="0.25">
      <c r="A12997" s="1">
        <v>42745.024305555555</v>
      </c>
      <c r="B12997" s="2">
        <v>52.86725993112001</v>
      </c>
    </row>
    <row r="12998" spans="1:2" x14ac:dyDescent="0.25">
      <c r="A12998" s="1">
        <v>42745.025000000001</v>
      </c>
      <c r="B12998" s="2">
        <v>43.39732306471948</v>
      </c>
    </row>
    <row r="12999" spans="1:2" x14ac:dyDescent="0.25">
      <c r="A12999" s="1">
        <v>42745.025694444441</v>
      </c>
      <c r="B12999" s="2">
        <v>45.432163481419167</v>
      </c>
    </row>
    <row r="13000" spans="1:2" x14ac:dyDescent="0.25">
      <c r="A13000" s="1">
        <v>42745.026388888888</v>
      </c>
      <c r="B13000" s="2">
        <v>51.732358340362161</v>
      </c>
    </row>
    <row r="13001" spans="1:2" x14ac:dyDescent="0.25">
      <c r="A13001" s="1">
        <v>42745.027083333334</v>
      </c>
      <c r="B13001" s="2">
        <v>53.326049183631163</v>
      </c>
    </row>
    <row r="13002" spans="1:2" x14ac:dyDescent="0.25">
      <c r="A13002" s="1">
        <v>42745.027777777781</v>
      </c>
      <c r="B13002" s="2">
        <v>45.098557312316068</v>
      </c>
    </row>
    <row r="13003" spans="1:2" x14ac:dyDescent="0.25">
      <c r="A13003" s="1">
        <v>42745.02847222222</v>
      </c>
      <c r="B13003" s="2">
        <v>0.85937674238984985</v>
      </c>
    </row>
    <row r="13004" spans="1:2" x14ac:dyDescent="0.25">
      <c r="A13004" s="1">
        <v>42745.029166666667</v>
      </c>
      <c r="B13004" s="2">
        <v>-10.213365655261684</v>
      </c>
    </row>
    <row r="13005" spans="1:2" x14ac:dyDescent="0.25">
      <c r="A13005" s="1">
        <v>42745.029861111114</v>
      </c>
      <c r="B13005" s="2">
        <v>-22.144977466471754</v>
      </c>
    </row>
    <row r="13006" spans="1:2" x14ac:dyDescent="0.25">
      <c r="A13006" s="1">
        <v>42745.030555555553</v>
      </c>
      <c r="B13006" s="2">
        <v>-31.568402115365462</v>
      </c>
    </row>
    <row r="13007" spans="1:2" x14ac:dyDescent="0.25">
      <c r="A13007" s="1">
        <v>42745.03125</v>
      </c>
      <c r="B13007" s="2">
        <v>-28.411664115887593</v>
      </c>
    </row>
    <row r="13008" spans="1:2" x14ac:dyDescent="0.25">
      <c r="A13008" s="1">
        <v>42745.031944444447</v>
      </c>
      <c r="B13008" s="2">
        <v>-30.996774911842174</v>
      </c>
    </row>
    <row r="13009" spans="1:2" x14ac:dyDescent="0.25">
      <c r="A13009" s="1">
        <v>42745.032638888886</v>
      </c>
      <c r="B13009" s="2">
        <v>-32.972458399327294</v>
      </c>
    </row>
    <row r="13010" spans="1:2" x14ac:dyDescent="0.25">
      <c r="A13010" s="1">
        <v>42745.033333333333</v>
      </c>
      <c r="B13010" s="2">
        <v>-30.400363694441815</v>
      </c>
    </row>
    <row r="13011" spans="1:2" x14ac:dyDescent="0.25">
      <c r="A13011" s="1">
        <v>42745.03402777778</v>
      </c>
      <c r="B13011" s="2">
        <v>-36.768212389956652</v>
      </c>
    </row>
    <row r="13012" spans="1:2" x14ac:dyDescent="0.25">
      <c r="A13012" s="1">
        <v>42745.034722222219</v>
      </c>
      <c r="B13012" s="2">
        <v>-38.537860328621171</v>
      </c>
    </row>
    <row r="13013" spans="1:2" x14ac:dyDescent="0.25">
      <c r="A13013" s="1">
        <v>42745.035416666666</v>
      </c>
      <c r="B13013" s="2">
        <v>-39.622169072896938</v>
      </c>
    </row>
    <row r="13014" spans="1:2" x14ac:dyDescent="0.25">
      <c r="A13014" s="1">
        <v>42745.036111111112</v>
      </c>
      <c r="B13014" s="2">
        <v>-42.769612325853089</v>
      </c>
    </row>
    <row r="13015" spans="1:2" x14ac:dyDescent="0.25">
      <c r="A13015" s="1">
        <v>42745.036805555559</v>
      </c>
      <c r="B13015" s="2">
        <v>-41.220325293314815</v>
      </c>
    </row>
    <row r="13016" spans="1:2" x14ac:dyDescent="0.25">
      <c r="A13016" s="1">
        <v>42745.037499999999</v>
      </c>
      <c r="B13016" s="2">
        <v>-52.682867217643071</v>
      </c>
    </row>
    <row r="13017" spans="1:2" x14ac:dyDescent="0.25">
      <c r="A13017" s="1">
        <v>42745.038194444445</v>
      </c>
      <c r="B13017" s="2">
        <v>-65.880332004409865</v>
      </c>
    </row>
    <row r="13018" spans="1:2" x14ac:dyDescent="0.25">
      <c r="A13018" s="1">
        <v>42745.038888888892</v>
      </c>
      <c r="B13018" s="2">
        <v>-69.917599799672217</v>
      </c>
    </row>
    <row r="13019" spans="1:2" x14ac:dyDescent="0.25">
      <c r="A13019" s="1">
        <v>42745.039583333331</v>
      </c>
      <c r="B13019" s="2">
        <v>-72.156723811160191</v>
      </c>
    </row>
    <row r="13020" spans="1:2" x14ac:dyDescent="0.25">
      <c r="A13020" s="1">
        <v>42745.040277777778</v>
      </c>
      <c r="B13020" s="2">
        <v>-83.566861308086658</v>
      </c>
    </row>
    <row r="13021" spans="1:2" x14ac:dyDescent="0.25">
      <c r="A13021" s="1">
        <v>42745.040972222225</v>
      </c>
      <c r="B13021" s="2">
        <v>-81.962399046404371</v>
      </c>
    </row>
    <row r="13022" spans="1:2" x14ac:dyDescent="0.25">
      <c r="A13022" s="1">
        <v>42745.041666666664</v>
      </c>
      <c r="B13022" s="2">
        <v>-76.83381238720419</v>
      </c>
    </row>
    <row r="13023" spans="1:2" x14ac:dyDescent="0.25">
      <c r="A13023" s="1">
        <v>42745.042361111111</v>
      </c>
      <c r="B13023" s="2">
        <v>-81.800860670449524</v>
      </c>
    </row>
    <row r="13024" spans="1:2" x14ac:dyDescent="0.25">
      <c r="A13024" s="1">
        <v>42745.043055555558</v>
      </c>
      <c r="B13024" s="2">
        <v>-76.679757114872331</v>
      </c>
    </row>
    <row r="13025" spans="1:2" x14ac:dyDescent="0.25">
      <c r="A13025" s="1">
        <v>42745.043749999997</v>
      </c>
      <c r="B13025" s="2">
        <v>-68.12650614015196</v>
      </c>
    </row>
    <row r="13026" spans="1:2" x14ac:dyDescent="0.25">
      <c r="A13026" s="1">
        <v>42745.044444444444</v>
      </c>
      <c r="B13026" s="2">
        <v>-60.318247784709094</v>
      </c>
    </row>
    <row r="13027" spans="1:2" x14ac:dyDescent="0.25">
      <c r="A13027" s="1">
        <v>42745.045138888891</v>
      </c>
      <c r="B13027" s="2">
        <v>-47.354161032821864</v>
      </c>
    </row>
    <row r="13028" spans="1:2" x14ac:dyDescent="0.25">
      <c r="A13028" s="1">
        <v>42745.04583333333</v>
      </c>
      <c r="B13028" s="2">
        <v>-46.880089672624791</v>
      </c>
    </row>
    <row r="13029" spans="1:2" x14ac:dyDescent="0.25">
      <c r="A13029" s="1">
        <v>42745.046527777777</v>
      </c>
      <c r="B13029" s="2">
        <v>-36.936221085972889</v>
      </c>
    </row>
    <row r="13030" spans="1:2" x14ac:dyDescent="0.25">
      <c r="A13030" s="1">
        <v>42745.047222222223</v>
      </c>
      <c r="B13030" s="2">
        <v>-34.035597966960147</v>
      </c>
    </row>
    <row r="13031" spans="1:2" x14ac:dyDescent="0.25">
      <c r="A13031" s="1">
        <v>42745.04791666667</v>
      </c>
      <c r="B13031" s="2">
        <v>-30.38373712527682</v>
      </c>
    </row>
    <row r="13032" spans="1:2" x14ac:dyDescent="0.25">
      <c r="A13032" s="1">
        <v>42745.048611111109</v>
      </c>
      <c r="B13032" s="2">
        <v>-26.688210265153611</v>
      </c>
    </row>
    <row r="13033" spans="1:2" x14ac:dyDescent="0.25">
      <c r="A13033" s="1">
        <v>42745.049305555556</v>
      </c>
      <c r="B13033" s="2">
        <v>-37.514845242853333</v>
      </c>
    </row>
    <row r="13034" spans="1:2" x14ac:dyDescent="0.25">
      <c r="A13034" s="1">
        <v>42745.05</v>
      </c>
      <c r="B13034" s="2">
        <v>-40.472130428974438</v>
      </c>
    </row>
    <row r="13035" spans="1:2" x14ac:dyDescent="0.25">
      <c r="A13035" s="1">
        <v>42745.050694444442</v>
      </c>
      <c r="B13035" s="2">
        <v>-38.977426881883972</v>
      </c>
    </row>
    <row r="13036" spans="1:2" x14ac:dyDescent="0.25">
      <c r="A13036" s="1">
        <v>42745.051388888889</v>
      </c>
      <c r="B13036" s="2">
        <v>-38.42325073704172</v>
      </c>
    </row>
    <row r="13037" spans="1:2" x14ac:dyDescent="0.25">
      <c r="A13037" s="1">
        <v>42745.052083333336</v>
      </c>
      <c r="B13037" s="2">
        <v>-29.274857891002707</v>
      </c>
    </row>
    <row r="13038" spans="1:2" x14ac:dyDescent="0.25">
      <c r="A13038" s="1">
        <v>42745.052777777775</v>
      </c>
      <c r="B13038" s="2">
        <v>-30.572233593568185</v>
      </c>
    </row>
    <row r="13039" spans="1:2" x14ac:dyDescent="0.25">
      <c r="A13039" s="1">
        <v>42745.053472222222</v>
      </c>
      <c r="B13039" s="2">
        <v>-22.64146382072407</v>
      </c>
    </row>
    <row r="13040" spans="1:2" x14ac:dyDescent="0.25">
      <c r="A13040" s="1">
        <v>42745.054166666669</v>
      </c>
      <c r="B13040" s="2">
        <v>-29.699833326511726</v>
      </c>
    </row>
    <row r="13041" spans="1:2" x14ac:dyDescent="0.25">
      <c r="A13041" s="1">
        <v>42745.054861111108</v>
      </c>
      <c r="B13041" s="2">
        <v>-31.18498580224162</v>
      </c>
    </row>
    <row r="13042" spans="1:2" x14ac:dyDescent="0.25">
      <c r="A13042" s="1">
        <v>42745.055555555555</v>
      </c>
      <c r="B13042" s="2">
        <v>-33.133030252388565</v>
      </c>
    </row>
    <row r="13043" spans="1:2" x14ac:dyDescent="0.25">
      <c r="A13043" s="1">
        <v>42745.056250000001</v>
      </c>
      <c r="B13043" s="2">
        <v>-41.00584679078699</v>
      </c>
    </row>
    <row r="13044" spans="1:2" x14ac:dyDescent="0.25">
      <c r="A13044" s="1">
        <v>42745.056944444441</v>
      </c>
      <c r="B13044" s="2">
        <v>-24.526467264268529</v>
      </c>
    </row>
    <row r="13045" spans="1:2" x14ac:dyDescent="0.25">
      <c r="A13045" s="1">
        <v>42745.057638888888</v>
      </c>
      <c r="B13045" s="2">
        <v>-35.184643832758596</v>
      </c>
    </row>
    <row r="13046" spans="1:2" x14ac:dyDescent="0.25">
      <c r="A13046" s="1">
        <v>42745.058333333334</v>
      </c>
      <c r="B13046" s="2">
        <v>-28.503491869035255</v>
      </c>
    </row>
    <row r="13047" spans="1:2" x14ac:dyDescent="0.25">
      <c r="A13047" s="1">
        <v>42745.059027777781</v>
      </c>
      <c r="B13047" s="2">
        <v>-26.096266890210487</v>
      </c>
    </row>
    <row r="13048" spans="1:2" x14ac:dyDescent="0.25">
      <c r="A13048" s="1">
        <v>42745.05972222222</v>
      </c>
      <c r="B13048" s="2">
        <v>-26.793679187993984</v>
      </c>
    </row>
    <row r="13049" spans="1:2" x14ac:dyDescent="0.25">
      <c r="A13049" s="1">
        <v>42745.060416666667</v>
      </c>
      <c r="B13049" s="2">
        <v>-25.981481113336727</v>
      </c>
    </row>
    <row r="13050" spans="1:2" x14ac:dyDescent="0.25">
      <c r="A13050" s="1">
        <v>42745.061111111114</v>
      </c>
      <c r="B13050" s="2">
        <v>-23.918131721626075</v>
      </c>
    </row>
    <row r="13051" spans="1:2" x14ac:dyDescent="0.25">
      <c r="A13051" s="1">
        <v>42745.061805555553</v>
      </c>
      <c r="B13051" s="2">
        <v>-21.987193142441779</v>
      </c>
    </row>
    <row r="13052" spans="1:2" x14ac:dyDescent="0.25">
      <c r="A13052" s="1">
        <v>42745.0625</v>
      </c>
      <c r="B13052" s="2">
        <v>-19.972440288802805</v>
      </c>
    </row>
    <row r="13053" spans="1:2" x14ac:dyDescent="0.25">
      <c r="A13053" s="1">
        <v>42745.063194444447</v>
      </c>
      <c r="B13053" s="2">
        <v>-12.639365105898468</v>
      </c>
    </row>
    <row r="13054" spans="1:2" x14ac:dyDescent="0.25">
      <c r="A13054" s="1">
        <v>42745.063888888886</v>
      </c>
      <c r="B13054" s="2">
        <v>-18.221283404281714</v>
      </c>
    </row>
    <row r="13055" spans="1:2" x14ac:dyDescent="0.25">
      <c r="A13055" s="1">
        <v>42745.064583333333</v>
      </c>
      <c r="B13055" s="2">
        <v>-14.175927682755477</v>
      </c>
    </row>
    <row r="13056" spans="1:2" x14ac:dyDescent="0.25">
      <c r="A13056" s="1">
        <v>42745.06527777778</v>
      </c>
      <c r="B13056" s="2">
        <v>-8.5871939230710268</v>
      </c>
    </row>
    <row r="13057" spans="1:2" x14ac:dyDescent="0.25">
      <c r="A13057" s="1">
        <v>42745.065972222219</v>
      </c>
      <c r="B13057" s="2">
        <v>-15.173196545054088</v>
      </c>
    </row>
    <row r="13058" spans="1:2" x14ac:dyDescent="0.25">
      <c r="A13058" s="1">
        <v>42745.066666666666</v>
      </c>
      <c r="B13058" s="2">
        <v>-11.897107502707513</v>
      </c>
    </row>
    <row r="13059" spans="1:2" x14ac:dyDescent="0.25">
      <c r="A13059" s="1">
        <v>42745.067361111112</v>
      </c>
      <c r="B13059" s="2">
        <v>-16.769797445114818</v>
      </c>
    </row>
    <row r="13060" spans="1:2" x14ac:dyDescent="0.25">
      <c r="A13060" s="1">
        <v>42745.068055555559</v>
      </c>
      <c r="B13060" s="2">
        <v>-26.954230055598114</v>
      </c>
    </row>
    <row r="13061" spans="1:2" x14ac:dyDescent="0.25">
      <c r="A13061" s="1">
        <v>42745.068749999999</v>
      </c>
      <c r="B13061" s="2">
        <v>-32.541622500982093</v>
      </c>
    </row>
    <row r="13062" spans="1:2" x14ac:dyDescent="0.25">
      <c r="A13062" s="1">
        <v>42745.069444444445</v>
      </c>
      <c r="B13062" s="2">
        <v>-23.833807828927821</v>
      </c>
    </row>
    <row r="13063" spans="1:2" x14ac:dyDescent="0.25">
      <c r="A13063" s="1">
        <v>42745.070138888892</v>
      </c>
      <c r="B13063" s="2">
        <v>-14.444833438104251</v>
      </c>
    </row>
    <row r="13064" spans="1:2" x14ac:dyDescent="0.25">
      <c r="A13064" s="1">
        <v>42745.070833333331</v>
      </c>
      <c r="B13064" s="2">
        <v>-7.0503650512885843</v>
      </c>
    </row>
    <row r="13065" spans="1:2" x14ac:dyDescent="0.25">
      <c r="A13065" s="1">
        <v>42745.071527777778</v>
      </c>
      <c r="B13065" s="2">
        <v>-5.7692765462891353</v>
      </c>
    </row>
    <row r="13066" spans="1:2" x14ac:dyDescent="0.25">
      <c r="A13066" s="1">
        <v>42745.072222222225</v>
      </c>
      <c r="B13066" s="2">
        <v>6.8921809575316733</v>
      </c>
    </row>
    <row r="13067" spans="1:2" x14ac:dyDescent="0.25">
      <c r="A13067" s="1">
        <v>42745.072916666664</v>
      </c>
      <c r="B13067" s="2">
        <v>14.24736404560972</v>
      </c>
    </row>
    <row r="13068" spans="1:2" x14ac:dyDescent="0.25">
      <c r="A13068" s="1">
        <v>42745.073611111111</v>
      </c>
      <c r="B13068" s="2">
        <v>11.276743874684325</v>
      </c>
    </row>
    <row r="13069" spans="1:2" x14ac:dyDescent="0.25">
      <c r="A13069" s="1">
        <v>42745.074305555558</v>
      </c>
      <c r="B13069" s="2">
        <v>15.417885648279723</v>
      </c>
    </row>
    <row r="13070" spans="1:2" x14ac:dyDescent="0.25">
      <c r="A13070" s="1">
        <v>42745.074999999997</v>
      </c>
      <c r="B13070" s="2">
        <v>16.96687054831127</v>
      </c>
    </row>
    <row r="13071" spans="1:2" x14ac:dyDescent="0.25">
      <c r="A13071" s="1">
        <v>42745.075694444444</v>
      </c>
      <c r="B13071" s="2">
        <v>39.529333177195319</v>
      </c>
    </row>
    <row r="13072" spans="1:2" x14ac:dyDescent="0.25">
      <c r="A13072" s="1">
        <v>42745.076388888891</v>
      </c>
      <c r="B13072" s="2">
        <v>48.54865553403215</v>
      </c>
    </row>
    <row r="13073" spans="1:2" x14ac:dyDescent="0.25">
      <c r="A13073" s="1">
        <v>42745.07708333333</v>
      </c>
      <c r="B13073" s="2">
        <v>41.755439746628205</v>
      </c>
    </row>
    <row r="13074" spans="1:2" x14ac:dyDescent="0.25">
      <c r="A13074" s="1">
        <v>42745.077777777777</v>
      </c>
      <c r="B13074" s="2">
        <v>36.475664484326259</v>
      </c>
    </row>
    <row r="13075" spans="1:2" x14ac:dyDescent="0.25">
      <c r="A13075" s="1">
        <v>42745.078472222223</v>
      </c>
      <c r="B13075" s="2">
        <v>30.579526039363795</v>
      </c>
    </row>
    <row r="13076" spans="1:2" x14ac:dyDescent="0.25">
      <c r="A13076" s="1">
        <v>42745.07916666667</v>
      </c>
      <c r="B13076" s="2">
        <v>31.493966333422577</v>
      </c>
    </row>
    <row r="13077" spans="1:2" x14ac:dyDescent="0.25">
      <c r="A13077" s="1">
        <v>42745.079861111109</v>
      </c>
      <c r="B13077" s="2">
        <v>17.107894852401419</v>
      </c>
    </row>
    <row r="13078" spans="1:2" x14ac:dyDescent="0.25">
      <c r="A13078" s="1">
        <v>42745.080555555556</v>
      </c>
      <c r="B13078" s="2">
        <v>3.3919668850847908</v>
      </c>
    </row>
    <row r="13079" spans="1:2" x14ac:dyDescent="0.25">
      <c r="A13079" s="1">
        <v>42745.081250000003</v>
      </c>
      <c r="B13079" s="2">
        <v>1.671367570500782</v>
      </c>
    </row>
    <row r="13080" spans="1:2" x14ac:dyDescent="0.25">
      <c r="A13080" s="1">
        <v>42745.081944444442</v>
      </c>
      <c r="B13080" s="2">
        <v>-13.284014175533473</v>
      </c>
    </row>
    <row r="13081" spans="1:2" x14ac:dyDescent="0.25">
      <c r="A13081" s="1">
        <v>42745.082638888889</v>
      </c>
      <c r="B13081" s="2">
        <v>-15.817490991785114</v>
      </c>
    </row>
    <row r="13082" spans="1:2" x14ac:dyDescent="0.25">
      <c r="A13082" s="1">
        <v>42745.083333333336</v>
      </c>
      <c r="B13082" s="2">
        <v>-16.572581446502589</v>
      </c>
    </row>
    <row r="13083" spans="1:2" x14ac:dyDescent="0.25">
      <c r="A13083" s="1">
        <v>42745.084027777775</v>
      </c>
      <c r="B13083" s="2">
        <v>-22.721892459806018</v>
      </c>
    </row>
    <row r="13084" spans="1:2" x14ac:dyDescent="0.25">
      <c r="A13084" s="1">
        <v>42745.084722222222</v>
      </c>
      <c r="B13084" s="2">
        <v>-24.210153105313172</v>
      </c>
    </row>
    <row r="13085" spans="1:2" x14ac:dyDescent="0.25">
      <c r="A13085" s="1">
        <v>42745.085416666669</v>
      </c>
      <c r="B13085" s="2">
        <v>-17.628134198233603</v>
      </c>
    </row>
    <row r="13086" spans="1:2" x14ac:dyDescent="0.25">
      <c r="A13086" s="1">
        <v>42745.086111111108</v>
      </c>
      <c r="B13086" s="2">
        <v>-20.124902821236173</v>
      </c>
    </row>
    <row r="13087" spans="1:2" x14ac:dyDescent="0.25">
      <c r="A13087" s="1">
        <v>42745.086805555555</v>
      </c>
      <c r="B13087" s="2">
        <v>-32.804492294971716</v>
      </c>
    </row>
    <row r="13088" spans="1:2" x14ac:dyDescent="0.25">
      <c r="A13088" s="1">
        <v>42745.087500000001</v>
      </c>
      <c r="B13088" s="2">
        <v>-28.490677125549215</v>
      </c>
    </row>
    <row r="13089" spans="1:2" x14ac:dyDescent="0.25">
      <c r="A13089" s="1">
        <v>42745.088194444441</v>
      </c>
      <c r="B13089" s="2">
        <v>-30.136194239164372</v>
      </c>
    </row>
    <row r="13090" spans="1:2" x14ac:dyDescent="0.25">
      <c r="A13090" s="1">
        <v>42745.088888888888</v>
      </c>
      <c r="B13090" s="2">
        <v>-30.285449536925203</v>
      </c>
    </row>
    <row r="13091" spans="1:2" x14ac:dyDescent="0.25">
      <c r="A13091" s="1">
        <v>42745.089583333334</v>
      </c>
      <c r="B13091" s="2">
        <v>-37.921572177450194</v>
      </c>
    </row>
    <row r="13092" spans="1:2" x14ac:dyDescent="0.25">
      <c r="A13092" s="1">
        <v>42745.090277777781</v>
      </c>
      <c r="B13092" s="2">
        <v>-38.71832543955631</v>
      </c>
    </row>
    <row r="13093" spans="1:2" x14ac:dyDescent="0.25">
      <c r="A13093" s="1">
        <v>42745.09097222222</v>
      </c>
      <c r="B13093" s="2">
        <v>-41.436383409629826</v>
      </c>
    </row>
    <row r="13094" spans="1:2" x14ac:dyDescent="0.25">
      <c r="A13094" s="1">
        <v>42745.091666666667</v>
      </c>
      <c r="B13094" s="2">
        <v>-37.416762954489485</v>
      </c>
    </row>
    <row r="13095" spans="1:2" x14ac:dyDescent="0.25">
      <c r="A13095" s="1">
        <v>42745.092361111114</v>
      </c>
      <c r="B13095" s="2">
        <v>-46.63664958624868</v>
      </c>
    </row>
    <row r="13096" spans="1:2" x14ac:dyDescent="0.25">
      <c r="A13096" s="1">
        <v>42745.093055555553</v>
      </c>
      <c r="B13096" s="2">
        <v>-41.76242102944137</v>
      </c>
    </row>
    <row r="13097" spans="1:2" x14ac:dyDescent="0.25">
      <c r="A13097" s="1">
        <v>42745.09375</v>
      </c>
      <c r="B13097" s="2">
        <v>-39.326689539233726</v>
      </c>
    </row>
    <row r="13098" spans="1:2" x14ac:dyDescent="0.25">
      <c r="A13098" s="1">
        <v>42745.094444444447</v>
      </c>
      <c r="B13098" s="2">
        <v>-38.235919379209129</v>
      </c>
    </row>
    <row r="13099" spans="1:2" x14ac:dyDescent="0.25">
      <c r="A13099" s="1">
        <v>42745.095138888886</v>
      </c>
      <c r="B13099" s="2">
        <v>-37.454050361210342</v>
      </c>
    </row>
    <row r="13100" spans="1:2" x14ac:dyDescent="0.25">
      <c r="A13100" s="1">
        <v>42745.095833333333</v>
      </c>
      <c r="B13100" s="2">
        <v>-38.735862333186866</v>
      </c>
    </row>
    <row r="13101" spans="1:2" x14ac:dyDescent="0.25">
      <c r="A13101" s="1">
        <v>42745.09652777778</v>
      </c>
      <c r="B13101" s="2">
        <v>-48.265883745567407</v>
      </c>
    </row>
    <row r="13102" spans="1:2" x14ac:dyDescent="0.25">
      <c r="A13102" s="1">
        <v>42745.097222222219</v>
      </c>
      <c r="B13102" s="2">
        <v>-50.830197266326287</v>
      </c>
    </row>
    <row r="13103" spans="1:2" x14ac:dyDescent="0.25">
      <c r="A13103" s="1">
        <v>42745.097916666666</v>
      </c>
      <c r="B13103" s="2">
        <v>-60.30543992924504</v>
      </c>
    </row>
    <row r="13104" spans="1:2" x14ac:dyDescent="0.25">
      <c r="A13104" s="1">
        <v>42745.098611111112</v>
      </c>
      <c r="B13104" s="2">
        <v>-57.454154767123207</v>
      </c>
    </row>
    <row r="13105" spans="1:2" x14ac:dyDescent="0.25">
      <c r="A13105" s="1">
        <v>42745.099305555559</v>
      </c>
      <c r="B13105" s="2">
        <v>-60.854020812282883</v>
      </c>
    </row>
    <row r="13106" spans="1:2" x14ac:dyDescent="0.25">
      <c r="A13106" s="1">
        <v>42745.1</v>
      </c>
      <c r="B13106" s="2">
        <v>-68.554694460171348</v>
      </c>
    </row>
    <row r="13107" spans="1:2" x14ac:dyDescent="0.25">
      <c r="A13107" s="1">
        <v>42745.100694444445</v>
      </c>
      <c r="B13107" s="2">
        <v>-64.493887063168216</v>
      </c>
    </row>
    <row r="13108" spans="1:2" x14ac:dyDescent="0.25">
      <c r="A13108" s="1">
        <v>42745.101388888892</v>
      </c>
      <c r="B13108" s="2">
        <v>-65.222868639989372</v>
      </c>
    </row>
    <row r="13109" spans="1:2" x14ac:dyDescent="0.25">
      <c r="A13109" s="1">
        <v>42745.102083333331</v>
      </c>
      <c r="B13109" s="2">
        <v>-71.049075740701909</v>
      </c>
    </row>
    <row r="13110" spans="1:2" x14ac:dyDescent="0.25">
      <c r="A13110" s="1">
        <v>42745.102777777778</v>
      </c>
      <c r="B13110" s="2">
        <v>-72.808584864356092</v>
      </c>
    </row>
    <row r="13111" spans="1:2" x14ac:dyDescent="0.25">
      <c r="A13111" s="1">
        <v>42745.103472222225</v>
      </c>
      <c r="B13111" s="2">
        <v>-61.055144962606327</v>
      </c>
    </row>
    <row r="13112" spans="1:2" x14ac:dyDescent="0.25">
      <c r="A13112" s="1">
        <v>42745.104166666664</v>
      </c>
      <c r="B13112" s="2">
        <v>-58.70420033118959</v>
      </c>
    </row>
    <row r="13113" spans="1:2" x14ac:dyDescent="0.25">
      <c r="A13113" s="1">
        <v>42745.104861111111</v>
      </c>
      <c r="B13113" s="2">
        <v>-53.481022756145101</v>
      </c>
    </row>
    <row r="13114" spans="1:2" x14ac:dyDescent="0.25">
      <c r="A13114" s="1">
        <v>42745.105555555558</v>
      </c>
      <c r="B13114" s="2">
        <v>-52.550294324922532</v>
      </c>
    </row>
    <row r="13115" spans="1:2" x14ac:dyDescent="0.25">
      <c r="A13115" s="1">
        <v>42745.106249999997</v>
      </c>
      <c r="B13115" s="2">
        <v>-56.000186515378303</v>
      </c>
    </row>
    <row r="13116" spans="1:2" x14ac:dyDescent="0.25">
      <c r="A13116" s="1">
        <v>42745.106944444444</v>
      </c>
      <c r="B13116" s="2">
        <v>-55.536351488327391</v>
      </c>
    </row>
    <row r="13117" spans="1:2" x14ac:dyDescent="0.25">
      <c r="A13117" s="1">
        <v>42745.107638888891</v>
      </c>
      <c r="B13117" s="2">
        <v>-53.116723781663069</v>
      </c>
    </row>
    <row r="13118" spans="1:2" x14ac:dyDescent="0.25">
      <c r="A13118" s="1">
        <v>42745.10833333333</v>
      </c>
      <c r="B13118" s="2">
        <v>-56.263461036741504</v>
      </c>
    </row>
    <row r="13119" spans="1:2" x14ac:dyDescent="0.25">
      <c r="A13119" s="1">
        <v>42745.109027777777</v>
      </c>
      <c r="B13119" s="2">
        <v>-59.131238493596904</v>
      </c>
    </row>
    <row r="13120" spans="1:2" x14ac:dyDescent="0.25">
      <c r="A13120" s="1">
        <v>42745.109722222223</v>
      </c>
      <c r="B13120" s="2">
        <v>-55.106620515749093</v>
      </c>
    </row>
    <row r="13121" spans="1:2" x14ac:dyDescent="0.25">
      <c r="A13121" s="1">
        <v>42745.11041666667</v>
      </c>
      <c r="B13121" s="2">
        <v>-50.027247691639545</v>
      </c>
    </row>
    <row r="13122" spans="1:2" x14ac:dyDescent="0.25">
      <c r="A13122" s="1">
        <v>42745.111111111109</v>
      </c>
      <c r="B13122" s="2">
        <v>-47.321414420794461</v>
      </c>
    </row>
    <row r="13123" spans="1:2" x14ac:dyDescent="0.25">
      <c r="A13123" s="1">
        <v>42745.111805555556</v>
      </c>
      <c r="B13123" s="2">
        <v>-44.109512725407448</v>
      </c>
    </row>
    <row r="13124" spans="1:2" x14ac:dyDescent="0.25">
      <c r="A13124" s="1">
        <v>42745.112500000003</v>
      </c>
      <c r="B13124" s="2">
        <v>-42.776666067415498</v>
      </c>
    </row>
    <row r="13125" spans="1:2" x14ac:dyDescent="0.25">
      <c r="A13125" s="1">
        <v>42745.113194444442</v>
      </c>
      <c r="B13125" s="2">
        <v>-31.066858009145168</v>
      </c>
    </row>
    <row r="13126" spans="1:2" x14ac:dyDescent="0.25">
      <c r="A13126" s="1">
        <v>42745.113888888889</v>
      </c>
      <c r="B13126" s="2">
        <v>-17.410824515923256</v>
      </c>
    </row>
    <row r="13127" spans="1:2" x14ac:dyDescent="0.25">
      <c r="A13127" s="1">
        <v>42745.114583333336</v>
      </c>
      <c r="B13127" s="2">
        <v>-2.7833441608992873</v>
      </c>
    </row>
    <row r="13128" spans="1:2" x14ac:dyDescent="0.25">
      <c r="A13128" s="1">
        <v>42745.115277777775</v>
      </c>
      <c r="B13128" s="2">
        <v>22.200635763099612</v>
      </c>
    </row>
    <row r="13129" spans="1:2" x14ac:dyDescent="0.25">
      <c r="A13129" s="1">
        <v>42745.115972222222</v>
      </c>
      <c r="B13129" s="2">
        <v>24.762947352884414</v>
      </c>
    </row>
    <row r="13130" spans="1:2" x14ac:dyDescent="0.25">
      <c r="A13130" s="1">
        <v>42745.116666666669</v>
      </c>
      <c r="B13130" s="2">
        <v>15.30084918141365</v>
      </c>
    </row>
    <row r="13131" spans="1:2" x14ac:dyDescent="0.25">
      <c r="A13131" s="1">
        <v>42745.117361111108</v>
      </c>
      <c r="B13131" s="2">
        <v>6.6541235879015099</v>
      </c>
    </row>
    <row r="13132" spans="1:2" x14ac:dyDescent="0.25">
      <c r="A13132" s="1">
        <v>42745.118055555555</v>
      </c>
      <c r="B13132" s="2">
        <v>7.8518800100816106</v>
      </c>
    </row>
    <row r="13133" spans="1:2" x14ac:dyDescent="0.25">
      <c r="A13133" s="1">
        <v>42745.118750000001</v>
      </c>
      <c r="B13133" s="2">
        <v>-9.5908152661262047</v>
      </c>
    </row>
    <row r="13134" spans="1:2" x14ac:dyDescent="0.25">
      <c r="A13134" s="1">
        <v>42745.119444444441</v>
      </c>
      <c r="B13134" s="2">
        <v>-1.5655717370585382</v>
      </c>
    </row>
    <row r="13135" spans="1:2" x14ac:dyDescent="0.25">
      <c r="A13135" s="1">
        <v>42745.120138888888</v>
      </c>
      <c r="B13135" s="2">
        <v>-1.2680283072317251</v>
      </c>
    </row>
    <row r="13136" spans="1:2" x14ac:dyDescent="0.25">
      <c r="A13136" s="1">
        <v>42745.120833333334</v>
      </c>
      <c r="B13136" s="2">
        <v>9.2715189204022561</v>
      </c>
    </row>
    <row r="13137" spans="1:2" x14ac:dyDescent="0.25">
      <c r="A13137" s="1">
        <v>42745.121527777781</v>
      </c>
      <c r="B13137" s="2">
        <v>17.131706777142245</v>
      </c>
    </row>
    <row r="13138" spans="1:2" x14ac:dyDescent="0.25">
      <c r="A13138" s="1">
        <v>42745.12222222222</v>
      </c>
      <c r="B13138" s="2">
        <v>21.47806187623064</v>
      </c>
    </row>
    <row r="13139" spans="1:2" x14ac:dyDescent="0.25">
      <c r="A13139" s="1">
        <v>42745.122916666667</v>
      </c>
      <c r="B13139" s="2">
        <v>25.848694979010908</v>
      </c>
    </row>
    <row r="13140" spans="1:2" x14ac:dyDescent="0.25">
      <c r="A13140" s="1">
        <v>42745.123611111114</v>
      </c>
      <c r="B13140" s="2">
        <v>31.116747823694215</v>
      </c>
    </row>
    <row r="13141" spans="1:2" x14ac:dyDescent="0.25">
      <c r="A13141" s="1">
        <v>42745.124305555553</v>
      </c>
      <c r="B13141" s="2">
        <v>23.593740648730453</v>
      </c>
    </row>
    <row r="13142" spans="1:2" x14ac:dyDescent="0.25">
      <c r="A13142" s="1">
        <v>42745.125</v>
      </c>
      <c r="B13142" s="2">
        <v>19.302157728365515</v>
      </c>
    </row>
    <row r="13143" spans="1:2" x14ac:dyDescent="0.25">
      <c r="A13143" s="1">
        <v>42745.125694444447</v>
      </c>
      <c r="B13143" s="2">
        <v>4.8176107513546107</v>
      </c>
    </row>
    <row r="13144" spans="1:2" x14ac:dyDescent="0.25">
      <c r="A13144" s="1">
        <v>42745.126388888886</v>
      </c>
      <c r="B13144" s="2">
        <v>1.9232552081676355</v>
      </c>
    </row>
    <row r="13145" spans="1:2" x14ac:dyDescent="0.25">
      <c r="A13145" s="1">
        <v>42745.127083333333</v>
      </c>
      <c r="B13145" s="2">
        <v>5.2615999547371759</v>
      </c>
    </row>
    <row r="13146" spans="1:2" x14ac:dyDescent="0.25">
      <c r="A13146" s="1">
        <v>42745.12777777778</v>
      </c>
      <c r="B13146" s="2">
        <v>15.620537208552317</v>
      </c>
    </row>
    <row r="13147" spans="1:2" x14ac:dyDescent="0.25">
      <c r="A13147" s="1">
        <v>42745.128472222219</v>
      </c>
      <c r="B13147" s="2">
        <v>22.582546508171799</v>
      </c>
    </row>
    <row r="13148" spans="1:2" x14ac:dyDescent="0.25">
      <c r="A13148" s="1">
        <v>42745.129166666666</v>
      </c>
      <c r="B13148" s="2">
        <v>36.990233551607041</v>
      </c>
    </row>
    <row r="13149" spans="1:2" x14ac:dyDescent="0.25">
      <c r="A13149" s="1">
        <v>42745.129861111112</v>
      </c>
      <c r="B13149" s="2">
        <v>37.534718945684048</v>
      </c>
    </row>
    <row r="13150" spans="1:2" x14ac:dyDescent="0.25">
      <c r="A13150" s="1">
        <v>42745.130555555559</v>
      </c>
      <c r="B13150" s="2">
        <v>30.310106709180399</v>
      </c>
    </row>
    <row r="13151" spans="1:2" x14ac:dyDescent="0.25">
      <c r="A13151" s="1">
        <v>42745.131249999999</v>
      </c>
      <c r="B13151" s="2">
        <v>25.669555404404914</v>
      </c>
    </row>
    <row r="13152" spans="1:2" x14ac:dyDescent="0.25">
      <c r="A13152" s="1">
        <v>42745.131944444445</v>
      </c>
      <c r="B13152" s="2">
        <v>15.444248921151059</v>
      </c>
    </row>
    <row r="13153" spans="1:2" x14ac:dyDescent="0.25">
      <c r="A13153" s="1">
        <v>42745.132638888892</v>
      </c>
      <c r="B13153" s="2">
        <v>10.563233165784913</v>
      </c>
    </row>
    <row r="13154" spans="1:2" x14ac:dyDescent="0.25">
      <c r="A13154" s="1">
        <v>42745.133333333331</v>
      </c>
      <c r="B13154" s="2">
        <v>23.185646494959656</v>
      </c>
    </row>
    <row r="13155" spans="1:2" x14ac:dyDescent="0.25">
      <c r="A13155" s="1">
        <v>42745.134027777778</v>
      </c>
      <c r="B13155" s="2">
        <v>21.038753549823742</v>
      </c>
    </row>
    <row r="13156" spans="1:2" x14ac:dyDescent="0.25">
      <c r="A13156" s="1">
        <v>42745.134722222225</v>
      </c>
      <c r="B13156" s="2">
        <v>31.375829126711082</v>
      </c>
    </row>
    <row r="13157" spans="1:2" x14ac:dyDescent="0.25">
      <c r="A13157" s="1">
        <v>42745.135416666664</v>
      </c>
      <c r="B13157" s="2">
        <v>37.063141909036979</v>
      </c>
    </row>
    <row r="13158" spans="1:2" x14ac:dyDescent="0.25">
      <c r="A13158" s="1">
        <v>42745.136111111111</v>
      </c>
      <c r="B13158" s="2">
        <v>42.795555926721619</v>
      </c>
    </row>
    <row r="13159" spans="1:2" x14ac:dyDescent="0.25">
      <c r="A13159" s="1">
        <v>42745.136805555558</v>
      </c>
      <c r="B13159" s="2">
        <v>52.60076247888307</v>
      </c>
    </row>
    <row r="13160" spans="1:2" x14ac:dyDescent="0.25">
      <c r="A13160" s="1">
        <v>42745.137499999997</v>
      </c>
      <c r="B13160" s="2">
        <v>55.921704010111476</v>
      </c>
    </row>
    <row r="13161" spans="1:2" x14ac:dyDescent="0.25">
      <c r="A13161" s="1">
        <v>42745.138194444444</v>
      </c>
      <c r="B13161" s="2">
        <v>51.77218078987498</v>
      </c>
    </row>
    <row r="13162" spans="1:2" x14ac:dyDescent="0.25">
      <c r="A13162" s="1">
        <v>42745.138888888891</v>
      </c>
      <c r="B13162" s="2">
        <v>45.335962842972364</v>
      </c>
    </row>
    <row r="13163" spans="1:2" x14ac:dyDescent="0.25">
      <c r="A13163" s="1">
        <v>42745.13958333333</v>
      </c>
      <c r="B13163" s="2">
        <v>64.997600541942901</v>
      </c>
    </row>
    <row r="13164" spans="1:2" x14ac:dyDescent="0.25">
      <c r="A13164" s="1">
        <v>42745.140277777777</v>
      </c>
      <c r="B13164" s="2">
        <v>52.766523442754988</v>
      </c>
    </row>
    <row r="13165" spans="1:2" x14ac:dyDescent="0.25">
      <c r="A13165" s="1">
        <v>42745.140972222223</v>
      </c>
      <c r="B13165" s="2">
        <v>46.036759262068273</v>
      </c>
    </row>
    <row r="13166" spans="1:2" x14ac:dyDescent="0.25">
      <c r="A13166" s="1">
        <v>42745.14166666667</v>
      </c>
      <c r="B13166" s="2">
        <v>40.609859530716008</v>
      </c>
    </row>
    <row r="13167" spans="1:2" x14ac:dyDescent="0.25">
      <c r="A13167" s="1">
        <v>42745.142361111109</v>
      </c>
      <c r="B13167" s="2">
        <v>46.868465096672296</v>
      </c>
    </row>
    <row r="13168" spans="1:2" x14ac:dyDescent="0.25">
      <c r="A13168" s="1">
        <v>42745.143055555556</v>
      </c>
      <c r="B13168" s="2">
        <v>50.649746085336666</v>
      </c>
    </row>
    <row r="13169" spans="1:2" x14ac:dyDescent="0.25">
      <c r="A13169" s="1">
        <v>42745.143750000003</v>
      </c>
      <c r="B13169" s="2">
        <v>66.464175459835673</v>
      </c>
    </row>
    <row r="13170" spans="1:2" x14ac:dyDescent="0.25">
      <c r="A13170" s="1">
        <v>42745.144444444442</v>
      </c>
      <c r="B13170" s="2">
        <v>63.391950857137758</v>
      </c>
    </row>
    <row r="13171" spans="1:2" x14ac:dyDescent="0.25">
      <c r="A13171" s="1">
        <v>42745.145138888889</v>
      </c>
      <c r="B13171" s="2">
        <v>67.443073009601605</v>
      </c>
    </row>
    <row r="13172" spans="1:2" x14ac:dyDescent="0.25">
      <c r="A13172" s="1">
        <v>42745.145833333336</v>
      </c>
      <c r="B13172" s="2">
        <v>69.424639106691274</v>
      </c>
    </row>
    <row r="13173" spans="1:2" x14ac:dyDescent="0.25">
      <c r="A13173" s="1">
        <v>42745.146527777775</v>
      </c>
      <c r="B13173" s="2">
        <v>45.744019595700472</v>
      </c>
    </row>
    <row r="13174" spans="1:2" x14ac:dyDescent="0.25">
      <c r="A13174" s="1">
        <v>42745.147222222222</v>
      </c>
      <c r="B13174" s="2">
        <v>34.996297164900653</v>
      </c>
    </row>
    <row r="13175" spans="1:2" x14ac:dyDescent="0.25">
      <c r="A13175" s="1">
        <v>42745.147916666669</v>
      </c>
      <c r="B13175" s="2">
        <v>44.221555010528149</v>
      </c>
    </row>
    <row r="13176" spans="1:2" x14ac:dyDescent="0.25">
      <c r="A13176" s="1">
        <v>42745.148611111108</v>
      </c>
      <c r="B13176" s="2">
        <v>42.795734487354636</v>
      </c>
    </row>
    <row r="13177" spans="1:2" x14ac:dyDescent="0.25">
      <c r="A13177" s="1">
        <v>42745.149305555555</v>
      </c>
      <c r="B13177" s="2">
        <v>46.441590488345049</v>
      </c>
    </row>
    <row r="13178" spans="1:2" x14ac:dyDescent="0.25">
      <c r="A13178" s="1">
        <v>42745.15</v>
      </c>
      <c r="B13178" s="2">
        <v>40.47992861731327</v>
      </c>
    </row>
    <row r="13179" spans="1:2" x14ac:dyDescent="0.25">
      <c r="A13179" s="1">
        <v>42745.150694444441</v>
      </c>
      <c r="B13179" s="2">
        <v>40.25936101791352</v>
      </c>
    </row>
    <row r="13180" spans="1:2" x14ac:dyDescent="0.25">
      <c r="A13180" s="1">
        <v>42745.151388888888</v>
      </c>
      <c r="B13180" s="2">
        <v>43.451142505156653</v>
      </c>
    </row>
    <row r="13181" spans="1:2" x14ac:dyDescent="0.25">
      <c r="A13181" s="1">
        <v>42745.152083333334</v>
      </c>
      <c r="B13181" s="2">
        <v>38.866645775046585</v>
      </c>
    </row>
    <row r="13182" spans="1:2" x14ac:dyDescent="0.25">
      <c r="A13182" s="1">
        <v>42745.152777777781</v>
      </c>
      <c r="B13182" s="2">
        <v>31.968262463721718</v>
      </c>
    </row>
    <row r="13183" spans="1:2" x14ac:dyDescent="0.25">
      <c r="A13183" s="1">
        <v>42745.15347222222</v>
      </c>
      <c r="B13183" s="2">
        <v>19.37022528788075</v>
      </c>
    </row>
    <row r="13184" spans="1:2" x14ac:dyDescent="0.25">
      <c r="A13184" s="1">
        <v>42745.154166666667</v>
      </c>
      <c r="B13184" s="2">
        <v>14.217018779177064</v>
      </c>
    </row>
    <row r="13185" spans="1:2" x14ac:dyDescent="0.25">
      <c r="A13185" s="1">
        <v>42745.154861111114</v>
      </c>
      <c r="B13185" s="2">
        <v>16.495063633895672</v>
      </c>
    </row>
    <row r="13186" spans="1:2" x14ac:dyDescent="0.25">
      <c r="A13186" s="1">
        <v>42745.155555555553</v>
      </c>
      <c r="B13186" s="2">
        <v>7.3972321301058397</v>
      </c>
    </row>
    <row r="13187" spans="1:2" x14ac:dyDescent="0.25">
      <c r="A13187" s="1">
        <v>42745.15625</v>
      </c>
      <c r="B13187" s="2">
        <v>10.574032772948462</v>
      </c>
    </row>
    <row r="13188" spans="1:2" x14ac:dyDescent="0.25">
      <c r="A13188" s="1">
        <v>42745.156944444447</v>
      </c>
      <c r="B13188" s="2">
        <v>3.169908423931338</v>
      </c>
    </row>
    <row r="13189" spans="1:2" x14ac:dyDescent="0.25">
      <c r="A13189" s="1">
        <v>42745.157638888886</v>
      </c>
      <c r="B13189" s="2">
        <v>-4.2492218515816296</v>
      </c>
    </row>
    <row r="13190" spans="1:2" x14ac:dyDescent="0.25">
      <c r="A13190" s="1">
        <v>42745.158333333333</v>
      </c>
      <c r="B13190" s="2">
        <v>-6.4855926026813302</v>
      </c>
    </row>
    <row r="13191" spans="1:2" x14ac:dyDescent="0.25">
      <c r="A13191" s="1">
        <v>42745.15902777778</v>
      </c>
      <c r="B13191" s="2">
        <v>-13.845683363378823</v>
      </c>
    </row>
    <row r="13192" spans="1:2" x14ac:dyDescent="0.25">
      <c r="A13192" s="1">
        <v>42745.159722222219</v>
      </c>
      <c r="B13192" s="2">
        <v>-19.31650432329528</v>
      </c>
    </row>
    <row r="13193" spans="1:2" x14ac:dyDescent="0.25">
      <c r="A13193" s="1">
        <v>42745.160416666666</v>
      </c>
      <c r="B13193" s="2">
        <v>-14.408725514494774</v>
      </c>
    </row>
    <row r="13194" spans="1:2" x14ac:dyDescent="0.25">
      <c r="A13194" s="1">
        <v>42745.161111111112</v>
      </c>
      <c r="B13194" s="2">
        <v>-9.1620387662124507</v>
      </c>
    </row>
    <row r="13195" spans="1:2" x14ac:dyDescent="0.25">
      <c r="A13195" s="1">
        <v>42745.161805555559</v>
      </c>
      <c r="B13195" s="2">
        <v>-15.716559399590672</v>
      </c>
    </row>
    <row r="13196" spans="1:2" x14ac:dyDescent="0.25">
      <c r="A13196" s="1">
        <v>42745.162499999999</v>
      </c>
      <c r="B13196" s="2">
        <v>-10.015381768456427</v>
      </c>
    </row>
    <row r="13197" spans="1:2" x14ac:dyDescent="0.25">
      <c r="A13197" s="1">
        <v>42745.163194444445</v>
      </c>
      <c r="B13197" s="2">
        <v>-15.660167850053403</v>
      </c>
    </row>
    <row r="13198" spans="1:2" x14ac:dyDescent="0.25">
      <c r="A13198" s="1">
        <v>42745.163888888892</v>
      </c>
      <c r="B13198" s="2">
        <v>-15.250650100844602</v>
      </c>
    </row>
    <row r="13199" spans="1:2" x14ac:dyDescent="0.25">
      <c r="A13199" s="1">
        <v>42745.164583333331</v>
      </c>
      <c r="B13199" s="2">
        <v>-18.053327487322772</v>
      </c>
    </row>
    <row r="13200" spans="1:2" x14ac:dyDescent="0.25">
      <c r="A13200" s="1">
        <v>42745.165277777778</v>
      </c>
      <c r="B13200" s="2">
        <v>-24.508167872315973</v>
      </c>
    </row>
    <row r="13201" spans="1:2" x14ac:dyDescent="0.25">
      <c r="A13201" s="1">
        <v>42745.165972222225</v>
      </c>
      <c r="B13201" s="2">
        <v>-31.691184806848955</v>
      </c>
    </row>
    <row r="13202" spans="1:2" x14ac:dyDescent="0.25">
      <c r="A13202" s="1">
        <v>42745.166666666664</v>
      </c>
      <c r="B13202" s="2">
        <v>-51.261890814076956</v>
      </c>
    </row>
    <row r="13203" spans="1:2" x14ac:dyDescent="0.25">
      <c r="A13203" s="1">
        <v>42745.167361111111</v>
      </c>
      <c r="B13203" s="2">
        <v>-55.201295803826845</v>
      </c>
    </row>
    <row r="13204" spans="1:2" x14ac:dyDescent="0.25">
      <c r="A13204" s="1">
        <v>42745.168055555558</v>
      </c>
      <c r="B13204" s="2">
        <v>-65.836353507979467</v>
      </c>
    </row>
    <row r="13205" spans="1:2" x14ac:dyDescent="0.25">
      <c r="A13205" s="1">
        <v>42745.168749999997</v>
      </c>
      <c r="B13205" s="2">
        <v>-60.784286019195378</v>
      </c>
    </row>
    <row r="13206" spans="1:2" x14ac:dyDescent="0.25">
      <c r="A13206" s="1">
        <v>42745.169444444444</v>
      </c>
      <c r="B13206" s="2">
        <v>-55.3797102521455</v>
      </c>
    </row>
    <row r="13207" spans="1:2" x14ac:dyDescent="0.25">
      <c r="A13207" s="1">
        <v>42745.170138888891</v>
      </c>
      <c r="B13207" s="2">
        <v>-40.110259285904853</v>
      </c>
    </row>
    <row r="13208" spans="1:2" x14ac:dyDescent="0.25">
      <c r="A13208" s="1">
        <v>42745.17083333333</v>
      </c>
      <c r="B13208" s="2">
        <v>-30.215562370804644</v>
      </c>
    </row>
    <row r="13209" spans="1:2" x14ac:dyDescent="0.25">
      <c r="A13209" s="1">
        <v>42745.171527777777</v>
      </c>
      <c r="B13209" s="2">
        <v>-9.2540149105712768</v>
      </c>
    </row>
    <row r="13210" spans="1:2" x14ac:dyDescent="0.25">
      <c r="A13210" s="1">
        <v>42745.172222222223</v>
      </c>
      <c r="B13210" s="2">
        <v>-8.2149736934768338</v>
      </c>
    </row>
    <row r="13211" spans="1:2" x14ac:dyDescent="0.25">
      <c r="A13211" s="1">
        <v>42745.17291666667</v>
      </c>
      <c r="B13211" s="2">
        <v>1.2582120697392383</v>
      </c>
    </row>
    <row r="13212" spans="1:2" x14ac:dyDescent="0.25">
      <c r="A13212" s="1">
        <v>42745.173611111109</v>
      </c>
      <c r="B13212" s="2">
        <v>6.4500524890861319</v>
      </c>
    </row>
    <row r="13213" spans="1:2" x14ac:dyDescent="0.25">
      <c r="A13213" s="1">
        <v>42745.174305555556</v>
      </c>
      <c r="B13213" s="2">
        <v>-8.1487090384917487</v>
      </c>
    </row>
    <row r="13214" spans="1:2" x14ac:dyDescent="0.25">
      <c r="A13214" s="1">
        <v>42745.175000000003</v>
      </c>
      <c r="B13214" s="2">
        <v>-7.4223344236554114</v>
      </c>
    </row>
    <row r="13215" spans="1:2" x14ac:dyDescent="0.25">
      <c r="A13215" s="1">
        <v>42745.175694444442</v>
      </c>
      <c r="B13215" s="2">
        <v>-23.352745785877534</v>
      </c>
    </row>
    <row r="13216" spans="1:2" x14ac:dyDescent="0.25">
      <c r="A13216" s="1">
        <v>42745.176388888889</v>
      </c>
      <c r="B13216" s="2">
        <v>-7.2894977989121497</v>
      </c>
    </row>
    <row r="13217" spans="1:2" x14ac:dyDescent="0.25">
      <c r="A13217" s="1">
        <v>42745.177083333336</v>
      </c>
      <c r="B13217" s="2">
        <v>-5.4344816863226395</v>
      </c>
    </row>
    <row r="13218" spans="1:2" x14ac:dyDescent="0.25">
      <c r="A13218" s="1">
        <v>42745.177777777775</v>
      </c>
      <c r="B13218" s="2">
        <v>-4.8144056810046703</v>
      </c>
    </row>
    <row r="13219" spans="1:2" x14ac:dyDescent="0.25">
      <c r="A13219" s="1">
        <v>42745.178472222222</v>
      </c>
      <c r="B13219" s="2">
        <v>-14.924462211843153</v>
      </c>
    </row>
    <row r="13220" spans="1:2" x14ac:dyDescent="0.25">
      <c r="A13220" s="1">
        <v>42745.179166666669</v>
      </c>
      <c r="B13220" s="2">
        <v>-10.060738679650239</v>
      </c>
    </row>
    <row r="13221" spans="1:2" x14ac:dyDescent="0.25">
      <c r="A13221" s="1">
        <v>42745.179861111108</v>
      </c>
      <c r="B13221" s="2">
        <v>-4.5299317601408502</v>
      </c>
    </row>
    <row r="13222" spans="1:2" x14ac:dyDescent="0.25">
      <c r="A13222" s="1">
        <v>42745.180555555555</v>
      </c>
      <c r="B13222" s="2">
        <v>4.08086339077175</v>
      </c>
    </row>
    <row r="13223" spans="1:2" x14ac:dyDescent="0.25">
      <c r="A13223" s="1">
        <v>42745.181250000001</v>
      </c>
      <c r="B13223" s="2">
        <v>4.7124742395244539</v>
      </c>
    </row>
    <row r="13224" spans="1:2" x14ac:dyDescent="0.25">
      <c r="A13224" s="1">
        <v>42745.181944444441</v>
      </c>
      <c r="B13224" s="2">
        <v>-14.944693756240303</v>
      </c>
    </row>
    <row r="13225" spans="1:2" x14ac:dyDescent="0.25">
      <c r="A13225" s="1">
        <v>42745.182638888888</v>
      </c>
      <c r="B13225" s="2">
        <v>-12.870982686718344</v>
      </c>
    </row>
    <row r="13226" spans="1:2" x14ac:dyDescent="0.25">
      <c r="A13226" s="1">
        <v>42745.183333333334</v>
      </c>
      <c r="B13226" s="2">
        <v>-20.481459972303128</v>
      </c>
    </row>
    <row r="13227" spans="1:2" x14ac:dyDescent="0.25">
      <c r="A13227" s="1">
        <v>42745.184027777781</v>
      </c>
      <c r="B13227" s="2">
        <v>-14.725711372112468</v>
      </c>
    </row>
    <row r="13228" spans="1:2" x14ac:dyDescent="0.25">
      <c r="A13228" s="1">
        <v>42745.18472222222</v>
      </c>
      <c r="B13228" s="2">
        <v>-20.533244226658521</v>
      </c>
    </row>
    <row r="13229" spans="1:2" x14ac:dyDescent="0.25">
      <c r="A13229" s="1">
        <v>42745.185416666667</v>
      </c>
      <c r="B13229" s="2">
        <v>-16.888491084272392</v>
      </c>
    </row>
    <row r="13230" spans="1:2" x14ac:dyDescent="0.25">
      <c r="A13230" s="1">
        <v>42745.186111111114</v>
      </c>
      <c r="B13230" s="2">
        <v>-16.050398564619051</v>
      </c>
    </row>
    <row r="13231" spans="1:2" x14ac:dyDescent="0.25">
      <c r="A13231" s="1">
        <v>42745.186805555553</v>
      </c>
      <c r="B13231" s="2">
        <v>-12.719445627687188</v>
      </c>
    </row>
    <row r="13232" spans="1:2" x14ac:dyDescent="0.25">
      <c r="A13232" s="1">
        <v>42745.1875</v>
      </c>
      <c r="B13232" s="2">
        <v>-15.178108818342055</v>
      </c>
    </row>
    <row r="13233" spans="1:2" x14ac:dyDescent="0.25">
      <c r="A13233" s="1">
        <v>42745.188194444447</v>
      </c>
      <c r="B13233" s="2">
        <v>-13.892527517980003</v>
      </c>
    </row>
    <row r="13234" spans="1:2" x14ac:dyDescent="0.25">
      <c r="A13234" s="1">
        <v>42745.188888888886</v>
      </c>
      <c r="B13234" s="2">
        <v>-4.9881744885506727</v>
      </c>
    </row>
    <row r="13235" spans="1:2" x14ac:dyDescent="0.25">
      <c r="A13235" s="1">
        <v>42745.189583333333</v>
      </c>
      <c r="B13235" s="2">
        <v>-6.9070251445489701</v>
      </c>
    </row>
    <row r="13236" spans="1:2" x14ac:dyDescent="0.25">
      <c r="A13236" s="1">
        <v>42745.19027777778</v>
      </c>
      <c r="B13236" s="2">
        <v>-3.2532370260043537</v>
      </c>
    </row>
    <row r="13237" spans="1:2" x14ac:dyDescent="0.25">
      <c r="A13237" s="1">
        <v>42745.190972222219</v>
      </c>
      <c r="B13237" s="2">
        <v>-13.39584416874083</v>
      </c>
    </row>
    <row r="13238" spans="1:2" x14ac:dyDescent="0.25">
      <c r="A13238" s="1">
        <v>42745.191666666666</v>
      </c>
      <c r="B13238" s="2">
        <v>-19.155027537432034</v>
      </c>
    </row>
    <row r="13239" spans="1:2" x14ac:dyDescent="0.25">
      <c r="A13239" s="1">
        <v>42745.192361111112</v>
      </c>
      <c r="B13239" s="2">
        <v>-19.474218390451277</v>
      </c>
    </row>
    <row r="13240" spans="1:2" x14ac:dyDescent="0.25">
      <c r="A13240" s="1">
        <v>42745.193055555559</v>
      </c>
      <c r="B13240" s="2">
        <v>-15.063205428619403</v>
      </c>
    </row>
    <row r="13241" spans="1:2" x14ac:dyDescent="0.25">
      <c r="A13241" s="1">
        <v>42745.193749999999</v>
      </c>
      <c r="B13241" s="2">
        <v>-13.228343644322983</v>
      </c>
    </row>
    <row r="13242" spans="1:2" x14ac:dyDescent="0.25">
      <c r="A13242" s="1">
        <v>42745.194444444445</v>
      </c>
      <c r="B13242" s="2">
        <v>-18.035721813363004</v>
      </c>
    </row>
    <row r="13243" spans="1:2" x14ac:dyDescent="0.25">
      <c r="A13243" s="1">
        <v>42745.195138888892</v>
      </c>
      <c r="B13243" s="2">
        <v>-43.662686268404165</v>
      </c>
    </row>
    <row r="13244" spans="1:2" x14ac:dyDescent="0.25">
      <c r="A13244" s="1">
        <v>42745.195833333331</v>
      </c>
      <c r="B13244" s="2">
        <v>-52.916612953661634</v>
      </c>
    </row>
    <row r="13245" spans="1:2" x14ac:dyDescent="0.25">
      <c r="A13245" s="1">
        <v>42745.196527777778</v>
      </c>
      <c r="B13245" s="2">
        <v>-46.60855843576816</v>
      </c>
    </row>
    <row r="13246" spans="1:2" x14ac:dyDescent="0.25">
      <c r="A13246" s="1">
        <v>42745.197222222225</v>
      </c>
      <c r="B13246" s="2">
        <v>-53.050551115925188</v>
      </c>
    </row>
    <row r="13247" spans="1:2" x14ac:dyDescent="0.25">
      <c r="A13247" s="1">
        <v>42745.197916666664</v>
      </c>
      <c r="B13247" s="2">
        <v>-57.623637135045527</v>
      </c>
    </row>
    <row r="13248" spans="1:2" x14ac:dyDescent="0.25">
      <c r="A13248" s="1">
        <v>42745.198611111111</v>
      </c>
      <c r="B13248" s="2">
        <v>-62.860570339579134</v>
      </c>
    </row>
    <row r="13249" spans="1:2" x14ac:dyDescent="0.25">
      <c r="A13249" s="1">
        <v>42745.199305555558</v>
      </c>
      <c r="B13249" s="2">
        <v>-70.974370298241652</v>
      </c>
    </row>
    <row r="13250" spans="1:2" x14ac:dyDescent="0.25">
      <c r="A13250" s="1">
        <v>42745.2</v>
      </c>
      <c r="B13250" s="2">
        <v>-77.631013910924466</v>
      </c>
    </row>
    <row r="13251" spans="1:2" x14ac:dyDescent="0.25">
      <c r="A13251" s="1">
        <v>42745.200694444444</v>
      </c>
      <c r="B13251" s="2">
        <v>-84.97297910023093</v>
      </c>
    </row>
    <row r="13252" spans="1:2" x14ac:dyDescent="0.25">
      <c r="A13252" s="1">
        <v>42745.201388888891</v>
      </c>
      <c r="B13252" s="2">
        <v>-86.356182226443579</v>
      </c>
    </row>
    <row r="13253" spans="1:2" x14ac:dyDescent="0.25">
      <c r="A13253" s="1">
        <v>42745.20208333333</v>
      </c>
      <c r="B13253" s="2">
        <v>-72.852048247251275</v>
      </c>
    </row>
    <row r="13254" spans="1:2" x14ac:dyDescent="0.25">
      <c r="A13254" s="1">
        <v>42745.202777777777</v>
      </c>
      <c r="B13254" s="2">
        <v>-67.268454796370733</v>
      </c>
    </row>
    <row r="13255" spans="1:2" x14ac:dyDescent="0.25">
      <c r="A13255" s="1">
        <v>42745.203472222223</v>
      </c>
      <c r="B13255" s="2">
        <v>-67.171173885755707</v>
      </c>
    </row>
    <row r="13256" spans="1:2" x14ac:dyDescent="0.25">
      <c r="A13256" s="1">
        <v>42745.20416666667</v>
      </c>
      <c r="B13256" s="2">
        <v>-68.930993258601902</v>
      </c>
    </row>
    <row r="13257" spans="1:2" x14ac:dyDescent="0.25">
      <c r="A13257" s="1">
        <v>42745.204861111109</v>
      </c>
      <c r="B13257" s="2">
        <v>-71.412919981845576</v>
      </c>
    </row>
    <row r="13258" spans="1:2" x14ac:dyDescent="0.25">
      <c r="A13258" s="1">
        <v>42745.205555555556</v>
      </c>
      <c r="B13258" s="2">
        <v>-64.043630496280585</v>
      </c>
    </row>
    <row r="13259" spans="1:2" x14ac:dyDescent="0.25">
      <c r="A13259" s="1">
        <v>42745.206250000003</v>
      </c>
      <c r="B13259" s="2">
        <v>-61.017009816623371</v>
      </c>
    </row>
    <row r="13260" spans="1:2" x14ac:dyDescent="0.25">
      <c r="A13260" s="1">
        <v>42745.206944444442</v>
      </c>
      <c r="B13260" s="2">
        <v>-60.024083108765382</v>
      </c>
    </row>
    <row r="13261" spans="1:2" x14ac:dyDescent="0.25">
      <c r="A13261" s="1">
        <v>42745.207638888889</v>
      </c>
      <c r="B13261" s="2">
        <v>-65.41704523355196</v>
      </c>
    </row>
    <row r="13262" spans="1:2" x14ac:dyDescent="0.25">
      <c r="A13262" s="1">
        <v>42745.208333333336</v>
      </c>
      <c r="B13262" s="2">
        <v>-62.130215290757285</v>
      </c>
    </row>
    <row r="13263" spans="1:2" x14ac:dyDescent="0.25">
      <c r="A13263" s="1">
        <v>42745.209027777775</v>
      </c>
      <c r="B13263" s="2">
        <v>-29.999481277108618</v>
      </c>
    </row>
    <row r="13264" spans="1:2" x14ac:dyDescent="0.25">
      <c r="A13264" s="1">
        <v>42745.209722222222</v>
      </c>
      <c r="B13264" s="2">
        <v>0.74375276060794326</v>
      </c>
    </row>
    <row r="13265" spans="1:2" x14ac:dyDescent="0.25">
      <c r="A13265" s="1">
        <v>42745.210416666669</v>
      </c>
      <c r="B13265" s="2">
        <v>27.54022595748247</v>
      </c>
    </row>
    <row r="13266" spans="1:2" x14ac:dyDescent="0.25">
      <c r="A13266" s="1">
        <v>42745.211111111108</v>
      </c>
      <c r="B13266" s="2">
        <v>47.591480659138568</v>
      </c>
    </row>
    <row r="13267" spans="1:2" x14ac:dyDescent="0.25">
      <c r="A13267" s="1">
        <v>42745.211805555555</v>
      </c>
      <c r="B13267" s="2">
        <v>72.737149697563538</v>
      </c>
    </row>
    <row r="13268" spans="1:2" x14ac:dyDescent="0.25">
      <c r="A13268" s="1">
        <v>42745.212500000001</v>
      </c>
      <c r="B13268" s="2">
        <v>92.422054412852347</v>
      </c>
    </row>
    <row r="13269" spans="1:2" x14ac:dyDescent="0.25">
      <c r="A13269" s="1">
        <v>42745.213194444441</v>
      </c>
      <c r="B13269" s="2">
        <v>108.67628106475459</v>
      </c>
    </row>
    <row r="13270" spans="1:2" x14ac:dyDescent="0.25">
      <c r="A13270" s="1">
        <v>42745.213888888888</v>
      </c>
      <c r="B13270" s="2">
        <v>100.66921224362643</v>
      </c>
    </row>
    <row r="13271" spans="1:2" x14ac:dyDescent="0.25">
      <c r="A13271" s="1">
        <v>42745.214583333334</v>
      </c>
      <c r="B13271" s="2">
        <v>90.119810401543504</v>
      </c>
    </row>
    <row r="13272" spans="1:2" x14ac:dyDescent="0.25">
      <c r="A13272" s="1">
        <v>42745.215277777781</v>
      </c>
      <c r="B13272" s="2">
        <v>76.789937894876729</v>
      </c>
    </row>
    <row r="13273" spans="1:2" x14ac:dyDescent="0.25">
      <c r="A13273" s="1">
        <v>42745.21597222222</v>
      </c>
      <c r="B13273" s="2">
        <v>73.838328871522876</v>
      </c>
    </row>
    <row r="13274" spans="1:2" x14ac:dyDescent="0.25">
      <c r="A13274" s="1">
        <v>42745.216666666667</v>
      </c>
      <c r="B13274" s="2">
        <v>75.186342995600228</v>
      </c>
    </row>
    <row r="13275" spans="1:2" x14ac:dyDescent="0.25">
      <c r="A13275" s="1">
        <v>42745.217361111114</v>
      </c>
      <c r="B13275" s="2">
        <v>57.711927662243639</v>
      </c>
    </row>
    <row r="13276" spans="1:2" x14ac:dyDescent="0.25">
      <c r="A13276" s="1">
        <v>42745.218055555553</v>
      </c>
      <c r="B13276" s="2">
        <v>59.919184117378123</v>
      </c>
    </row>
    <row r="13277" spans="1:2" x14ac:dyDescent="0.25">
      <c r="A13277" s="1">
        <v>42745.21875</v>
      </c>
      <c r="B13277" s="2">
        <v>54.048069717207305</v>
      </c>
    </row>
    <row r="13278" spans="1:2" x14ac:dyDescent="0.25">
      <c r="A13278" s="1">
        <v>42745.219444444447</v>
      </c>
      <c r="B13278" s="2">
        <v>45.908485153736059</v>
      </c>
    </row>
    <row r="13279" spans="1:2" x14ac:dyDescent="0.25">
      <c r="A13279" s="1">
        <v>42745.220138888886</v>
      </c>
      <c r="B13279" s="2">
        <v>38.859925385134801</v>
      </c>
    </row>
    <row r="13280" spans="1:2" x14ac:dyDescent="0.25">
      <c r="A13280" s="1">
        <v>42745.220833333333</v>
      </c>
      <c r="B13280" s="2">
        <v>35.462665367538769</v>
      </c>
    </row>
    <row r="13281" spans="1:2" x14ac:dyDescent="0.25">
      <c r="A13281" s="1">
        <v>42745.22152777778</v>
      </c>
      <c r="B13281" s="2">
        <v>30.62977333564389</v>
      </c>
    </row>
    <row r="13282" spans="1:2" x14ac:dyDescent="0.25">
      <c r="A13282" s="1">
        <v>42745.222222222219</v>
      </c>
      <c r="B13282" s="2">
        <v>27.704454981872793</v>
      </c>
    </row>
    <row r="13283" spans="1:2" x14ac:dyDescent="0.25">
      <c r="A13283" s="1">
        <v>42745.222916666666</v>
      </c>
      <c r="B13283" s="2">
        <v>58.389380871572939</v>
      </c>
    </row>
    <row r="13284" spans="1:2" x14ac:dyDescent="0.25">
      <c r="A13284" s="1">
        <v>42745.223611111112</v>
      </c>
      <c r="B13284" s="2">
        <v>60.51985492449603</v>
      </c>
    </row>
    <row r="13285" spans="1:2" x14ac:dyDescent="0.25">
      <c r="A13285" s="1">
        <v>42745.224305555559</v>
      </c>
      <c r="B13285" s="2">
        <v>56.14219499339039</v>
      </c>
    </row>
    <row r="13286" spans="1:2" x14ac:dyDescent="0.25">
      <c r="A13286" s="1">
        <v>42745.224999999999</v>
      </c>
      <c r="B13286" s="2">
        <v>48.098173372334955</v>
      </c>
    </row>
    <row r="13287" spans="1:2" x14ac:dyDescent="0.25">
      <c r="A13287" s="1">
        <v>42745.225694444445</v>
      </c>
      <c r="B13287" s="2">
        <v>51.084917915519327</v>
      </c>
    </row>
    <row r="13288" spans="1:2" x14ac:dyDescent="0.25">
      <c r="A13288" s="1">
        <v>42745.226388888892</v>
      </c>
      <c r="B13288" s="2">
        <v>58.956920339134136</v>
      </c>
    </row>
    <row r="13289" spans="1:2" x14ac:dyDescent="0.25">
      <c r="A13289" s="1">
        <v>42745.227083333331</v>
      </c>
      <c r="B13289" s="2">
        <v>73.627818681922506</v>
      </c>
    </row>
    <row r="13290" spans="1:2" x14ac:dyDescent="0.25">
      <c r="A13290" s="1">
        <v>42745.227777777778</v>
      </c>
      <c r="B13290" s="2">
        <v>79.696720775214871</v>
      </c>
    </row>
    <row r="13291" spans="1:2" x14ac:dyDescent="0.25">
      <c r="A13291" s="1">
        <v>42745.228472222225</v>
      </c>
      <c r="B13291" s="2">
        <v>82.529467026866044</v>
      </c>
    </row>
    <row r="13292" spans="1:2" x14ac:dyDescent="0.25">
      <c r="A13292" s="1">
        <v>42745.229166666664</v>
      </c>
      <c r="B13292" s="2">
        <v>96.138915351877216</v>
      </c>
    </row>
    <row r="13293" spans="1:2" x14ac:dyDescent="0.25">
      <c r="A13293" s="1">
        <v>42745.229861111111</v>
      </c>
      <c r="B13293" s="2">
        <v>96.760350170046635</v>
      </c>
    </row>
    <row r="13294" spans="1:2" x14ac:dyDescent="0.25">
      <c r="A13294" s="1">
        <v>42745.230555555558</v>
      </c>
      <c r="B13294" s="2">
        <v>71.49267184527902</v>
      </c>
    </row>
    <row r="13295" spans="1:2" x14ac:dyDescent="0.25">
      <c r="A13295" s="1">
        <v>42745.231249999997</v>
      </c>
      <c r="B13295" s="2">
        <v>70.148008149934086</v>
      </c>
    </row>
    <row r="13296" spans="1:2" x14ac:dyDescent="0.25">
      <c r="A13296" s="1">
        <v>42745.231944444444</v>
      </c>
      <c r="B13296" s="2">
        <v>61.556917062302816</v>
      </c>
    </row>
    <row r="13297" spans="1:2" x14ac:dyDescent="0.25">
      <c r="A13297" s="1">
        <v>42745.232638888891</v>
      </c>
      <c r="B13297" s="2">
        <v>58.300734208768702</v>
      </c>
    </row>
    <row r="13298" spans="1:2" x14ac:dyDescent="0.25">
      <c r="A13298" s="1">
        <v>42745.23333333333</v>
      </c>
      <c r="B13298" s="2">
        <v>45.344135274884074</v>
      </c>
    </row>
    <row r="13299" spans="1:2" x14ac:dyDescent="0.25">
      <c r="A13299" s="1">
        <v>42745.234027777777</v>
      </c>
      <c r="B13299" s="2">
        <v>35.679864433377226</v>
      </c>
    </row>
    <row r="13300" spans="1:2" x14ac:dyDescent="0.25">
      <c r="A13300" s="1">
        <v>42745.234722222223</v>
      </c>
      <c r="B13300" s="2">
        <v>26.009825337896959</v>
      </c>
    </row>
    <row r="13301" spans="1:2" x14ac:dyDescent="0.25">
      <c r="A13301" s="1">
        <v>42745.23541666667</v>
      </c>
      <c r="B13301" s="2">
        <v>34.459923806978139</v>
      </c>
    </row>
    <row r="13302" spans="1:2" x14ac:dyDescent="0.25">
      <c r="A13302" s="1">
        <v>42745.236111111109</v>
      </c>
      <c r="B13302" s="2">
        <v>27.143903262123544</v>
      </c>
    </row>
    <row r="13303" spans="1:2" x14ac:dyDescent="0.25">
      <c r="A13303" s="1">
        <v>42745.236805555556</v>
      </c>
      <c r="B13303" s="2">
        <v>12.519548862559411</v>
      </c>
    </row>
    <row r="13304" spans="1:2" x14ac:dyDescent="0.25">
      <c r="A13304" s="1">
        <v>42745.237500000003</v>
      </c>
      <c r="B13304" s="2">
        <v>3.1621176553123709</v>
      </c>
    </row>
    <row r="13305" spans="1:2" x14ac:dyDescent="0.25">
      <c r="A13305" s="1">
        <v>42745.238194444442</v>
      </c>
      <c r="B13305" s="2">
        <v>-5.6741123060870446</v>
      </c>
    </row>
    <row r="13306" spans="1:2" x14ac:dyDescent="0.25">
      <c r="A13306" s="1">
        <v>42745.238888888889</v>
      </c>
      <c r="B13306" s="2">
        <v>-5.13980327322012</v>
      </c>
    </row>
    <row r="13307" spans="1:2" x14ac:dyDescent="0.25">
      <c r="A13307" s="1">
        <v>42745.239583333336</v>
      </c>
      <c r="B13307" s="2">
        <v>-2.1003075123968302</v>
      </c>
    </row>
    <row r="13308" spans="1:2" x14ac:dyDescent="0.25">
      <c r="A13308" s="1">
        <v>42745.240277777775</v>
      </c>
      <c r="B13308" s="2">
        <v>-17.879212078161558</v>
      </c>
    </row>
    <row r="13309" spans="1:2" x14ac:dyDescent="0.25">
      <c r="A13309" s="1">
        <v>42745.240972222222</v>
      </c>
      <c r="B13309" s="2">
        <v>-16.729908423443945</v>
      </c>
    </row>
    <row r="13310" spans="1:2" x14ac:dyDescent="0.25">
      <c r="A13310" s="1">
        <v>42745.241666666669</v>
      </c>
      <c r="B13310" s="2">
        <v>-5.2030087030900178</v>
      </c>
    </row>
    <row r="13311" spans="1:2" x14ac:dyDescent="0.25">
      <c r="A13311" s="1">
        <v>42745.242361111108</v>
      </c>
      <c r="B13311" s="2">
        <v>-16.547917712218865</v>
      </c>
    </row>
    <row r="13312" spans="1:2" x14ac:dyDescent="0.25">
      <c r="A13312" s="1">
        <v>42745.243055555555</v>
      </c>
      <c r="B13312" s="2">
        <v>-28.357961390780112</v>
      </c>
    </row>
    <row r="13313" spans="1:2" x14ac:dyDescent="0.25">
      <c r="A13313" s="1">
        <v>42745.243750000001</v>
      </c>
      <c r="B13313" s="2">
        <v>-7.5029177941653566</v>
      </c>
    </row>
    <row r="13314" spans="1:2" x14ac:dyDescent="0.25">
      <c r="A13314" s="1">
        <v>42745.244444444441</v>
      </c>
      <c r="B13314" s="2">
        <v>-7.7887359316014528</v>
      </c>
    </row>
    <row r="13315" spans="1:2" x14ac:dyDescent="0.25">
      <c r="A13315" s="1">
        <v>42745.245138888888</v>
      </c>
      <c r="B13315" s="2">
        <v>5.2556785510309663</v>
      </c>
    </row>
    <row r="13316" spans="1:2" x14ac:dyDescent="0.25">
      <c r="A13316" s="1">
        <v>42745.245833333334</v>
      </c>
      <c r="B13316" s="2">
        <v>1.626879086298868</v>
      </c>
    </row>
    <row r="13317" spans="1:2" x14ac:dyDescent="0.25">
      <c r="A13317" s="1">
        <v>42745.246527777781</v>
      </c>
      <c r="B13317" s="2">
        <v>-12.658896195500468</v>
      </c>
    </row>
    <row r="13318" spans="1:2" x14ac:dyDescent="0.25">
      <c r="A13318" s="1">
        <v>42745.24722222222</v>
      </c>
      <c r="B13318" s="2">
        <v>-7.8227638233792582</v>
      </c>
    </row>
    <row r="13319" spans="1:2" x14ac:dyDescent="0.25">
      <c r="A13319" s="1">
        <v>42745.247916666667</v>
      </c>
      <c r="B13319" s="2">
        <v>1.0837766191582583</v>
      </c>
    </row>
    <row r="13320" spans="1:2" x14ac:dyDescent="0.25">
      <c r="A13320" s="1">
        <v>42745.248611111114</v>
      </c>
      <c r="B13320" s="2">
        <v>1.4943709709555455</v>
      </c>
    </row>
    <row r="13321" spans="1:2" x14ac:dyDescent="0.25">
      <c r="A13321" s="1">
        <v>42745.249305555553</v>
      </c>
      <c r="B13321" s="2">
        <v>-15.032058797227121</v>
      </c>
    </row>
    <row r="13322" spans="1:2" x14ac:dyDescent="0.25">
      <c r="A13322" s="1">
        <v>42745.25</v>
      </c>
      <c r="B13322" s="2">
        <v>-31.545356729011594</v>
      </c>
    </row>
    <row r="13323" spans="1:2" x14ac:dyDescent="0.25">
      <c r="A13323" s="1">
        <v>42745.250694444447</v>
      </c>
      <c r="B13323" s="2">
        <v>-42.283174387930195</v>
      </c>
    </row>
    <row r="13324" spans="1:2" x14ac:dyDescent="0.25">
      <c r="A13324" s="1">
        <v>42745.251388888886</v>
      </c>
      <c r="B13324" s="2">
        <v>-41.588151677419958</v>
      </c>
    </row>
    <row r="13325" spans="1:2" x14ac:dyDescent="0.25">
      <c r="A13325" s="1">
        <v>42745.252083333333</v>
      </c>
      <c r="B13325" s="2">
        <v>2.8450627651017082</v>
      </c>
    </row>
    <row r="13326" spans="1:2" x14ac:dyDescent="0.25">
      <c r="A13326" s="1">
        <v>42745.25277777778</v>
      </c>
      <c r="B13326" s="2">
        <v>21.457462178004302</v>
      </c>
    </row>
    <row r="13327" spans="1:2" x14ac:dyDescent="0.25">
      <c r="A13327" s="1">
        <v>42745.253472222219</v>
      </c>
      <c r="B13327" s="2">
        <v>3.6595911083190003</v>
      </c>
    </row>
    <row r="13328" spans="1:2" x14ac:dyDescent="0.25">
      <c r="A13328" s="1">
        <v>42745.254166666666</v>
      </c>
      <c r="B13328" s="2">
        <v>1.9796262390678749</v>
      </c>
    </row>
    <row r="13329" spans="1:2" x14ac:dyDescent="0.25">
      <c r="A13329" s="1">
        <v>42745.254861111112</v>
      </c>
      <c r="B13329" s="2">
        <v>-8.8105445250364323</v>
      </c>
    </row>
    <row r="13330" spans="1:2" x14ac:dyDescent="0.25">
      <c r="A13330" s="1">
        <v>42745.255555555559</v>
      </c>
      <c r="B13330" s="2">
        <v>-16.788525958836544</v>
      </c>
    </row>
    <row r="13331" spans="1:2" x14ac:dyDescent="0.25">
      <c r="A13331" s="1">
        <v>42745.256249999999</v>
      </c>
      <c r="B13331" s="2">
        <v>-22.865349669515854</v>
      </c>
    </row>
    <row r="13332" spans="1:2" x14ac:dyDescent="0.25">
      <c r="A13332" s="1">
        <v>42745.256944444445</v>
      </c>
      <c r="B13332" s="2">
        <v>-13.082151373067367</v>
      </c>
    </row>
    <row r="13333" spans="1:2" x14ac:dyDescent="0.25">
      <c r="A13333" s="1">
        <v>42745.257638888892</v>
      </c>
      <c r="B13333" s="2">
        <v>-11.046836296116817</v>
      </c>
    </row>
    <row r="13334" spans="1:2" x14ac:dyDescent="0.25">
      <c r="A13334" s="1">
        <v>42745.258333333331</v>
      </c>
      <c r="B13334" s="2">
        <v>-18.230624134695972</v>
      </c>
    </row>
    <row r="13335" spans="1:2" x14ac:dyDescent="0.25">
      <c r="A13335" s="1">
        <v>42745.259027777778</v>
      </c>
      <c r="B13335" s="2">
        <v>-21.775699790171348</v>
      </c>
    </row>
    <row r="13336" spans="1:2" x14ac:dyDescent="0.25">
      <c r="A13336" s="1">
        <v>42745.259722222225</v>
      </c>
      <c r="B13336" s="2">
        <v>26.626574717571689</v>
      </c>
    </row>
    <row r="13337" spans="1:2" x14ac:dyDescent="0.25">
      <c r="A13337" s="1">
        <v>42745.260416666664</v>
      </c>
      <c r="B13337" s="2">
        <v>34.45817267667347</v>
      </c>
    </row>
    <row r="13338" spans="1:2" x14ac:dyDescent="0.25">
      <c r="A13338" s="1">
        <v>42745.261111111111</v>
      </c>
      <c r="B13338" s="2">
        <v>15.635842235638604</v>
      </c>
    </row>
    <row r="13339" spans="1:2" x14ac:dyDescent="0.25">
      <c r="A13339" s="1">
        <v>42745.261805555558</v>
      </c>
      <c r="B13339" s="2">
        <v>2.6468662049698954</v>
      </c>
    </row>
    <row r="13340" spans="1:2" x14ac:dyDescent="0.25">
      <c r="A13340" s="1">
        <v>42745.262499999997</v>
      </c>
      <c r="B13340" s="2">
        <v>-8.5609186768075833</v>
      </c>
    </row>
    <row r="13341" spans="1:2" x14ac:dyDescent="0.25">
      <c r="A13341" s="1">
        <v>42745.263194444444</v>
      </c>
      <c r="B13341" s="2">
        <v>-32.773431712916739</v>
      </c>
    </row>
    <row r="13342" spans="1:2" x14ac:dyDescent="0.25">
      <c r="A13342" s="1">
        <v>42745.263888888891</v>
      </c>
      <c r="B13342" s="2">
        <v>-31.469953736228732</v>
      </c>
    </row>
    <row r="13343" spans="1:2" x14ac:dyDescent="0.25">
      <c r="A13343" s="1">
        <v>42745.26458333333</v>
      </c>
      <c r="B13343" s="2">
        <v>-24.613761002328829</v>
      </c>
    </row>
    <row r="13344" spans="1:2" x14ac:dyDescent="0.25">
      <c r="A13344" s="1">
        <v>42745.265277777777</v>
      </c>
      <c r="B13344" s="2">
        <v>-27.637130818558216</v>
      </c>
    </row>
    <row r="13345" spans="1:2" x14ac:dyDescent="0.25">
      <c r="A13345" s="1">
        <v>42745.265972222223</v>
      </c>
      <c r="B13345" s="2">
        <v>-35.855575308093101</v>
      </c>
    </row>
    <row r="13346" spans="1:2" x14ac:dyDescent="0.25">
      <c r="A13346" s="1">
        <v>42745.26666666667</v>
      </c>
      <c r="B13346" s="2">
        <v>-48.426478509752393</v>
      </c>
    </row>
    <row r="13347" spans="1:2" x14ac:dyDescent="0.25">
      <c r="A13347" s="1">
        <v>42745.267361111109</v>
      </c>
      <c r="B13347" s="2">
        <v>-50.325973127273997</v>
      </c>
    </row>
    <row r="13348" spans="1:2" x14ac:dyDescent="0.25">
      <c r="A13348" s="1">
        <v>42745.268055555556</v>
      </c>
      <c r="B13348" s="2">
        <v>-49.134976917450935</v>
      </c>
    </row>
    <row r="13349" spans="1:2" x14ac:dyDescent="0.25">
      <c r="A13349" s="1">
        <v>42745.268750000003</v>
      </c>
      <c r="B13349" s="2">
        <v>-37.870098792412804</v>
      </c>
    </row>
    <row r="13350" spans="1:2" x14ac:dyDescent="0.25">
      <c r="A13350" s="1">
        <v>42745.269444444442</v>
      </c>
      <c r="B13350" s="2">
        <v>-32.064347080057388</v>
      </c>
    </row>
    <row r="13351" spans="1:2" x14ac:dyDescent="0.25">
      <c r="A13351" s="1">
        <v>42745.270138888889</v>
      </c>
      <c r="B13351" s="2">
        <v>-28.20206587845896</v>
      </c>
    </row>
    <row r="13352" spans="1:2" x14ac:dyDescent="0.25">
      <c r="A13352" s="1">
        <v>42745.270833333336</v>
      </c>
      <c r="B13352" s="2">
        <v>-26.35532968947664</v>
      </c>
    </row>
    <row r="13353" spans="1:2" x14ac:dyDescent="0.25">
      <c r="A13353" s="1">
        <v>42745.271527777775</v>
      </c>
      <c r="B13353" s="2">
        <v>-12.718117323306311</v>
      </c>
    </row>
    <row r="13354" spans="1:2" x14ac:dyDescent="0.25">
      <c r="A13354" s="1">
        <v>42745.272222222222</v>
      </c>
      <c r="B13354" s="2">
        <v>-12.139076837220152</v>
      </c>
    </row>
    <row r="13355" spans="1:2" x14ac:dyDescent="0.25">
      <c r="A13355" s="1">
        <v>42745.272916666669</v>
      </c>
      <c r="B13355" s="2">
        <v>-6.4593040288726717</v>
      </c>
    </row>
    <row r="13356" spans="1:2" x14ac:dyDescent="0.25">
      <c r="A13356" s="1">
        <v>42745.273611111108</v>
      </c>
      <c r="B13356" s="2">
        <v>7.9529194006444106</v>
      </c>
    </row>
    <row r="13357" spans="1:2" x14ac:dyDescent="0.25">
      <c r="A13357" s="1">
        <v>42745.274305555555</v>
      </c>
      <c r="B13357" s="2">
        <v>6.650813880054435</v>
      </c>
    </row>
    <row r="13358" spans="1:2" x14ac:dyDescent="0.25">
      <c r="A13358" s="1">
        <v>42745.275000000001</v>
      </c>
      <c r="B13358" s="2">
        <v>7.9411281831795346</v>
      </c>
    </row>
    <row r="13359" spans="1:2" x14ac:dyDescent="0.25">
      <c r="A13359" s="1">
        <v>42745.275694444441</v>
      </c>
      <c r="B13359" s="2">
        <v>3.3665874240163247</v>
      </c>
    </row>
    <row r="13360" spans="1:2" x14ac:dyDescent="0.25">
      <c r="A13360" s="1">
        <v>42745.276388888888</v>
      </c>
      <c r="B13360" s="2">
        <v>4.9090724709792992</v>
      </c>
    </row>
    <row r="13361" spans="1:2" x14ac:dyDescent="0.25">
      <c r="A13361" s="1">
        <v>42745.277083333334</v>
      </c>
      <c r="B13361" s="2">
        <v>16.72001791652292</v>
      </c>
    </row>
    <row r="13362" spans="1:2" x14ac:dyDescent="0.25">
      <c r="A13362" s="1">
        <v>42745.277777777781</v>
      </c>
      <c r="B13362" s="2">
        <v>17.729141720322271</v>
      </c>
    </row>
    <row r="13363" spans="1:2" x14ac:dyDescent="0.25">
      <c r="A13363" s="1">
        <v>42745.27847222222</v>
      </c>
      <c r="B13363" s="2">
        <v>14.376559259767722</v>
      </c>
    </row>
    <row r="13364" spans="1:2" x14ac:dyDescent="0.25">
      <c r="A13364" s="1">
        <v>42745.279166666667</v>
      </c>
      <c r="B13364" s="2">
        <v>20.539724193993607</v>
      </c>
    </row>
    <row r="13365" spans="1:2" x14ac:dyDescent="0.25">
      <c r="A13365" s="1">
        <v>42745.279861111114</v>
      </c>
      <c r="B13365" s="2">
        <v>22.441131061133152</v>
      </c>
    </row>
    <row r="13366" spans="1:2" x14ac:dyDescent="0.25">
      <c r="A13366" s="1">
        <v>42745.280555555553</v>
      </c>
      <c r="B13366" s="2">
        <v>49.275220791344573</v>
      </c>
    </row>
    <row r="13367" spans="1:2" x14ac:dyDescent="0.25">
      <c r="A13367" s="1">
        <v>42745.28125</v>
      </c>
      <c r="B13367" s="2">
        <v>38.588616998098829</v>
      </c>
    </row>
    <row r="13368" spans="1:2" x14ac:dyDescent="0.25">
      <c r="A13368" s="1">
        <v>42745.281944444447</v>
      </c>
      <c r="B13368" s="2">
        <v>32.034570320305647</v>
      </c>
    </row>
    <row r="13369" spans="1:2" x14ac:dyDescent="0.25">
      <c r="A13369" s="1">
        <v>42745.282638888886</v>
      </c>
      <c r="B13369" s="2">
        <v>39.348383527748716</v>
      </c>
    </row>
    <row r="13370" spans="1:2" x14ac:dyDescent="0.25">
      <c r="A13370" s="1">
        <v>42745.283333333333</v>
      </c>
      <c r="B13370" s="2">
        <v>32.929429444075019</v>
      </c>
    </row>
    <row r="13371" spans="1:2" x14ac:dyDescent="0.25">
      <c r="A13371" s="1">
        <v>42745.28402777778</v>
      </c>
      <c r="B13371" s="2">
        <v>29.848063362937925</v>
      </c>
    </row>
    <row r="13372" spans="1:2" x14ac:dyDescent="0.25">
      <c r="A13372" s="1">
        <v>42745.284722222219</v>
      </c>
      <c r="B13372" s="2">
        <v>34.247724915477257</v>
      </c>
    </row>
    <row r="13373" spans="1:2" x14ac:dyDescent="0.25">
      <c r="A13373" s="1">
        <v>42745.285416666666</v>
      </c>
      <c r="B13373" s="2">
        <v>61.649568022614886</v>
      </c>
    </row>
    <row r="13374" spans="1:2" x14ac:dyDescent="0.25">
      <c r="A13374" s="1">
        <v>42745.286111111112</v>
      </c>
      <c r="B13374" s="2">
        <v>79.508664013821786</v>
      </c>
    </row>
    <row r="13375" spans="1:2" x14ac:dyDescent="0.25">
      <c r="A13375" s="1">
        <v>42745.286805555559</v>
      </c>
      <c r="B13375" s="2">
        <v>87.492229330954913</v>
      </c>
    </row>
    <row r="13376" spans="1:2" x14ac:dyDescent="0.25">
      <c r="A13376" s="1">
        <v>42745.287499999999</v>
      </c>
      <c r="B13376" s="2">
        <v>95.165420127660042</v>
      </c>
    </row>
    <row r="13377" spans="1:2" x14ac:dyDescent="0.25">
      <c r="A13377" s="1">
        <v>42745.288194444445</v>
      </c>
      <c r="B13377" s="2">
        <v>95.627456049729759</v>
      </c>
    </row>
    <row r="13378" spans="1:2" x14ac:dyDescent="0.25">
      <c r="A13378" s="1">
        <v>42745.288888888892</v>
      </c>
      <c r="B13378" s="2">
        <v>113.77327312636966</v>
      </c>
    </row>
    <row r="13379" spans="1:2" x14ac:dyDescent="0.25">
      <c r="A13379" s="1">
        <v>42745.289583333331</v>
      </c>
      <c r="B13379" s="2">
        <v>117.49210762508446</v>
      </c>
    </row>
    <row r="13380" spans="1:2" x14ac:dyDescent="0.25">
      <c r="A13380" s="1">
        <v>42745.290277777778</v>
      </c>
      <c r="B13380" s="2">
        <v>121.33895185479778</v>
      </c>
    </row>
    <row r="13381" spans="1:2" x14ac:dyDescent="0.25">
      <c r="A13381" s="1">
        <v>42745.290972222225</v>
      </c>
      <c r="B13381" s="2">
        <v>119.80213911169363</v>
      </c>
    </row>
    <row r="13382" spans="1:2" x14ac:dyDescent="0.25">
      <c r="A13382" s="1">
        <v>42745.291666666664</v>
      </c>
      <c r="B13382" s="2">
        <v>133.61002055776382</v>
      </c>
    </row>
    <row r="13383" spans="1:2" x14ac:dyDescent="0.25">
      <c r="A13383" s="1">
        <v>42745.292361111111</v>
      </c>
      <c r="B13383" s="2">
        <v>135.74508019407125</v>
      </c>
    </row>
    <row r="13384" spans="1:2" x14ac:dyDescent="0.25">
      <c r="A13384" s="1">
        <v>42745.293055555558</v>
      </c>
      <c r="B13384" s="2">
        <v>147.11044442854279</v>
      </c>
    </row>
    <row r="13385" spans="1:2" x14ac:dyDescent="0.25">
      <c r="A13385" s="1">
        <v>42745.293749999997</v>
      </c>
      <c r="B13385" s="2">
        <v>144.00691966398153</v>
      </c>
    </row>
    <row r="13386" spans="1:2" x14ac:dyDescent="0.25">
      <c r="A13386" s="1">
        <v>42745.294444444444</v>
      </c>
      <c r="B13386" s="2">
        <v>130.54900792990617</v>
      </c>
    </row>
    <row r="13387" spans="1:2" x14ac:dyDescent="0.25">
      <c r="A13387" s="1">
        <v>42745.295138888891</v>
      </c>
      <c r="B13387" s="2">
        <v>123.01549539199914</v>
      </c>
    </row>
    <row r="13388" spans="1:2" x14ac:dyDescent="0.25">
      <c r="A13388" s="1">
        <v>42745.29583333333</v>
      </c>
      <c r="B13388" s="2">
        <v>115.46213578017584</v>
      </c>
    </row>
    <row r="13389" spans="1:2" x14ac:dyDescent="0.25">
      <c r="A13389" s="1">
        <v>42745.296527777777</v>
      </c>
      <c r="B13389" s="2">
        <v>121.24319074655263</v>
      </c>
    </row>
    <row r="13390" spans="1:2" x14ac:dyDescent="0.25">
      <c r="A13390" s="1">
        <v>42745.297222222223</v>
      </c>
      <c r="B13390" s="2">
        <v>122.32132427942901</v>
      </c>
    </row>
    <row r="13391" spans="1:2" x14ac:dyDescent="0.25">
      <c r="A13391" s="1">
        <v>42745.29791666667</v>
      </c>
      <c r="B13391" s="2">
        <v>124.01378964648272</v>
      </c>
    </row>
    <row r="13392" spans="1:2" x14ac:dyDescent="0.25">
      <c r="A13392" s="1">
        <v>42745.298611111109</v>
      </c>
      <c r="B13392" s="2">
        <v>118.82874921479767</v>
      </c>
    </row>
    <row r="13393" spans="1:2" x14ac:dyDescent="0.25">
      <c r="A13393" s="1">
        <v>42745.299305555556</v>
      </c>
      <c r="B13393" s="2">
        <v>113.68101519970999</v>
      </c>
    </row>
    <row r="13394" spans="1:2" x14ac:dyDescent="0.25">
      <c r="A13394" s="1">
        <v>42745.3</v>
      </c>
      <c r="B13394" s="2">
        <v>101.33468648756194</v>
      </c>
    </row>
    <row r="13395" spans="1:2" x14ac:dyDescent="0.25">
      <c r="A13395" s="1">
        <v>42745.300694444442</v>
      </c>
      <c r="B13395" s="2">
        <v>93.982597039727267</v>
      </c>
    </row>
    <row r="13396" spans="1:2" x14ac:dyDescent="0.25">
      <c r="A13396" s="1">
        <v>42745.301388888889</v>
      </c>
      <c r="B13396" s="2">
        <v>73.183532719977663</v>
      </c>
    </row>
    <row r="13397" spans="1:2" x14ac:dyDescent="0.25">
      <c r="A13397" s="1">
        <v>42745.302083333336</v>
      </c>
      <c r="B13397" s="2">
        <v>69.413703838524327</v>
      </c>
    </row>
    <row r="13398" spans="1:2" x14ac:dyDescent="0.25">
      <c r="A13398" s="1">
        <v>42745.302777777775</v>
      </c>
      <c r="B13398" s="2">
        <v>78.914088234610006</v>
      </c>
    </row>
    <row r="13399" spans="1:2" x14ac:dyDescent="0.25">
      <c r="A13399" s="1">
        <v>42745.303472222222</v>
      </c>
      <c r="B13399" s="2">
        <v>75.437171253424211</v>
      </c>
    </row>
    <row r="13400" spans="1:2" x14ac:dyDescent="0.25">
      <c r="A13400" s="1">
        <v>42745.304166666669</v>
      </c>
      <c r="B13400" s="2">
        <v>76.418141665845184</v>
      </c>
    </row>
    <row r="13401" spans="1:2" x14ac:dyDescent="0.25">
      <c r="A13401" s="1">
        <v>42745.304861111108</v>
      </c>
      <c r="B13401" s="2">
        <v>62.199703280226096</v>
      </c>
    </row>
    <row r="13402" spans="1:2" x14ac:dyDescent="0.25">
      <c r="A13402" s="1">
        <v>42745.305555555555</v>
      </c>
      <c r="B13402" s="2">
        <v>57.501853916425411</v>
      </c>
    </row>
    <row r="13403" spans="1:2" x14ac:dyDescent="0.25">
      <c r="A13403" s="1">
        <v>42745.306250000001</v>
      </c>
      <c r="B13403" s="2">
        <v>48.735324044229735</v>
      </c>
    </row>
    <row r="13404" spans="1:2" x14ac:dyDescent="0.25">
      <c r="A13404" s="1">
        <v>42745.306944444441</v>
      </c>
      <c r="B13404" s="2">
        <v>44.891276129261918</v>
      </c>
    </row>
    <row r="13405" spans="1:2" x14ac:dyDescent="0.25">
      <c r="A13405" s="1">
        <v>42745.307638888888</v>
      </c>
      <c r="B13405" s="2">
        <v>32.293559664232696</v>
      </c>
    </row>
    <row r="13406" spans="1:2" x14ac:dyDescent="0.25">
      <c r="A13406" s="1">
        <v>42745.308333333334</v>
      </c>
      <c r="B13406" s="2">
        <v>15.696580484404695</v>
      </c>
    </row>
    <row r="13407" spans="1:2" x14ac:dyDescent="0.25">
      <c r="A13407" s="1">
        <v>42745.309027777781</v>
      </c>
      <c r="B13407" s="2">
        <v>7.5363719635924404</v>
      </c>
    </row>
    <row r="13408" spans="1:2" x14ac:dyDescent="0.25">
      <c r="A13408" s="1">
        <v>42745.30972222222</v>
      </c>
      <c r="B13408" s="2">
        <v>13.494774711979941</v>
      </c>
    </row>
    <row r="13409" spans="1:2" x14ac:dyDescent="0.25">
      <c r="A13409" s="1">
        <v>42745.310416666667</v>
      </c>
      <c r="B13409" s="2">
        <v>17.268005586526122</v>
      </c>
    </row>
    <row r="13410" spans="1:2" x14ac:dyDescent="0.25">
      <c r="A13410" s="1">
        <v>42745.311111111114</v>
      </c>
      <c r="B13410" s="2">
        <v>23.389635306682614</v>
      </c>
    </row>
    <row r="13411" spans="1:2" x14ac:dyDescent="0.25">
      <c r="A13411" s="1">
        <v>42745.311805555553</v>
      </c>
      <c r="B13411" s="2">
        <v>34.80019079559667</v>
      </c>
    </row>
    <row r="13412" spans="1:2" x14ac:dyDescent="0.25">
      <c r="A13412" s="1">
        <v>42745.3125</v>
      </c>
      <c r="B13412" s="2">
        <v>38.013301373861516</v>
      </c>
    </row>
    <row r="13413" spans="1:2" x14ac:dyDescent="0.25">
      <c r="A13413" s="1">
        <v>42745.313194444447</v>
      </c>
      <c r="B13413" s="2">
        <v>49.200221155293789</v>
      </c>
    </row>
    <row r="13414" spans="1:2" x14ac:dyDescent="0.25">
      <c r="A13414" s="1">
        <v>42745.313888888886</v>
      </c>
      <c r="B13414" s="2">
        <v>60.76160333298224</v>
      </c>
    </row>
    <row r="13415" spans="1:2" x14ac:dyDescent="0.25">
      <c r="A13415" s="1">
        <v>42745.314583333333</v>
      </c>
      <c r="B13415" s="2">
        <v>52.243379674851894</v>
      </c>
    </row>
    <row r="13416" spans="1:2" x14ac:dyDescent="0.25">
      <c r="A13416" s="1">
        <v>42745.31527777778</v>
      </c>
      <c r="B13416" s="2">
        <v>52.052059806472002</v>
      </c>
    </row>
    <row r="13417" spans="1:2" x14ac:dyDescent="0.25">
      <c r="A13417" s="1">
        <v>42745.315972222219</v>
      </c>
      <c r="B13417" s="2">
        <v>51.080498713664319</v>
      </c>
    </row>
    <row r="13418" spans="1:2" x14ac:dyDescent="0.25">
      <c r="A13418" s="1">
        <v>42745.316666666666</v>
      </c>
      <c r="B13418" s="2">
        <v>46.761316694942067</v>
      </c>
    </row>
    <row r="13419" spans="1:2" x14ac:dyDescent="0.25">
      <c r="A13419" s="1">
        <v>42745.317361111112</v>
      </c>
      <c r="B13419" s="2">
        <v>40.144072723617136</v>
      </c>
    </row>
    <row r="13420" spans="1:2" x14ac:dyDescent="0.25">
      <c r="A13420" s="1">
        <v>42745.318055555559</v>
      </c>
      <c r="B13420" s="2">
        <v>46.563996465921328</v>
      </c>
    </row>
    <row r="13421" spans="1:2" x14ac:dyDescent="0.25">
      <c r="A13421" s="1">
        <v>42745.318749999999</v>
      </c>
      <c r="B13421" s="2">
        <v>54.859769435548998</v>
      </c>
    </row>
    <row r="13422" spans="1:2" x14ac:dyDescent="0.25">
      <c r="A13422" s="1">
        <v>42745.319444444445</v>
      </c>
      <c r="B13422" s="2">
        <v>67.322793467851199</v>
      </c>
    </row>
    <row r="13423" spans="1:2" x14ac:dyDescent="0.25">
      <c r="A13423" s="1">
        <v>42745.320138888892</v>
      </c>
      <c r="B13423" s="2">
        <v>70.091697572821673</v>
      </c>
    </row>
    <row r="13424" spans="1:2" x14ac:dyDescent="0.25">
      <c r="A13424" s="1">
        <v>42745.320833333331</v>
      </c>
      <c r="B13424" s="2">
        <v>55.233945021076941</v>
      </c>
    </row>
    <row r="13425" spans="1:2" x14ac:dyDescent="0.25">
      <c r="A13425" s="1">
        <v>42745.321527777778</v>
      </c>
      <c r="B13425" s="2">
        <v>48.383189644032001</v>
      </c>
    </row>
    <row r="13426" spans="1:2" x14ac:dyDescent="0.25">
      <c r="A13426" s="1">
        <v>42745.322222222225</v>
      </c>
      <c r="B13426" s="2">
        <v>43.941867883037773</v>
      </c>
    </row>
    <row r="13427" spans="1:2" x14ac:dyDescent="0.25">
      <c r="A13427" s="1">
        <v>42745.322916666664</v>
      </c>
      <c r="B13427" s="2">
        <v>39.976495433845166</v>
      </c>
    </row>
    <row r="13428" spans="1:2" x14ac:dyDescent="0.25">
      <c r="A13428" s="1">
        <v>42745.323611111111</v>
      </c>
      <c r="B13428" s="2">
        <v>36.634263151409684</v>
      </c>
    </row>
    <row r="13429" spans="1:2" x14ac:dyDescent="0.25">
      <c r="A13429" s="1">
        <v>42745.324305555558</v>
      </c>
      <c r="B13429" s="2">
        <v>37.896287800206728</v>
      </c>
    </row>
    <row r="13430" spans="1:2" x14ac:dyDescent="0.25">
      <c r="A13430" s="1">
        <v>42745.324999999997</v>
      </c>
      <c r="B13430" s="2">
        <v>50.11863954839064</v>
      </c>
    </row>
    <row r="13431" spans="1:2" x14ac:dyDescent="0.25">
      <c r="A13431" s="1">
        <v>42745.325694444444</v>
      </c>
      <c r="B13431" s="2">
        <v>69.401132242341802</v>
      </c>
    </row>
    <row r="13432" spans="1:2" x14ac:dyDescent="0.25">
      <c r="A13432" s="1">
        <v>42745.326388888891</v>
      </c>
      <c r="B13432" s="2">
        <v>77.843303999976101</v>
      </c>
    </row>
    <row r="13433" spans="1:2" x14ac:dyDescent="0.25">
      <c r="A13433" s="1">
        <v>42745.32708333333</v>
      </c>
      <c r="B13433" s="2">
        <v>89.880797250402011</v>
      </c>
    </row>
    <row r="13434" spans="1:2" x14ac:dyDescent="0.25">
      <c r="A13434" s="1">
        <v>42745.327777777777</v>
      </c>
      <c r="B13434" s="2">
        <v>93.292393444802528</v>
      </c>
    </row>
    <row r="13435" spans="1:2" x14ac:dyDescent="0.25">
      <c r="A13435" s="1">
        <v>42745.328472222223</v>
      </c>
      <c r="B13435" s="2">
        <v>91.709368040245806</v>
      </c>
    </row>
    <row r="13436" spans="1:2" x14ac:dyDescent="0.25">
      <c r="A13436" s="1">
        <v>42745.32916666667</v>
      </c>
      <c r="B13436" s="2">
        <v>87.409843840017373</v>
      </c>
    </row>
    <row r="13437" spans="1:2" x14ac:dyDescent="0.25">
      <c r="A13437" s="1">
        <v>42745.329861111109</v>
      </c>
      <c r="B13437" s="2">
        <v>79.600483376970317</v>
      </c>
    </row>
    <row r="13438" spans="1:2" x14ac:dyDescent="0.25">
      <c r="A13438" s="1">
        <v>42745.330555555556</v>
      </c>
      <c r="B13438" s="2">
        <v>78.367230918537828</v>
      </c>
    </row>
    <row r="13439" spans="1:2" x14ac:dyDescent="0.25">
      <c r="A13439" s="1">
        <v>42745.331250000003</v>
      </c>
      <c r="B13439" s="2">
        <v>71.290621062995825</v>
      </c>
    </row>
    <row r="13440" spans="1:2" x14ac:dyDescent="0.25">
      <c r="A13440" s="1">
        <v>42745.331944444442</v>
      </c>
      <c r="B13440" s="2">
        <v>77.932168352665997</v>
      </c>
    </row>
    <row r="13441" spans="1:2" x14ac:dyDescent="0.25">
      <c r="A13441" s="1">
        <v>42745.332638888889</v>
      </c>
      <c r="B13441" s="2">
        <v>88.916852172652341</v>
      </c>
    </row>
    <row r="13442" spans="1:2" x14ac:dyDescent="0.25">
      <c r="A13442" s="1">
        <v>42745.333333333336</v>
      </c>
      <c r="B13442" s="2">
        <v>104.4985781003527</v>
      </c>
    </row>
    <row r="13443" spans="1:2" x14ac:dyDescent="0.25">
      <c r="A13443" s="1">
        <v>42745.334027777775</v>
      </c>
      <c r="B13443" s="2">
        <v>114.32952019320219</v>
      </c>
    </row>
    <row r="13444" spans="1:2" x14ac:dyDescent="0.25">
      <c r="A13444" s="1">
        <v>42745.334722222222</v>
      </c>
      <c r="B13444" s="2">
        <v>117.67367910005463</v>
      </c>
    </row>
    <row r="13445" spans="1:2" x14ac:dyDescent="0.25">
      <c r="A13445" s="1">
        <v>42745.335416666669</v>
      </c>
      <c r="B13445" s="2">
        <v>102.92147262032765</v>
      </c>
    </row>
    <row r="13446" spans="1:2" x14ac:dyDescent="0.25">
      <c r="A13446" s="1">
        <v>42745.336111111108</v>
      </c>
      <c r="B13446" s="2">
        <v>90.553724720344562</v>
      </c>
    </row>
    <row r="13447" spans="1:2" x14ac:dyDescent="0.25">
      <c r="A13447" s="1">
        <v>42745.336805555555</v>
      </c>
      <c r="B13447" s="2">
        <v>65.10456377406372</v>
      </c>
    </row>
    <row r="13448" spans="1:2" x14ac:dyDescent="0.25">
      <c r="A13448" s="1">
        <v>42745.337500000001</v>
      </c>
      <c r="B13448" s="2">
        <v>51.044057637669418</v>
      </c>
    </row>
    <row r="13449" spans="1:2" x14ac:dyDescent="0.25">
      <c r="A13449" s="1">
        <v>42745.338194444441</v>
      </c>
      <c r="B13449" s="2">
        <v>37.20796733346409</v>
      </c>
    </row>
    <row r="13450" spans="1:2" x14ac:dyDescent="0.25">
      <c r="A13450" s="1">
        <v>42745.338888888888</v>
      </c>
      <c r="B13450" s="2">
        <v>34.838774981686825</v>
      </c>
    </row>
    <row r="13451" spans="1:2" x14ac:dyDescent="0.25">
      <c r="A13451" s="1">
        <v>42745.339583333334</v>
      </c>
      <c r="B13451" s="2">
        <v>40.035342845257645</v>
      </c>
    </row>
    <row r="13452" spans="1:2" x14ac:dyDescent="0.25">
      <c r="A13452" s="1">
        <v>42745.340277777781</v>
      </c>
      <c r="B13452" s="2">
        <v>46.236416893557177</v>
      </c>
    </row>
    <row r="13453" spans="1:2" x14ac:dyDescent="0.25">
      <c r="A13453" s="1">
        <v>42745.34097222222</v>
      </c>
      <c r="B13453" s="2">
        <v>50.172902063625706</v>
      </c>
    </row>
    <row r="13454" spans="1:2" x14ac:dyDescent="0.25">
      <c r="A13454" s="1">
        <v>42745.341666666667</v>
      </c>
      <c r="B13454" s="2">
        <v>44.834204440333998</v>
      </c>
    </row>
    <row r="13455" spans="1:2" x14ac:dyDescent="0.25">
      <c r="A13455" s="1">
        <v>42745.342361111114</v>
      </c>
      <c r="B13455" s="2">
        <v>40.006515780275613</v>
      </c>
    </row>
    <row r="13456" spans="1:2" x14ac:dyDescent="0.25">
      <c r="A13456" s="1">
        <v>42745.343055555553</v>
      </c>
      <c r="B13456" s="2">
        <v>32.982237432716644</v>
      </c>
    </row>
    <row r="13457" spans="1:2" x14ac:dyDescent="0.25">
      <c r="A13457" s="1">
        <v>42745.34375</v>
      </c>
      <c r="B13457" s="2">
        <v>36.551200480526312</v>
      </c>
    </row>
    <row r="13458" spans="1:2" x14ac:dyDescent="0.25">
      <c r="A13458" s="1">
        <v>42745.344444444447</v>
      </c>
      <c r="B13458" s="2">
        <v>25.165121862639111</v>
      </c>
    </row>
    <row r="13459" spans="1:2" x14ac:dyDescent="0.25">
      <c r="A13459" s="1">
        <v>42745.345138888886</v>
      </c>
      <c r="B13459" s="2">
        <v>28.624741918833024</v>
      </c>
    </row>
    <row r="13460" spans="1:2" x14ac:dyDescent="0.25">
      <c r="A13460" s="1">
        <v>42745.345833333333</v>
      </c>
      <c r="B13460" s="2">
        <v>21.988031129761172</v>
      </c>
    </row>
    <row r="13461" spans="1:2" x14ac:dyDescent="0.25">
      <c r="A13461" s="1">
        <v>42745.34652777778</v>
      </c>
      <c r="B13461" s="2">
        <v>8.8223902764444571</v>
      </c>
    </row>
    <row r="13462" spans="1:2" x14ac:dyDescent="0.25">
      <c r="A13462" s="1">
        <v>42745.347222222219</v>
      </c>
      <c r="B13462" s="2">
        <v>10.535265863669094</v>
      </c>
    </row>
    <row r="13463" spans="1:2" x14ac:dyDescent="0.25">
      <c r="A13463" s="1">
        <v>42745.347916666666</v>
      </c>
      <c r="B13463" s="2">
        <v>27.787713606415977</v>
      </c>
    </row>
    <row r="13464" spans="1:2" x14ac:dyDescent="0.25">
      <c r="A13464" s="1">
        <v>42745.348611111112</v>
      </c>
      <c r="B13464" s="2">
        <v>19.582785453477602</v>
      </c>
    </row>
    <row r="13465" spans="1:2" x14ac:dyDescent="0.25">
      <c r="A13465" s="1">
        <v>42745.349305555559</v>
      </c>
      <c r="B13465" s="2">
        <v>23.843411881745364</v>
      </c>
    </row>
    <row r="13466" spans="1:2" x14ac:dyDescent="0.25">
      <c r="A13466" s="1">
        <v>42745.35</v>
      </c>
      <c r="B13466" s="2">
        <v>30.166921651964852</v>
      </c>
    </row>
    <row r="13467" spans="1:2" x14ac:dyDescent="0.25">
      <c r="A13467" s="1">
        <v>42745.350694444445</v>
      </c>
      <c r="B13467" s="2">
        <v>27.260647130141539</v>
      </c>
    </row>
    <row r="13468" spans="1:2" x14ac:dyDescent="0.25">
      <c r="A13468" s="1">
        <v>42745.351388888892</v>
      </c>
      <c r="B13468" s="2">
        <v>13.427523241975965</v>
      </c>
    </row>
    <row r="13469" spans="1:2" x14ac:dyDescent="0.25">
      <c r="A13469" s="1">
        <v>42745.352083333331</v>
      </c>
      <c r="B13469" s="2">
        <v>1.2032819113568014</v>
      </c>
    </row>
    <row r="13470" spans="1:2" x14ac:dyDescent="0.25">
      <c r="A13470" s="1">
        <v>42745.352777777778</v>
      </c>
      <c r="B13470" s="2">
        <v>6.5102012906737707</v>
      </c>
    </row>
    <row r="13471" spans="1:2" x14ac:dyDescent="0.25">
      <c r="A13471" s="1">
        <v>42745.353472222225</v>
      </c>
      <c r="B13471" s="2">
        <v>11.820617551209095</v>
      </c>
    </row>
    <row r="13472" spans="1:2" x14ac:dyDescent="0.25">
      <c r="A13472" s="1">
        <v>42745.354166666664</v>
      </c>
      <c r="B13472" s="2">
        <v>23.756622669187102</v>
      </c>
    </row>
    <row r="13473" spans="1:2" x14ac:dyDescent="0.25">
      <c r="A13473" s="1">
        <v>42745.354861111111</v>
      </c>
      <c r="B13473" s="2">
        <v>29.322705002990553</v>
      </c>
    </row>
    <row r="13474" spans="1:2" x14ac:dyDescent="0.25">
      <c r="A13474" s="1">
        <v>42745.355555555558</v>
      </c>
      <c r="B13474" s="2">
        <v>25.885516463844397</v>
      </c>
    </row>
    <row r="13475" spans="1:2" x14ac:dyDescent="0.25">
      <c r="A13475" s="1">
        <v>42745.356249999997</v>
      </c>
      <c r="B13475" s="2">
        <v>10.773174954238735</v>
      </c>
    </row>
    <row r="13476" spans="1:2" x14ac:dyDescent="0.25">
      <c r="A13476" s="1">
        <v>42745.356944444444</v>
      </c>
      <c r="B13476" s="2">
        <v>-4.3101641719355639</v>
      </c>
    </row>
    <row r="13477" spans="1:2" x14ac:dyDescent="0.25">
      <c r="A13477" s="1">
        <v>42745.357638888891</v>
      </c>
      <c r="B13477" s="2">
        <v>-5.5235503175606331</v>
      </c>
    </row>
    <row r="13478" spans="1:2" x14ac:dyDescent="0.25">
      <c r="A13478" s="1">
        <v>42745.35833333333</v>
      </c>
      <c r="B13478" s="2">
        <v>-14.982634307982517</v>
      </c>
    </row>
    <row r="13479" spans="1:2" x14ac:dyDescent="0.25">
      <c r="A13479" s="1">
        <v>42745.359027777777</v>
      </c>
      <c r="B13479" s="2">
        <v>-13.482381277880631</v>
      </c>
    </row>
    <row r="13480" spans="1:2" x14ac:dyDescent="0.25">
      <c r="A13480" s="1">
        <v>42745.359722222223</v>
      </c>
      <c r="B13480" s="2">
        <v>-11.243112720149414</v>
      </c>
    </row>
    <row r="13481" spans="1:2" x14ac:dyDescent="0.25">
      <c r="A13481" s="1">
        <v>42745.36041666667</v>
      </c>
      <c r="B13481" s="2">
        <v>-8.1142635886140244</v>
      </c>
    </row>
    <row r="13482" spans="1:2" x14ac:dyDescent="0.25">
      <c r="A13482" s="1">
        <v>42745.361111111109</v>
      </c>
      <c r="B13482" s="2">
        <v>-11.648031553062417</v>
      </c>
    </row>
    <row r="13483" spans="1:2" x14ac:dyDescent="0.25">
      <c r="A13483" s="1">
        <v>42745.361805555556</v>
      </c>
      <c r="B13483" s="2">
        <v>-2.2547551319206831</v>
      </c>
    </row>
    <row r="13484" spans="1:2" x14ac:dyDescent="0.25">
      <c r="A13484" s="1">
        <v>42745.362500000003</v>
      </c>
      <c r="B13484" s="2">
        <v>2.002420360116715</v>
      </c>
    </row>
    <row r="13485" spans="1:2" x14ac:dyDescent="0.25">
      <c r="A13485" s="1">
        <v>42745.363194444442</v>
      </c>
      <c r="B13485" s="2">
        <v>19.979936971195276</v>
      </c>
    </row>
    <row r="13486" spans="1:2" x14ac:dyDescent="0.25">
      <c r="A13486" s="1">
        <v>42745.363888888889</v>
      </c>
      <c r="B13486" s="2">
        <v>21.765348882098138</v>
      </c>
    </row>
    <row r="13487" spans="1:2" x14ac:dyDescent="0.25">
      <c r="A13487" s="1">
        <v>42745.364583333336</v>
      </c>
      <c r="B13487" s="2">
        <v>30.418079659556678</v>
      </c>
    </row>
    <row r="13488" spans="1:2" x14ac:dyDescent="0.25">
      <c r="A13488" s="1">
        <v>42745.365277777775</v>
      </c>
      <c r="B13488" s="2">
        <v>39.050985213265328</v>
      </c>
    </row>
    <row r="13489" spans="1:2" x14ac:dyDescent="0.25">
      <c r="A13489" s="1">
        <v>42745.365972222222</v>
      </c>
      <c r="B13489" s="2">
        <v>50.795576001325387</v>
      </c>
    </row>
    <row r="13490" spans="1:2" x14ac:dyDescent="0.25">
      <c r="A13490" s="1">
        <v>42745.366666666669</v>
      </c>
      <c r="B13490" s="2">
        <v>70.250978798638485</v>
      </c>
    </row>
    <row r="13491" spans="1:2" x14ac:dyDescent="0.25">
      <c r="A13491" s="1">
        <v>42745.367361111108</v>
      </c>
      <c r="B13491" s="2">
        <v>83.274030557350486</v>
      </c>
    </row>
    <row r="13492" spans="1:2" x14ac:dyDescent="0.25">
      <c r="A13492" s="1">
        <v>42745.368055555555</v>
      </c>
      <c r="B13492" s="2">
        <v>98.484441166510805</v>
      </c>
    </row>
    <row r="13493" spans="1:2" x14ac:dyDescent="0.25">
      <c r="A13493" s="1">
        <v>42745.368750000001</v>
      </c>
      <c r="B13493" s="2">
        <v>88.194341752379358</v>
      </c>
    </row>
    <row r="13494" spans="1:2" x14ac:dyDescent="0.25">
      <c r="A13494" s="1">
        <v>42745.369444444441</v>
      </c>
      <c r="B13494" s="2">
        <v>68.980580069190665</v>
      </c>
    </row>
    <row r="13495" spans="1:2" x14ac:dyDescent="0.25">
      <c r="A13495" s="1">
        <v>42745.370138888888</v>
      </c>
      <c r="B13495" s="2">
        <v>82.621326424839211</v>
      </c>
    </row>
    <row r="13496" spans="1:2" x14ac:dyDescent="0.25">
      <c r="A13496" s="1">
        <v>42745.370833333334</v>
      </c>
      <c r="B13496" s="2">
        <v>79.830725500431925</v>
      </c>
    </row>
    <row r="13497" spans="1:2" x14ac:dyDescent="0.25">
      <c r="A13497" s="1">
        <v>42745.371527777781</v>
      </c>
      <c r="B13497" s="2">
        <v>63.237668208112396</v>
      </c>
    </row>
    <row r="13498" spans="1:2" x14ac:dyDescent="0.25">
      <c r="A13498" s="1">
        <v>42745.37222222222</v>
      </c>
      <c r="B13498" s="2">
        <v>58.834700712815781</v>
      </c>
    </row>
    <row r="13499" spans="1:2" x14ac:dyDescent="0.25">
      <c r="A13499" s="1">
        <v>42745.372916666667</v>
      </c>
      <c r="B13499" s="2">
        <v>59.767034633719597</v>
      </c>
    </row>
    <row r="13500" spans="1:2" x14ac:dyDescent="0.25">
      <c r="A13500" s="1">
        <v>42745.373611111114</v>
      </c>
      <c r="B13500" s="2">
        <v>61.334565269896608</v>
      </c>
    </row>
    <row r="13501" spans="1:2" x14ac:dyDescent="0.25">
      <c r="A13501" s="1">
        <v>42745.374305555553</v>
      </c>
      <c r="B13501" s="2">
        <v>51.184471615068226</v>
      </c>
    </row>
    <row r="13502" spans="1:2" x14ac:dyDescent="0.25">
      <c r="A13502" s="1">
        <v>42745.375</v>
      </c>
      <c r="B13502" s="2">
        <v>43.521072525140092</v>
      </c>
    </row>
    <row r="13503" spans="1:2" x14ac:dyDescent="0.25">
      <c r="A13503" s="1">
        <v>42745.375694444447</v>
      </c>
      <c r="B13503" s="2">
        <v>37.729289266120759</v>
      </c>
    </row>
    <row r="13504" spans="1:2" x14ac:dyDescent="0.25">
      <c r="A13504" s="1">
        <v>42745.376388888886</v>
      </c>
      <c r="B13504" s="2">
        <v>35.09080253198772</v>
      </c>
    </row>
    <row r="13505" spans="1:2" x14ac:dyDescent="0.25">
      <c r="A13505" s="1">
        <v>42745.377083333333</v>
      </c>
      <c r="B13505" s="2">
        <v>28.152753193228758</v>
      </c>
    </row>
    <row r="13506" spans="1:2" x14ac:dyDescent="0.25">
      <c r="A13506" s="1">
        <v>42745.37777777778</v>
      </c>
      <c r="B13506" s="2">
        <v>31.00458741899444</v>
      </c>
    </row>
    <row r="13507" spans="1:2" x14ac:dyDescent="0.25">
      <c r="A13507" s="1">
        <v>42745.378472222219</v>
      </c>
      <c r="B13507" s="2">
        <v>19.05780394729906</v>
      </c>
    </row>
    <row r="13508" spans="1:2" x14ac:dyDescent="0.25">
      <c r="A13508" s="1">
        <v>42745.379166666666</v>
      </c>
      <c r="B13508" s="2">
        <v>9.8533010100198837</v>
      </c>
    </row>
    <row r="13509" spans="1:2" x14ac:dyDescent="0.25">
      <c r="A13509" s="1">
        <v>42745.379861111112</v>
      </c>
      <c r="B13509" s="2">
        <v>12.582491751145183</v>
      </c>
    </row>
    <row r="13510" spans="1:2" x14ac:dyDescent="0.25">
      <c r="A13510" s="1">
        <v>42745.380555555559</v>
      </c>
      <c r="B13510" s="2">
        <v>-0.19169287122980069</v>
      </c>
    </row>
    <row r="13511" spans="1:2" x14ac:dyDescent="0.25">
      <c r="A13511" s="1">
        <v>42745.381249999999</v>
      </c>
      <c r="B13511" s="2">
        <v>-13.57293868525691</v>
      </c>
    </row>
    <row r="13512" spans="1:2" x14ac:dyDescent="0.25">
      <c r="A13512" s="1">
        <v>42745.381944444445</v>
      </c>
      <c r="B13512" s="2">
        <v>-16.572535081700575</v>
      </c>
    </row>
    <row r="13513" spans="1:2" x14ac:dyDescent="0.25">
      <c r="A13513" s="1">
        <v>42745.382638888892</v>
      </c>
      <c r="B13513" s="2">
        <v>-17.274479255460513</v>
      </c>
    </row>
    <row r="13514" spans="1:2" x14ac:dyDescent="0.25">
      <c r="A13514" s="1">
        <v>42745.383333333331</v>
      </c>
      <c r="B13514" s="2">
        <v>-20.500771173355556</v>
      </c>
    </row>
    <row r="13515" spans="1:2" x14ac:dyDescent="0.25">
      <c r="A13515" s="1">
        <v>42745.384027777778</v>
      </c>
      <c r="B13515" s="2">
        <v>-20.357105474859903</v>
      </c>
    </row>
    <row r="13516" spans="1:2" x14ac:dyDescent="0.25">
      <c r="A13516" s="1">
        <v>42745.384722222225</v>
      </c>
      <c r="B13516" s="2">
        <v>-23.074888354820239</v>
      </c>
    </row>
    <row r="13517" spans="1:2" x14ac:dyDescent="0.25">
      <c r="A13517" s="1">
        <v>42745.385416666664</v>
      </c>
      <c r="B13517" s="2">
        <v>-30.13589476508108</v>
      </c>
    </row>
    <row r="13518" spans="1:2" x14ac:dyDescent="0.25">
      <c r="A13518" s="1">
        <v>42745.386111111111</v>
      </c>
      <c r="B13518" s="2">
        <v>-36.362983649285162</v>
      </c>
    </row>
    <row r="13519" spans="1:2" x14ac:dyDescent="0.25">
      <c r="A13519" s="1">
        <v>42745.386805555558</v>
      </c>
      <c r="B13519" s="2">
        <v>-39.152532358806155</v>
      </c>
    </row>
    <row r="13520" spans="1:2" x14ac:dyDescent="0.25">
      <c r="A13520" s="1">
        <v>42745.387499999997</v>
      </c>
      <c r="B13520" s="2">
        <v>-39.040541161750056</v>
      </c>
    </row>
    <row r="13521" spans="1:2" x14ac:dyDescent="0.25">
      <c r="A13521" s="1">
        <v>42745.388194444444</v>
      </c>
      <c r="B13521" s="2">
        <v>-43.618232626825922</v>
      </c>
    </row>
    <row r="13522" spans="1:2" x14ac:dyDescent="0.25">
      <c r="A13522" s="1">
        <v>42745.388888888891</v>
      </c>
      <c r="B13522" s="2">
        <v>-46.653881039533495</v>
      </c>
    </row>
    <row r="13523" spans="1:2" x14ac:dyDescent="0.25">
      <c r="A13523" s="1">
        <v>42745.38958333333</v>
      </c>
      <c r="B13523" s="2">
        <v>-32.476283424499947</v>
      </c>
    </row>
    <row r="13524" spans="1:2" x14ac:dyDescent="0.25">
      <c r="A13524" s="1">
        <v>42745.390277777777</v>
      </c>
      <c r="B13524" s="2">
        <v>3.5985374900822838E-5</v>
      </c>
    </row>
    <row r="13525" spans="1:2" x14ac:dyDescent="0.25">
      <c r="A13525" s="1">
        <v>42745.390972222223</v>
      </c>
      <c r="B13525" s="2">
        <v>3.62396240234375E-5</v>
      </c>
    </row>
    <row r="13526" spans="1:2" x14ac:dyDescent="0.25">
      <c r="A13526" s="1">
        <v>42745.39166666667</v>
      </c>
      <c r="B13526" s="2">
        <v>3.573087063462784E-5</v>
      </c>
    </row>
    <row r="13527" spans="1:2" x14ac:dyDescent="0.25">
      <c r="A13527" s="1">
        <v>42745.392361111109</v>
      </c>
      <c r="B13527" s="2">
        <v>3.2169604673981665E-5</v>
      </c>
    </row>
    <row r="13528" spans="1:2" x14ac:dyDescent="0.25">
      <c r="A13528" s="1">
        <v>42745.393055555556</v>
      </c>
      <c r="B13528" s="2">
        <v>7.7575600395600002E-6</v>
      </c>
    </row>
    <row r="13529" spans="1:2" x14ac:dyDescent="0.25">
      <c r="A13529" s="1">
        <v>42745.393750000003</v>
      </c>
      <c r="B13529" s="2">
        <v>9.5072357604901004E-6</v>
      </c>
    </row>
    <row r="13530" spans="1:2" x14ac:dyDescent="0.25">
      <c r="A13530" s="1">
        <v>42745.394444444442</v>
      </c>
      <c r="B13530" s="2">
        <v>9.8185148090124123E-6</v>
      </c>
    </row>
    <row r="13531" spans="1:2" x14ac:dyDescent="0.25">
      <c r="A13531" s="1">
        <v>42745.395138888889</v>
      </c>
      <c r="B13531" s="2">
        <v>7.7546933122600119E-6</v>
      </c>
    </row>
    <row r="13532" spans="1:2" x14ac:dyDescent="0.25">
      <c r="A13532" s="1">
        <v>42745.395833333336</v>
      </c>
      <c r="B13532" s="2">
        <v>9.5072202384471887E-6</v>
      </c>
    </row>
    <row r="13533" spans="1:2" x14ac:dyDescent="0.25">
      <c r="A13533" s="1">
        <v>42745.396527777775</v>
      </c>
      <c r="B13533" s="2">
        <v>12.651427456445527</v>
      </c>
    </row>
    <row r="13534" spans="1:2" x14ac:dyDescent="0.25">
      <c r="A13534" s="1">
        <v>42745.397222222222</v>
      </c>
      <c r="B13534" s="2">
        <v>51.737258559548842</v>
      </c>
    </row>
    <row r="13535" spans="1:2" x14ac:dyDescent="0.25">
      <c r="A13535" s="1">
        <v>42745.397916666669</v>
      </c>
      <c r="B13535" s="2">
        <v>55.452338726211259</v>
      </c>
    </row>
    <row r="13536" spans="1:2" x14ac:dyDescent="0.25">
      <c r="A13536" s="1">
        <v>42745.398611111108</v>
      </c>
      <c r="B13536" s="2">
        <v>64.051009439983559</v>
      </c>
    </row>
    <row r="13537" spans="1:2" x14ac:dyDescent="0.25">
      <c r="A13537" s="1">
        <v>42745.399305555555</v>
      </c>
      <c r="B13537" s="2">
        <v>82.716176433673056</v>
      </c>
    </row>
    <row r="13538" spans="1:2" x14ac:dyDescent="0.25">
      <c r="A13538" s="1">
        <v>42745.4</v>
      </c>
      <c r="B13538" s="2">
        <v>88.799105438601686</v>
      </c>
    </row>
    <row r="13539" spans="1:2" x14ac:dyDescent="0.25">
      <c r="A13539" s="1">
        <v>42745.400694444441</v>
      </c>
      <c r="B13539" s="2">
        <v>104.47642604769402</v>
      </c>
    </row>
    <row r="13540" spans="1:2" x14ac:dyDescent="0.25">
      <c r="A13540" s="1">
        <v>42745.401388888888</v>
      </c>
      <c r="B13540" s="2">
        <v>103.44742145629328</v>
      </c>
    </row>
    <row r="13541" spans="1:2" x14ac:dyDescent="0.25">
      <c r="A13541" s="1">
        <v>42745.402083333334</v>
      </c>
      <c r="B13541" s="2">
        <v>91.920377949792112</v>
      </c>
    </row>
    <row r="13542" spans="1:2" x14ac:dyDescent="0.25">
      <c r="A13542" s="1">
        <v>42745.402777777781</v>
      </c>
      <c r="B13542" s="2">
        <v>86.918621497669179</v>
      </c>
    </row>
    <row r="13543" spans="1:2" x14ac:dyDescent="0.25">
      <c r="A13543" s="1">
        <v>42745.40347222222</v>
      </c>
      <c r="B13543" s="2">
        <v>87.427629256166981</v>
      </c>
    </row>
    <row r="13544" spans="1:2" x14ac:dyDescent="0.25">
      <c r="A13544" s="1">
        <v>42745.404166666667</v>
      </c>
      <c r="B13544" s="2">
        <v>90.120274181859955</v>
      </c>
    </row>
    <row r="13545" spans="1:2" x14ac:dyDescent="0.25">
      <c r="A13545" s="1">
        <v>42745.404861111114</v>
      </c>
      <c r="B13545" s="2">
        <v>97.775292743944249</v>
      </c>
    </row>
    <row r="13546" spans="1:2" x14ac:dyDescent="0.25">
      <c r="A13546" s="1">
        <v>42745.405555555553</v>
      </c>
      <c r="B13546" s="2">
        <v>88.35947601247851</v>
      </c>
    </row>
    <row r="13547" spans="1:2" x14ac:dyDescent="0.25">
      <c r="A13547" s="1">
        <v>42745.40625</v>
      </c>
      <c r="B13547" s="2">
        <v>104.34743844141485</v>
      </c>
    </row>
    <row r="13548" spans="1:2" x14ac:dyDescent="0.25">
      <c r="A13548" s="1">
        <v>42745.406944444447</v>
      </c>
      <c r="B13548" s="2">
        <v>97.066741753711057</v>
      </c>
    </row>
    <row r="13549" spans="1:2" x14ac:dyDescent="0.25">
      <c r="A13549" s="1">
        <v>42745.407638888886</v>
      </c>
      <c r="B13549" s="2">
        <v>97.581036097395312</v>
      </c>
    </row>
    <row r="13550" spans="1:2" x14ac:dyDescent="0.25">
      <c r="A13550" s="1">
        <v>42745.408333333333</v>
      </c>
      <c r="B13550" s="2">
        <v>104.68571296646454</v>
      </c>
    </row>
    <row r="13551" spans="1:2" x14ac:dyDescent="0.25">
      <c r="A13551" s="1">
        <v>42745.40902777778</v>
      </c>
      <c r="B13551" s="2">
        <v>99.713993581396068</v>
      </c>
    </row>
    <row r="13552" spans="1:2" x14ac:dyDescent="0.25">
      <c r="A13552" s="1">
        <v>42745.409722222219</v>
      </c>
      <c r="B13552" s="2">
        <v>96.889574327754474</v>
      </c>
    </row>
    <row r="13553" spans="1:2" x14ac:dyDescent="0.25">
      <c r="A13553" s="1">
        <v>42745.410416666666</v>
      </c>
      <c r="B13553" s="2">
        <v>90.900595883097651</v>
      </c>
    </row>
    <row r="13554" spans="1:2" x14ac:dyDescent="0.25">
      <c r="A13554" s="1">
        <v>42745.411111111112</v>
      </c>
      <c r="B13554" s="2">
        <v>90.913830074534047</v>
      </c>
    </row>
    <row r="13555" spans="1:2" x14ac:dyDescent="0.25">
      <c r="A13555" s="1">
        <v>42745.411805555559</v>
      </c>
      <c r="B13555" s="2">
        <v>84.500826457777293</v>
      </c>
    </row>
    <row r="13556" spans="1:2" x14ac:dyDescent="0.25">
      <c r="A13556" s="1">
        <v>42745.412499999999</v>
      </c>
      <c r="B13556" s="2">
        <v>78.78472611487183</v>
      </c>
    </row>
    <row r="13557" spans="1:2" x14ac:dyDescent="0.25">
      <c r="A13557" s="1">
        <v>42745.413194444445</v>
      </c>
      <c r="B13557" s="2">
        <v>67.689745925134048</v>
      </c>
    </row>
    <row r="13558" spans="1:2" x14ac:dyDescent="0.25">
      <c r="A13558" s="1">
        <v>42745.413888888892</v>
      </c>
      <c r="B13558" s="2">
        <v>64.294971274504988</v>
      </c>
    </row>
    <row r="13559" spans="1:2" x14ac:dyDescent="0.25">
      <c r="A13559" s="1">
        <v>42745.414583333331</v>
      </c>
      <c r="B13559" s="2">
        <v>60.823149520170411</v>
      </c>
    </row>
    <row r="13560" spans="1:2" x14ac:dyDescent="0.25">
      <c r="A13560" s="1">
        <v>42745.415277777778</v>
      </c>
      <c r="B13560" s="2">
        <v>53.201551768895783</v>
      </c>
    </row>
    <row r="13561" spans="1:2" x14ac:dyDescent="0.25">
      <c r="A13561" s="1">
        <v>42745.415972222225</v>
      </c>
      <c r="B13561" s="2">
        <v>34.061472041891832</v>
      </c>
    </row>
    <row r="13562" spans="1:2" x14ac:dyDescent="0.25">
      <c r="A13562" s="1">
        <v>42745.416666666664</v>
      </c>
      <c r="B13562" s="2">
        <v>8.829212186502021</v>
      </c>
    </row>
    <row r="13563" spans="1:2" x14ac:dyDescent="0.25">
      <c r="A13563" s="1">
        <v>42745.417361111111</v>
      </c>
      <c r="B13563" s="2">
        <v>-11.274898341266089</v>
      </c>
    </row>
    <row r="13564" spans="1:2" x14ac:dyDescent="0.25">
      <c r="A13564" s="1">
        <v>42745.418055555558</v>
      </c>
      <c r="B13564" s="2">
        <v>-28.865773261693054</v>
      </c>
    </row>
    <row r="13565" spans="1:2" x14ac:dyDescent="0.25">
      <c r="A13565" s="1">
        <v>42745.418749999997</v>
      </c>
      <c r="B13565" s="2">
        <v>-32.590843349532712</v>
      </c>
    </row>
    <row r="13566" spans="1:2" x14ac:dyDescent="0.25">
      <c r="A13566" s="1">
        <v>42745.419444444444</v>
      </c>
      <c r="B13566" s="2">
        <v>-28.180344711888271</v>
      </c>
    </row>
    <row r="13567" spans="1:2" x14ac:dyDescent="0.25">
      <c r="A13567" s="1">
        <v>42745.420138888891</v>
      </c>
      <c r="B13567" s="2">
        <v>-17.644408544563341</v>
      </c>
    </row>
    <row r="13568" spans="1:2" x14ac:dyDescent="0.25">
      <c r="A13568" s="1">
        <v>42745.42083333333</v>
      </c>
      <c r="B13568" s="2">
        <v>-11.974825031558673</v>
      </c>
    </row>
    <row r="13569" spans="1:2" x14ac:dyDescent="0.25">
      <c r="A13569" s="1">
        <v>42745.421527777777</v>
      </c>
      <c r="B13569" s="2">
        <v>-3.8406217807884482</v>
      </c>
    </row>
    <row r="13570" spans="1:2" x14ac:dyDescent="0.25">
      <c r="A13570" s="1">
        <v>42745.422222222223</v>
      </c>
      <c r="B13570" s="2">
        <v>-5.1718633709271673</v>
      </c>
    </row>
    <row r="13571" spans="1:2" x14ac:dyDescent="0.25">
      <c r="A13571" s="1">
        <v>42745.42291666667</v>
      </c>
      <c r="B13571" s="2">
        <v>0.45658753196670054</v>
      </c>
    </row>
    <row r="13572" spans="1:2" x14ac:dyDescent="0.25">
      <c r="A13572" s="1">
        <v>42745.423611111109</v>
      </c>
      <c r="B13572" s="2">
        <v>6.2888981963750359</v>
      </c>
    </row>
    <row r="13573" spans="1:2" x14ac:dyDescent="0.25">
      <c r="A13573" s="1">
        <v>42745.424305555556</v>
      </c>
      <c r="B13573" s="2">
        <v>2.1373239682890319</v>
      </c>
    </row>
    <row r="13574" spans="1:2" x14ac:dyDescent="0.25">
      <c r="A13574" s="1">
        <v>42745.425000000003</v>
      </c>
      <c r="B13574" s="2">
        <v>-5.3342729771529172</v>
      </c>
    </row>
    <row r="13575" spans="1:2" x14ac:dyDescent="0.25">
      <c r="A13575" s="1">
        <v>42745.425694444442</v>
      </c>
      <c r="B13575" s="2">
        <v>6.2246715303655948</v>
      </c>
    </row>
    <row r="13576" spans="1:2" x14ac:dyDescent="0.25">
      <c r="A13576" s="1">
        <v>42745.426388888889</v>
      </c>
      <c r="B13576" s="2">
        <v>10.722092873861159</v>
      </c>
    </row>
    <row r="13577" spans="1:2" x14ac:dyDescent="0.25">
      <c r="A13577" s="1">
        <v>42745.427083333336</v>
      </c>
      <c r="B13577" s="2">
        <v>25.92782675414249</v>
      </c>
    </row>
    <row r="13578" spans="1:2" x14ac:dyDescent="0.25">
      <c r="A13578" s="1">
        <v>42745.427777777775</v>
      </c>
      <c r="B13578" s="2">
        <v>32.895990051886962</v>
      </c>
    </row>
    <row r="13579" spans="1:2" x14ac:dyDescent="0.25">
      <c r="A13579" s="1">
        <v>42745.428472222222</v>
      </c>
      <c r="B13579" s="2">
        <v>39.045894306836516</v>
      </c>
    </row>
    <row r="13580" spans="1:2" x14ac:dyDescent="0.25">
      <c r="A13580" s="1">
        <v>42745.429166666669</v>
      </c>
      <c r="B13580" s="2">
        <v>45.902437319263115</v>
      </c>
    </row>
    <row r="13581" spans="1:2" x14ac:dyDescent="0.25">
      <c r="A13581" s="1">
        <v>42745.429861111108</v>
      </c>
      <c r="B13581" s="2">
        <v>42.036890225047436</v>
      </c>
    </row>
    <row r="13582" spans="1:2" x14ac:dyDescent="0.25">
      <c r="A13582" s="1">
        <v>42745.430555555555</v>
      </c>
      <c r="B13582" s="2">
        <v>34.510834960013263</v>
      </c>
    </row>
    <row r="13583" spans="1:2" x14ac:dyDescent="0.25">
      <c r="A13583" s="1">
        <v>42745.431250000001</v>
      </c>
      <c r="B13583" s="2">
        <v>36.850032973180838</v>
      </c>
    </row>
    <row r="13584" spans="1:2" x14ac:dyDescent="0.25">
      <c r="A13584" s="1">
        <v>42745.431944444441</v>
      </c>
      <c r="B13584" s="2">
        <v>44.333050884335535</v>
      </c>
    </row>
    <row r="13585" spans="1:2" x14ac:dyDescent="0.25">
      <c r="A13585" s="1">
        <v>42745.432638888888</v>
      </c>
      <c r="B13585" s="2">
        <v>35.624991510205533</v>
      </c>
    </row>
    <row r="13586" spans="1:2" x14ac:dyDescent="0.25">
      <c r="A13586" s="1">
        <v>42745.433333333334</v>
      </c>
      <c r="B13586" s="2">
        <v>29.457719832210568</v>
      </c>
    </row>
    <row r="13587" spans="1:2" x14ac:dyDescent="0.25">
      <c r="A13587" s="1">
        <v>42745.434027777781</v>
      </c>
      <c r="B13587" s="2">
        <v>21.310128687269753</v>
      </c>
    </row>
    <row r="13588" spans="1:2" x14ac:dyDescent="0.25">
      <c r="A13588" s="1">
        <v>42745.43472222222</v>
      </c>
      <c r="B13588" s="2">
        <v>-5.19337537632188</v>
      </c>
    </row>
    <row r="13589" spans="1:2" x14ac:dyDescent="0.25">
      <c r="A13589" s="1">
        <v>42745.435416666667</v>
      </c>
      <c r="B13589" s="2">
        <v>-8.3869147199157545</v>
      </c>
    </row>
    <row r="13590" spans="1:2" x14ac:dyDescent="0.25">
      <c r="A13590" s="1">
        <v>42745.436111111114</v>
      </c>
      <c r="B13590" s="2">
        <v>0.31243346190603916</v>
      </c>
    </row>
    <row r="13591" spans="1:2" x14ac:dyDescent="0.25">
      <c r="A13591" s="1">
        <v>42745.436805555553</v>
      </c>
      <c r="B13591" s="2">
        <v>-0.98047158526120859</v>
      </c>
    </row>
    <row r="13592" spans="1:2" x14ac:dyDescent="0.25">
      <c r="A13592" s="1">
        <v>42745.4375</v>
      </c>
      <c r="B13592" s="2">
        <v>-13.988396432765876</v>
      </c>
    </row>
    <row r="13593" spans="1:2" x14ac:dyDescent="0.25">
      <c r="A13593" s="1">
        <v>42745.438194444447</v>
      </c>
      <c r="B13593" s="2">
        <v>-2.4463359769802384</v>
      </c>
    </row>
    <row r="13594" spans="1:2" x14ac:dyDescent="0.25">
      <c r="A13594" s="1">
        <v>42745.438888888886</v>
      </c>
      <c r="B13594" s="2">
        <v>17.53891842511657</v>
      </c>
    </row>
    <row r="13595" spans="1:2" x14ac:dyDescent="0.25">
      <c r="A13595" s="1">
        <v>42745.439583333333</v>
      </c>
      <c r="B13595" s="2">
        <v>14.67097714561775</v>
      </c>
    </row>
    <row r="13596" spans="1:2" x14ac:dyDescent="0.25">
      <c r="A13596" s="1">
        <v>42745.44027777778</v>
      </c>
      <c r="B13596" s="2">
        <v>9.2023962105356656</v>
      </c>
    </row>
    <row r="13597" spans="1:2" x14ac:dyDescent="0.25">
      <c r="A13597" s="1">
        <v>42745.440972222219</v>
      </c>
      <c r="B13597" s="2">
        <v>10.196172297977929</v>
      </c>
    </row>
    <row r="13598" spans="1:2" x14ac:dyDescent="0.25">
      <c r="A13598" s="1">
        <v>42745.441666666666</v>
      </c>
      <c r="B13598" s="2">
        <v>-1.4309916311021273</v>
      </c>
    </row>
    <row r="13599" spans="1:2" x14ac:dyDescent="0.25">
      <c r="A13599" s="1">
        <v>42745.442361111112</v>
      </c>
      <c r="B13599" s="2">
        <v>7.4732277391197082</v>
      </c>
    </row>
    <row r="13600" spans="1:2" x14ac:dyDescent="0.25">
      <c r="A13600" s="1">
        <v>42745.443055555559</v>
      </c>
      <c r="B13600" s="2">
        <v>6.7477762826475862</v>
      </c>
    </row>
    <row r="13601" spans="1:2" x14ac:dyDescent="0.25">
      <c r="A13601" s="1">
        <v>42745.443749999999</v>
      </c>
      <c r="B13601" s="2">
        <v>13.948192045943733</v>
      </c>
    </row>
    <row r="13602" spans="1:2" x14ac:dyDescent="0.25">
      <c r="A13602" s="1">
        <v>42745.444444444445</v>
      </c>
      <c r="B13602" s="2">
        <v>23.570897540717851</v>
      </c>
    </row>
    <row r="13603" spans="1:2" x14ac:dyDescent="0.25">
      <c r="A13603" s="1">
        <v>42745.445138888892</v>
      </c>
      <c r="B13603" s="2">
        <v>13.435598073934671</v>
      </c>
    </row>
    <row r="13604" spans="1:2" x14ac:dyDescent="0.25">
      <c r="A13604" s="1">
        <v>42745.445833333331</v>
      </c>
      <c r="B13604" s="2">
        <v>19.490413845249957</v>
      </c>
    </row>
    <row r="13605" spans="1:2" x14ac:dyDescent="0.25">
      <c r="A13605" s="1">
        <v>42745.446527777778</v>
      </c>
      <c r="B13605" s="2">
        <v>42.166222683973807</v>
      </c>
    </row>
    <row r="13606" spans="1:2" x14ac:dyDescent="0.25">
      <c r="A13606" s="1">
        <v>42745.447222222225</v>
      </c>
      <c r="B13606" s="2">
        <v>38.354228195749847</v>
      </c>
    </row>
    <row r="13607" spans="1:2" x14ac:dyDescent="0.25">
      <c r="A13607" s="1">
        <v>42745.447916666664</v>
      </c>
      <c r="B13607" s="2">
        <v>47.264788872797119</v>
      </c>
    </row>
    <row r="13608" spans="1:2" x14ac:dyDescent="0.25">
      <c r="A13608" s="1">
        <v>42745.448611111111</v>
      </c>
      <c r="B13608" s="2">
        <v>56.1632937172486</v>
      </c>
    </row>
    <row r="13609" spans="1:2" x14ac:dyDescent="0.25">
      <c r="A13609" s="1">
        <v>42745.449305555558</v>
      </c>
      <c r="B13609" s="2">
        <v>56.979822389416704</v>
      </c>
    </row>
    <row r="13610" spans="1:2" x14ac:dyDescent="0.25">
      <c r="A13610" s="1">
        <v>42745.45</v>
      </c>
      <c r="B13610" s="2">
        <v>57.677499114751114</v>
      </c>
    </row>
    <row r="13611" spans="1:2" x14ac:dyDescent="0.25">
      <c r="A13611" s="1">
        <v>42745.450694444444</v>
      </c>
      <c r="B13611" s="2">
        <v>66.750321296348318</v>
      </c>
    </row>
    <row r="13612" spans="1:2" x14ac:dyDescent="0.25">
      <c r="A13612" s="1">
        <v>42745.451388888891</v>
      </c>
      <c r="B13612" s="2">
        <v>63.865798115454773</v>
      </c>
    </row>
    <row r="13613" spans="1:2" x14ac:dyDescent="0.25">
      <c r="A13613" s="1">
        <v>42745.45208333333</v>
      </c>
      <c r="B13613" s="2">
        <v>65.675621099036647</v>
      </c>
    </row>
    <row r="13614" spans="1:2" x14ac:dyDescent="0.25">
      <c r="A13614" s="1">
        <v>42745.452777777777</v>
      </c>
      <c r="B13614" s="2">
        <v>67.89148569045355</v>
      </c>
    </row>
    <row r="13615" spans="1:2" x14ac:dyDescent="0.25">
      <c r="A13615" s="1">
        <v>42745.453472222223</v>
      </c>
      <c r="B13615" s="2">
        <v>59.998817812278865</v>
      </c>
    </row>
    <row r="13616" spans="1:2" x14ac:dyDescent="0.25">
      <c r="A13616" s="1">
        <v>42745.45416666667</v>
      </c>
      <c r="B13616" s="2">
        <v>48.601357056380948</v>
      </c>
    </row>
    <row r="13617" spans="1:2" x14ac:dyDescent="0.25">
      <c r="A13617" s="1">
        <v>42745.454861111109</v>
      </c>
      <c r="B13617" s="2">
        <v>77.569349642084362</v>
      </c>
    </row>
    <row r="13618" spans="1:2" x14ac:dyDescent="0.25">
      <c r="A13618" s="1">
        <v>42745.455555555556</v>
      </c>
      <c r="B13618" s="2">
        <v>74.402157230576265</v>
      </c>
    </row>
    <row r="13619" spans="1:2" x14ac:dyDescent="0.25">
      <c r="A13619" s="1">
        <v>42745.456250000003</v>
      </c>
      <c r="B13619" s="2">
        <v>57.402165874326599</v>
      </c>
    </row>
    <row r="13620" spans="1:2" x14ac:dyDescent="0.25">
      <c r="A13620" s="1">
        <v>42745.456944444442</v>
      </c>
      <c r="B13620" s="2">
        <v>60.995582629489945</v>
      </c>
    </row>
    <row r="13621" spans="1:2" x14ac:dyDescent="0.25">
      <c r="A13621" s="1">
        <v>42745.457638888889</v>
      </c>
      <c r="B13621" s="2">
        <v>63.424327749910297</v>
      </c>
    </row>
    <row r="13622" spans="1:2" x14ac:dyDescent="0.25">
      <c r="A13622" s="1">
        <v>42745.458333333336</v>
      </c>
      <c r="B13622" s="2">
        <v>73.118217335647202</v>
      </c>
    </row>
    <row r="13623" spans="1:2" x14ac:dyDescent="0.25">
      <c r="A13623" s="1">
        <v>42745.459027777775</v>
      </c>
      <c r="B13623" s="2">
        <v>81.490493002458237</v>
      </c>
    </row>
    <row r="13624" spans="1:2" x14ac:dyDescent="0.25">
      <c r="A13624" s="1">
        <v>42745.459722222222</v>
      </c>
      <c r="B13624" s="2">
        <v>80.261634097345322</v>
      </c>
    </row>
    <row r="13625" spans="1:2" x14ac:dyDescent="0.25">
      <c r="A13625" s="1">
        <v>42745.460416666669</v>
      </c>
      <c r="B13625" s="2">
        <v>82.288621035676144</v>
      </c>
    </row>
    <row r="13626" spans="1:2" x14ac:dyDescent="0.25">
      <c r="A13626" s="1">
        <v>42745.461111111108</v>
      </c>
      <c r="B13626" s="2">
        <v>94.358995089551897</v>
      </c>
    </row>
    <row r="13627" spans="1:2" x14ac:dyDescent="0.25">
      <c r="A13627" s="1">
        <v>42745.461805555555</v>
      </c>
      <c r="B13627" s="2">
        <v>96.96783379775782</v>
      </c>
    </row>
    <row r="13628" spans="1:2" x14ac:dyDescent="0.25">
      <c r="A13628" s="1">
        <v>42745.462500000001</v>
      </c>
      <c r="B13628" s="2">
        <v>92.997491349656286</v>
      </c>
    </row>
    <row r="13629" spans="1:2" x14ac:dyDescent="0.25">
      <c r="A13629" s="1">
        <v>42745.463194444441</v>
      </c>
      <c r="B13629" s="2">
        <v>83.414632690618362</v>
      </c>
    </row>
    <row r="13630" spans="1:2" x14ac:dyDescent="0.25">
      <c r="A13630" s="1">
        <v>42745.463888888888</v>
      </c>
      <c r="B13630" s="2">
        <v>66.611820158201354</v>
      </c>
    </row>
    <row r="13631" spans="1:2" x14ac:dyDescent="0.25">
      <c r="A13631" s="1">
        <v>42745.464583333334</v>
      </c>
      <c r="B13631" s="2">
        <v>36.473717609617353</v>
      </c>
    </row>
    <row r="13632" spans="1:2" x14ac:dyDescent="0.25">
      <c r="A13632" s="1">
        <v>42745.465277777781</v>
      </c>
      <c r="B13632" s="2">
        <v>24.445284597447124</v>
      </c>
    </row>
    <row r="13633" spans="1:2" x14ac:dyDescent="0.25">
      <c r="A13633" s="1">
        <v>42745.46597222222</v>
      </c>
      <c r="B13633" s="2">
        <v>28.608813511729142</v>
      </c>
    </row>
    <row r="13634" spans="1:2" x14ac:dyDescent="0.25">
      <c r="A13634" s="1">
        <v>42745.466666666667</v>
      </c>
      <c r="B13634" s="2">
        <v>24.151442451249263</v>
      </c>
    </row>
    <row r="13635" spans="1:2" x14ac:dyDescent="0.25">
      <c r="A13635" s="1">
        <v>42745.467361111114</v>
      </c>
      <c r="B13635" s="2">
        <v>23.171292936079166</v>
      </c>
    </row>
    <row r="13636" spans="1:2" x14ac:dyDescent="0.25">
      <c r="A13636" s="1">
        <v>42745.468055555553</v>
      </c>
      <c r="B13636" s="2">
        <v>22.085693883097459</v>
      </c>
    </row>
    <row r="13637" spans="1:2" x14ac:dyDescent="0.25">
      <c r="A13637" s="1">
        <v>42745.46875</v>
      </c>
      <c r="B13637" s="2">
        <v>27.702763335549388</v>
      </c>
    </row>
    <row r="13638" spans="1:2" x14ac:dyDescent="0.25">
      <c r="A13638" s="1">
        <v>42745.469444444447</v>
      </c>
      <c r="B13638" s="2">
        <v>40.788240108018122</v>
      </c>
    </row>
    <row r="13639" spans="1:2" x14ac:dyDescent="0.25">
      <c r="A13639" s="1">
        <v>42745.470138888886</v>
      </c>
      <c r="B13639" s="2">
        <v>34.580399610002736</v>
      </c>
    </row>
    <row r="13640" spans="1:2" x14ac:dyDescent="0.25">
      <c r="A13640" s="1">
        <v>42745.470833333333</v>
      </c>
      <c r="B13640" s="2">
        <v>45.35368690112179</v>
      </c>
    </row>
    <row r="13641" spans="1:2" x14ac:dyDescent="0.25">
      <c r="A13641" s="1">
        <v>42745.47152777778</v>
      </c>
      <c r="B13641" s="2">
        <v>54.984034201595932</v>
      </c>
    </row>
    <row r="13642" spans="1:2" x14ac:dyDescent="0.25">
      <c r="A13642" s="1">
        <v>42745.472222222219</v>
      </c>
      <c r="B13642" s="2">
        <v>56.643321154435398</v>
      </c>
    </row>
    <row r="13643" spans="1:2" x14ac:dyDescent="0.25">
      <c r="A13643" s="1">
        <v>42745.472916666666</v>
      </c>
      <c r="B13643" s="2">
        <v>33.771529783860991</v>
      </c>
    </row>
    <row r="13644" spans="1:2" x14ac:dyDescent="0.25">
      <c r="A13644" s="1">
        <v>42745.473611111112</v>
      </c>
      <c r="B13644" s="2">
        <v>49.318493963422952</v>
      </c>
    </row>
    <row r="13645" spans="1:2" x14ac:dyDescent="0.25">
      <c r="A13645" s="1">
        <v>42745.474305555559</v>
      </c>
      <c r="B13645" s="2">
        <v>49.196270008994425</v>
      </c>
    </row>
    <row r="13646" spans="1:2" x14ac:dyDescent="0.25">
      <c r="A13646" s="1">
        <v>42745.474999999999</v>
      </c>
      <c r="B13646" s="2">
        <v>58.291653160646092</v>
      </c>
    </row>
    <row r="13647" spans="1:2" x14ac:dyDescent="0.25">
      <c r="A13647" s="1">
        <v>42745.475694444445</v>
      </c>
      <c r="B13647" s="2">
        <v>55.154659657376278</v>
      </c>
    </row>
    <row r="13648" spans="1:2" x14ac:dyDescent="0.25">
      <c r="A13648" s="1">
        <v>42745.476388888892</v>
      </c>
      <c r="B13648" s="2">
        <v>54.052238409562655</v>
      </c>
    </row>
    <row r="13649" spans="1:2" x14ac:dyDescent="0.25">
      <c r="A13649" s="1">
        <v>42745.477083333331</v>
      </c>
      <c r="B13649" s="2">
        <v>58.044090870604848</v>
      </c>
    </row>
    <row r="13650" spans="1:2" x14ac:dyDescent="0.25">
      <c r="A13650" s="1">
        <v>42745.477777777778</v>
      </c>
      <c r="B13650" s="2">
        <v>55.483346623131851</v>
      </c>
    </row>
    <row r="13651" spans="1:2" x14ac:dyDescent="0.25">
      <c r="A13651" s="1">
        <v>42745.478472222225</v>
      </c>
      <c r="B13651" s="2">
        <v>57.152633346939304</v>
      </c>
    </row>
    <row r="13652" spans="1:2" x14ac:dyDescent="0.25">
      <c r="A13652" s="1">
        <v>42745.479166666664</v>
      </c>
      <c r="B13652" s="2">
        <v>49.047971923333051</v>
      </c>
    </row>
    <row r="13653" spans="1:2" x14ac:dyDescent="0.25">
      <c r="A13653" s="1">
        <v>42745.479861111111</v>
      </c>
      <c r="B13653" s="2">
        <v>42.476738571015694</v>
      </c>
    </row>
    <row r="13654" spans="1:2" x14ac:dyDescent="0.25">
      <c r="A13654" s="1">
        <v>42745.480555555558</v>
      </c>
      <c r="B13654" s="2">
        <v>43.205795961679542</v>
      </c>
    </row>
    <row r="13655" spans="1:2" x14ac:dyDescent="0.25">
      <c r="A13655" s="1">
        <v>42745.481249999997</v>
      </c>
      <c r="B13655" s="2">
        <v>51.873877046691874</v>
      </c>
    </row>
    <row r="13656" spans="1:2" x14ac:dyDescent="0.25">
      <c r="A13656" s="1">
        <v>42745.481944444444</v>
      </c>
      <c r="B13656" s="2">
        <v>51.501107964265003</v>
      </c>
    </row>
    <row r="13657" spans="1:2" x14ac:dyDescent="0.25">
      <c r="A13657" s="1">
        <v>42745.482638888891</v>
      </c>
      <c r="B13657" s="2">
        <v>51.310110363189594</v>
      </c>
    </row>
    <row r="13658" spans="1:2" x14ac:dyDescent="0.25">
      <c r="A13658" s="1">
        <v>42745.48333333333</v>
      </c>
      <c r="B13658" s="2">
        <v>60.68039704419013</v>
      </c>
    </row>
    <row r="13659" spans="1:2" x14ac:dyDescent="0.25">
      <c r="A13659" s="1">
        <v>42745.484027777777</v>
      </c>
      <c r="B13659" s="2">
        <v>-11.816877272293883</v>
      </c>
    </row>
    <row r="13660" spans="1:2" x14ac:dyDescent="0.25">
      <c r="A13660" s="1">
        <v>42745.484722222223</v>
      </c>
      <c r="B13660" s="2">
        <v>-31.266360168517469</v>
      </c>
    </row>
    <row r="13661" spans="1:2" x14ac:dyDescent="0.25">
      <c r="A13661" s="1">
        <v>42745.48541666667</v>
      </c>
      <c r="B13661" s="2">
        <v>-33.611046121068647</v>
      </c>
    </row>
    <row r="13662" spans="1:2" x14ac:dyDescent="0.25">
      <c r="A13662" s="1">
        <v>42745.486111111109</v>
      </c>
      <c r="B13662" s="2">
        <v>-36.640382368483792</v>
      </c>
    </row>
    <row r="13663" spans="1:2" x14ac:dyDescent="0.25">
      <c r="A13663" s="1">
        <v>42745.486805555556</v>
      </c>
      <c r="B13663" s="2">
        <v>-27.904798960788565</v>
      </c>
    </row>
    <row r="13664" spans="1:2" x14ac:dyDescent="0.25">
      <c r="A13664" s="1">
        <v>42745.487500000003</v>
      </c>
      <c r="B13664" s="2">
        <v>-40.340986033342297</v>
      </c>
    </row>
    <row r="13665" spans="1:2" x14ac:dyDescent="0.25">
      <c r="A13665" s="1">
        <v>42745.488194444442</v>
      </c>
      <c r="B13665" s="2">
        <v>-37.446238281529318</v>
      </c>
    </row>
    <row r="13666" spans="1:2" x14ac:dyDescent="0.25">
      <c r="A13666" s="1">
        <v>42745.488888888889</v>
      </c>
      <c r="B13666" s="2">
        <v>-35.256442865400459</v>
      </c>
    </row>
    <row r="13667" spans="1:2" x14ac:dyDescent="0.25">
      <c r="A13667" s="1">
        <v>42745.489583333336</v>
      </c>
      <c r="B13667" s="2">
        <v>-32.615936079481131</v>
      </c>
    </row>
    <row r="13668" spans="1:2" x14ac:dyDescent="0.25">
      <c r="A13668" s="1">
        <v>42745.490277777775</v>
      </c>
      <c r="B13668" s="2">
        <v>-25.24156412126516</v>
      </c>
    </row>
    <row r="13669" spans="1:2" x14ac:dyDescent="0.25">
      <c r="A13669" s="1">
        <v>42745.490972222222</v>
      </c>
      <c r="B13669" s="2">
        <v>-16.156160457189738</v>
      </c>
    </row>
    <row r="13670" spans="1:2" x14ac:dyDescent="0.25">
      <c r="A13670" s="1">
        <v>42745.491666666669</v>
      </c>
      <c r="B13670" s="2">
        <v>-8.2842247115593644</v>
      </c>
    </row>
    <row r="13671" spans="1:2" x14ac:dyDescent="0.25">
      <c r="A13671" s="1">
        <v>42745.492361111108</v>
      </c>
      <c r="B13671" s="2">
        <v>-5.2011266953534987</v>
      </c>
    </row>
    <row r="13672" spans="1:2" x14ac:dyDescent="0.25">
      <c r="A13672" s="1">
        <v>42745.493055555555</v>
      </c>
      <c r="B13672" s="2">
        <v>-2.7208806489274138</v>
      </c>
    </row>
    <row r="13673" spans="1:2" x14ac:dyDescent="0.25">
      <c r="A13673" s="1">
        <v>42745.493750000001</v>
      </c>
      <c r="B13673" s="2">
        <v>-3.4700061886066882</v>
      </c>
    </row>
    <row r="13674" spans="1:2" x14ac:dyDescent="0.25">
      <c r="A13674" s="1">
        <v>42745.494444444441</v>
      </c>
      <c r="B13674" s="2">
        <v>-12.923230449160716</v>
      </c>
    </row>
    <row r="13675" spans="1:2" x14ac:dyDescent="0.25">
      <c r="A13675" s="1">
        <v>42745.495138888888</v>
      </c>
      <c r="B13675" s="2">
        <v>1.2443941694548508</v>
      </c>
    </row>
    <row r="13676" spans="1:2" x14ac:dyDescent="0.25">
      <c r="A13676" s="1">
        <v>42745.495833333334</v>
      </c>
      <c r="B13676" s="2">
        <v>22.849968561816787</v>
      </c>
    </row>
    <row r="13677" spans="1:2" x14ac:dyDescent="0.25">
      <c r="A13677" s="1">
        <v>42745.496527777781</v>
      </c>
      <c r="B13677" s="2">
        <v>15.823311254264748</v>
      </c>
    </row>
    <row r="13678" spans="1:2" x14ac:dyDescent="0.25">
      <c r="A13678" s="1">
        <v>42745.49722222222</v>
      </c>
      <c r="B13678" s="2">
        <v>17.928816188371275</v>
      </c>
    </row>
    <row r="13679" spans="1:2" x14ac:dyDescent="0.25">
      <c r="A13679" s="1">
        <v>42745.497916666667</v>
      </c>
      <c r="B13679" s="2">
        <v>21.746162206278921</v>
      </c>
    </row>
    <row r="13680" spans="1:2" x14ac:dyDescent="0.25">
      <c r="A13680" s="1">
        <v>42745.498611111114</v>
      </c>
      <c r="B13680" s="2">
        <v>18.640213945662254</v>
      </c>
    </row>
    <row r="13681" spans="1:2" x14ac:dyDescent="0.25">
      <c r="A13681" s="1">
        <v>42745.499305555553</v>
      </c>
      <c r="B13681" s="2">
        <v>8.8878372386912812</v>
      </c>
    </row>
    <row r="13682" spans="1:2" x14ac:dyDescent="0.25">
      <c r="A13682" s="1">
        <v>42745.5</v>
      </c>
      <c r="B13682" s="2">
        <v>-2.1869547545259898</v>
      </c>
    </row>
    <row r="13683" spans="1:2" x14ac:dyDescent="0.25">
      <c r="A13683" s="1">
        <v>42745.500694444447</v>
      </c>
      <c r="B13683" s="2">
        <v>-17.532973909811215</v>
      </c>
    </row>
    <row r="13684" spans="1:2" x14ac:dyDescent="0.25">
      <c r="A13684" s="1">
        <v>42745.501388888886</v>
      </c>
      <c r="B13684" s="2">
        <v>-4.8921335507455899</v>
      </c>
    </row>
    <row r="13685" spans="1:2" x14ac:dyDescent="0.25">
      <c r="A13685" s="1">
        <v>42745.502083333333</v>
      </c>
      <c r="B13685" s="2">
        <v>-1.0558355696101596</v>
      </c>
    </row>
    <row r="13686" spans="1:2" x14ac:dyDescent="0.25">
      <c r="A13686" s="1">
        <v>42745.50277777778</v>
      </c>
      <c r="B13686" s="2">
        <v>2.2398262130057751</v>
      </c>
    </row>
    <row r="13687" spans="1:2" x14ac:dyDescent="0.25">
      <c r="A13687" s="1">
        <v>42745.503472222219</v>
      </c>
      <c r="B13687" s="2">
        <v>5.8023482330725527</v>
      </c>
    </row>
    <row r="13688" spans="1:2" x14ac:dyDescent="0.25">
      <c r="A13688" s="1">
        <v>42745.504166666666</v>
      </c>
      <c r="B13688" s="2">
        <v>6.0794393974045908</v>
      </c>
    </row>
    <row r="13689" spans="1:2" x14ac:dyDescent="0.25">
      <c r="A13689" s="1">
        <v>42745.504861111112</v>
      </c>
      <c r="B13689" s="2">
        <v>3.9054018599844613</v>
      </c>
    </row>
    <row r="13690" spans="1:2" x14ac:dyDescent="0.25">
      <c r="A13690" s="1">
        <v>42745.505555555559</v>
      </c>
      <c r="B13690" s="2">
        <v>4.5096955298911778</v>
      </c>
    </row>
    <row r="13691" spans="1:2" x14ac:dyDescent="0.25">
      <c r="A13691" s="1">
        <v>42745.506249999999</v>
      </c>
      <c r="B13691" s="2">
        <v>-0.70519741805813585</v>
      </c>
    </row>
    <row r="13692" spans="1:2" x14ac:dyDescent="0.25">
      <c r="A13692" s="1">
        <v>42745.506944444445</v>
      </c>
      <c r="B13692" s="2">
        <v>4.9594560761334527</v>
      </c>
    </row>
    <row r="13693" spans="1:2" x14ac:dyDescent="0.25">
      <c r="A13693" s="1">
        <v>42745.507638888892</v>
      </c>
      <c r="B13693" s="2">
        <v>13.982917160252207</v>
      </c>
    </row>
    <row r="13694" spans="1:2" x14ac:dyDescent="0.25">
      <c r="A13694" s="1">
        <v>42745.508333333331</v>
      </c>
      <c r="B13694" s="2">
        <v>7.8632334996635711</v>
      </c>
    </row>
    <row r="13695" spans="1:2" x14ac:dyDescent="0.25">
      <c r="A13695" s="1">
        <v>42745.509027777778</v>
      </c>
      <c r="B13695" s="2">
        <v>-3.1236413431664309</v>
      </c>
    </row>
    <row r="13696" spans="1:2" x14ac:dyDescent="0.25">
      <c r="A13696" s="1">
        <v>42745.509722222225</v>
      </c>
      <c r="B13696" s="2">
        <v>-8.4435493042382106</v>
      </c>
    </row>
    <row r="13697" spans="1:2" x14ac:dyDescent="0.25">
      <c r="A13697" s="1">
        <v>42745.510416666664</v>
      </c>
      <c r="B13697" s="2">
        <v>-6.7480198549106714</v>
      </c>
    </row>
    <row r="13698" spans="1:2" x14ac:dyDescent="0.25">
      <c r="A13698" s="1">
        <v>42745.511111111111</v>
      </c>
      <c r="B13698" s="2">
        <v>-17.142918866449811</v>
      </c>
    </row>
    <row r="13699" spans="1:2" x14ac:dyDescent="0.25">
      <c r="A13699" s="1">
        <v>42745.511805555558</v>
      </c>
      <c r="B13699" s="2">
        <v>-6.9528842207762258</v>
      </c>
    </row>
    <row r="13700" spans="1:2" x14ac:dyDescent="0.25">
      <c r="A13700" s="1">
        <v>42745.512499999997</v>
      </c>
      <c r="B13700" s="2">
        <v>4.7967825010981562</v>
      </c>
    </row>
    <row r="13701" spans="1:2" x14ac:dyDescent="0.25">
      <c r="A13701" s="1">
        <v>42745.513194444444</v>
      </c>
      <c r="B13701" s="2">
        <v>-7.3612012682705732</v>
      </c>
    </row>
    <row r="13702" spans="1:2" x14ac:dyDescent="0.25">
      <c r="A13702" s="1">
        <v>42745.513888888891</v>
      </c>
      <c r="B13702" s="2">
        <v>-3.6897197530294457</v>
      </c>
    </row>
    <row r="13703" spans="1:2" x14ac:dyDescent="0.25">
      <c r="A13703" s="1">
        <v>42745.51458333333</v>
      </c>
      <c r="B13703" s="2">
        <v>2.837945213234828</v>
      </c>
    </row>
    <row r="13704" spans="1:2" x14ac:dyDescent="0.25">
      <c r="A13704" s="1">
        <v>42745.515277777777</v>
      </c>
      <c r="B13704" s="2">
        <v>-3.0603407833084928</v>
      </c>
    </row>
    <row r="13705" spans="1:2" x14ac:dyDescent="0.25">
      <c r="A13705" s="1">
        <v>42745.515972222223</v>
      </c>
      <c r="B13705" s="2">
        <v>15.473313912853094</v>
      </c>
    </row>
    <row r="13706" spans="1:2" x14ac:dyDescent="0.25">
      <c r="A13706" s="1">
        <v>42745.51666666667</v>
      </c>
      <c r="B13706" s="2">
        <v>20.23154303430929</v>
      </c>
    </row>
    <row r="13707" spans="1:2" x14ac:dyDescent="0.25">
      <c r="A13707" s="1">
        <v>42745.517361111109</v>
      </c>
      <c r="B13707" s="2">
        <v>28.270719693238302</v>
      </c>
    </row>
    <row r="13708" spans="1:2" x14ac:dyDescent="0.25">
      <c r="A13708" s="1">
        <v>42745.518055555556</v>
      </c>
      <c r="B13708" s="2">
        <v>29.691023695856952</v>
      </c>
    </row>
    <row r="13709" spans="1:2" x14ac:dyDescent="0.25">
      <c r="A13709" s="1">
        <v>42745.518750000003</v>
      </c>
      <c r="B13709" s="2">
        <v>36.673852644688544</v>
      </c>
    </row>
    <row r="13710" spans="1:2" x14ac:dyDescent="0.25">
      <c r="A13710" s="1">
        <v>42745.519444444442</v>
      </c>
      <c r="B13710" s="2">
        <v>39.427064301700256</v>
      </c>
    </row>
    <row r="13711" spans="1:2" x14ac:dyDescent="0.25">
      <c r="A13711" s="1">
        <v>42745.520138888889</v>
      </c>
      <c r="B13711" s="2">
        <v>39.138748587076165</v>
      </c>
    </row>
    <row r="13712" spans="1:2" x14ac:dyDescent="0.25">
      <c r="A13712" s="1">
        <v>42745.520833333336</v>
      </c>
      <c r="B13712" s="2">
        <v>44.974256040587598</v>
      </c>
    </row>
    <row r="13713" spans="1:2" x14ac:dyDescent="0.25">
      <c r="A13713" s="1">
        <v>42745.521527777775</v>
      </c>
      <c r="B13713" s="2">
        <v>44.235651444825635</v>
      </c>
    </row>
    <row r="13714" spans="1:2" x14ac:dyDescent="0.25">
      <c r="A13714" s="1">
        <v>42745.522222222222</v>
      </c>
      <c r="B13714" s="2">
        <v>43.6562201043945</v>
      </c>
    </row>
    <row r="13715" spans="1:2" x14ac:dyDescent="0.25">
      <c r="A13715" s="1">
        <v>42745.522916666669</v>
      </c>
      <c r="B13715" s="2">
        <v>52.09206315588672</v>
      </c>
    </row>
    <row r="13716" spans="1:2" x14ac:dyDescent="0.25">
      <c r="A13716" s="1">
        <v>42745.523611111108</v>
      </c>
      <c r="B13716" s="2">
        <v>52.159637448057765</v>
      </c>
    </row>
    <row r="13717" spans="1:2" x14ac:dyDescent="0.25">
      <c r="A13717" s="1">
        <v>42745.524305555555</v>
      </c>
      <c r="B13717" s="2">
        <v>56.157929521866997</v>
      </c>
    </row>
    <row r="13718" spans="1:2" x14ac:dyDescent="0.25">
      <c r="A13718" s="1">
        <v>42745.525000000001</v>
      </c>
      <c r="B13718" s="2">
        <v>54.634498919942416</v>
      </c>
    </row>
    <row r="13719" spans="1:2" x14ac:dyDescent="0.25">
      <c r="A13719" s="1">
        <v>42745.525694444441</v>
      </c>
      <c r="B13719" s="2">
        <v>61.280338106151127</v>
      </c>
    </row>
    <row r="13720" spans="1:2" x14ac:dyDescent="0.25">
      <c r="A13720" s="1">
        <v>42745.526388888888</v>
      </c>
      <c r="B13720" s="2">
        <v>61.224529279900402</v>
      </c>
    </row>
    <row r="13721" spans="1:2" x14ac:dyDescent="0.25">
      <c r="A13721" s="1">
        <v>42745.527083333334</v>
      </c>
      <c r="B13721" s="2">
        <v>74.412646149044548</v>
      </c>
    </row>
    <row r="13722" spans="1:2" x14ac:dyDescent="0.25">
      <c r="A13722" s="1">
        <v>42745.527777777781</v>
      </c>
      <c r="B13722" s="2">
        <v>72.898562115417249</v>
      </c>
    </row>
    <row r="13723" spans="1:2" x14ac:dyDescent="0.25">
      <c r="A13723" s="1">
        <v>42745.52847222222</v>
      </c>
      <c r="B13723" s="2">
        <v>69.789755896581724</v>
      </c>
    </row>
    <row r="13724" spans="1:2" x14ac:dyDescent="0.25">
      <c r="A13724" s="1">
        <v>42745.529166666667</v>
      </c>
      <c r="B13724" s="2">
        <v>66.252655693197937</v>
      </c>
    </row>
    <row r="13725" spans="1:2" x14ac:dyDescent="0.25">
      <c r="A13725" s="1">
        <v>42745.529861111114</v>
      </c>
      <c r="B13725" s="2">
        <v>62.62389399582753</v>
      </c>
    </row>
    <row r="13726" spans="1:2" x14ac:dyDescent="0.25">
      <c r="A13726" s="1">
        <v>42745.530555555553</v>
      </c>
      <c r="B13726" s="2">
        <v>64.488987646923249</v>
      </c>
    </row>
    <row r="13727" spans="1:2" x14ac:dyDescent="0.25">
      <c r="A13727" s="1">
        <v>42745.53125</v>
      </c>
      <c r="B13727" s="2">
        <v>70.709562482110542</v>
      </c>
    </row>
    <row r="13728" spans="1:2" x14ac:dyDescent="0.25">
      <c r="A13728" s="1">
        <v>42745.531944444447</v>
      </c>
      <c r="B13728" s="2">
        <v>66.616530895184653</v>
      </c>
    </row>
    <row r="13729" spans="1:2" x14ac:dyDescent="0.25">
      <c r="A13729" s="1">
        <v>42745.532638888886</v>
      </c>
      <c r="B13729" s="2">
        <v>69.095477672939893</v>
      </c>
    </row>
    <row r="13730" spans="1:2" x14ac:dyDescent="0.25">
      <c r="A13730" s="1">
        <v>42745.533333333333</v>
      </c>
      <c r="B13730" s="2">
        <v>70.514776412036738</v>
      </c>
    </row>
    <row r="13731" spans="1:2" x14ac:dyDescent="0.25">
      <c r="A13731" s="1">
        <v>42745.53402777778</v>
      </c>
      <c r="B13731" s="2">
        <v>76.24949627040769</v>
      </c>
    </row>
    <row r="13732" spans="1:2" x14ac:dyDescent="0.25">
      <c r="A13732" s="1">
        <v>42745.534722222219</v>
      </c>
      <c r="B13732" s="2">
        <v>77.013659651627918</v>
      </c>
    </row>
    <row r="13733" spans="1:2" x14ac:dyDescent="0.25">
      <c r="A13733" s="1">
        <v>42745.535416666666</v>
      </c>
      <c r="B13733" s="2">
        <v>79.957682929026973</v>
      </c>
    </row>
    <row r="13734" spans="1:2" x14ac:dyDescent="0.25">
      <c r="A13734" s="1">
        <v>42745.536111111112</v>
      </c>
      <c r="B13734" s="2">
        <v>72.77461249690387</v>
      </c>
    </row>
    <row r="13735" spans="1:2" x14ac:dyDescent="0.25">
      <c r="A13735" s="1">
        <v>42745.536805555559</v>
      </c>
      <c r="B13735" s="2">
        <v>77.912554057691395</v>
      </c>
    </row>
    <row r="13736" spans="1:2" x14ac:dyDescent="0.25">
      <c r="A13736" s="1">
        <v>42745.537499999999</v>
      </c>
      <c r="B13736" s="2">
        <v>69.626647121602829</v>
      </c>
    </row>
    <row r="13737" spans="1:2" x14ac:dyDescent="0.25">
      <c r="A13737" s="1">
        <v>42745.538194444445</v>
      </c>
      <c r="B13737" s="2">
        <v>69.539270135898064</v>
      </c>
    </row>
    <row r="13738" spans="1:2" x14ac:dyDescent="0.25">
      <c r="A13738" s="1">
        <v>42745.538888888892</v>
      </c>
      <c r="B13738" s="2">
        <v>71.609272642206633</v>
      </c>
    </row>
    <row r="13739" spans="1:2" x14ac:dyDescent="0.25">
      <c r="A13739" s="1">
        <v>42745.539583333331</v>
      </c>
      <c r="B13739" s="2">
        <v>70.017125025081143</v>
      </c>
    </row>
    <row r="13740" spans="1:2" x14ac:dyDescent="0.25">
      <c r="A13740" s="1">
        <v>42745.540277777778</v>
      </c>
      <c r="B13740" s="2">
        <v>69.334424784647609</v>
      </c>
    </row>
    <row r="13741" spans="1:2" x14ac:dyDescent="0.25">
      <c r="A13741" s="1">
        <v>42745.540972222225</v>
      </c>
      <c r="B13741" s="2">
        <v>74.445352773787448</v>
      </c>
    </row>
    <row r="13742" spans="1:2" x14ac:dyDescent="0.25">
      <c r="A13742" s="1">
        <v>42745.541666666664</v>
      </c>
      <c r="B13742" s="2">
        <v>68.384841291220312</v>
      </c>
    </row>
    <row r="13743" spans="1:2" x14ac:dyDescent="0.25">
      <c r="A13743" s="1">
        <v>42745.542361111111</v>
      </c>
      <c r="B13743" s="2">
        <v>61.236924751360981</v>
      </c>
    </row>
    <row r="13744" spans="1:2" x14ac:dyDescent="0.25">
      <c r="A13744" s="1">
        <v>42745.543055555558</v>
      </c>
      <c r="B13744" s="2">
        <v>56.99574955899152</v>
      </c>
    </row>
    <row r="13745" spans="1:2" x14ac:dyDescent="0.25">
      <c r="A13745" s="1">
        <v>42745.543749999997</v>
      </c>
      <c r="B13745" s="2">
        <v>48.919877797898756</v>
      </c>
    </row>
    <row r="13746" spans="1:2" x14ac:dyDescent="0.25">
      <c r="A13746" s="1">
        <v>42745.544444444444</v>
      </c>
      <c r="B13746" s="2">
        <v>36.731895200859675</v>
      </c>
    </row>
    <row r="13747" spans="1:2" x14ac:dyDescent="0.25">
      <c r="A13747" s="1">
        <v>42745.545138888891</v>
      </c>
      <c r="B13747" s="2">
        <v>27.442545003118479</v>
      </c>
    </row>
    <row r="13748" spans="1:2" x14ac:dyDescent="0.25">
      <c r="A13748" s="1">
        <v>42745.54583333333</v>
      </c>
      <c r="B13748" s="2">
        <v>22.571203754249535</v>
      </c>
    </row>
    <row r="13749" spans="1:2" x14ac:dyDescent="0.25">
      <c r="A13749" s="1">
        <v>42745.546527777777</v>
      </c>
      <c r="B13749" s="2">
        <v>-2.6324477175861829</v>
      </c>
    </row>
    <row r="13750" spans="1:2" x14ac:dyDescent="0.25">
      <c r="A13750" s="1">
        <v>42745.547222222223</v>
      </c>
      <c r="B13750" s="2">
        <v>-25.81850349828504</v>
      </c>
    </row>
    <row r="13751" spans="1:2" x14ac:dyDescent="0.25">
      <c r="A13751" s="1">
        <v>42745.54791666667</v>
      </c>
      <c r="B13751" s="2">
        <v>-22.957239400080773</v>
      </c>
    </row>
    <row r="13752" spans="1:2" x14ac:dyDescent="0.25">
      <c r="A13752" s="1">
        <v>42745.548611111109</v>
      </c>
      <c r="B13752" s="2">
        <v>-17.665917720469103</v>
      </c>
    </row>
    <row r="13753" spans="1:2" x14ac:dyDescent="0.25">
      <c r="A13753" s="1">
        <v>42745.549305555556</v>
      </c>
      <c r="B13753" s="2">
        <v>-28.67005334900896</v>
      </c>
    </row>
    <row r="13754" spans="1:2" x14ac:dyDescent="0.25">
      <c r="A13754" s="1">
        <v>42745.55</v>
      </c>
      <c r="B13754" s="2">
        <v>-26.589457389863188</v>
      </c>
    </row>
    <row r="13755" spans="1:2" x14ac:dyDescent="0.25">
      <c r="A13755" s="1">
        <v>42745.550694444442</v>
      </c>
      <c r="B13755" s="2">
        <v>-18.634036478800407</v>
      </c>
    </row>
    <row r="13756" spans="1:2" x14ac:dyDescent="0.25">
      <c r="A13756" s="1">
        <v>42745.551388888889</v>
      </c>
      <c r="B13756" s="2">
        <v>-31.221612698201593</v>
      </c>
    </row>
    <row r="13757" spans="1:2" x14ac:dyDescent="0.25">
      <c r="A13757" s="1">
        <v>42745.552083333336</v>
      </c>
      <c r="B13757" s="2">
        <v>-34.039876719552076</v>
      </c>
    </row>
    <row r="13758" spans="1:2" x14ac:dyDescent="0.25">
      <c r="A13758" s="1">
        <v>42745.552777777775</v>
      </c>
      <c r="B13758" s="2">
        <v>-31.188640033264043</v>
      </c>
    </row>
    <row r="13759" spans="1:2" x14ac:dyDescent="0.25">
      <c r="A13759" s="1">
        <v>42745.553472222222</v>
      </c>
      <c r="B13759" s="2">
        <v>-36.133964098364714</v>
      </c>
    </row>
    <row r="13760" spans="1:2" x14ac:dyDescent="0.25">
      <c r="A13760" s="1">
        <v>42745.554166666669</v>
      </c>
      <c r="B13760" s="2">
        <v>-45.902748041344843</v>
      </c>
    </row>
    <row r="13761" spans="1:2" x14ac:dyDescent="0.25">
      <c r="A13761" s="1">
        <v>42745.554861111108</v>
      </c>
      <c r="B13761" s="2">
        <v>-61.820803066610821</v>
      </c>
    </row>
    <row r="13762" spans="1:2" x14ac:dyDescent="0.25">
      <c r="A13762" s="1">
        <v>42745.555555555555</v>
      </c>
      <c r="B13762" s="2">
        <v>-79.130696912633724</v>
      </c>
    </row>
    <row r="13763" spans="1:2" x14ac:dyDescent="0.25">
      <c r="A13763" s="1">
        <v>42745.556250000001</v>
      </c>
      <c r="B13763" s="2">
        <v>-92.089914491312811</v>
      </c>
    </row>
    <row r="13764" spans="1:2" x14ac:dyDescent="0.25">
      <c r="A13764" s="1">
        <v>42745.556944444441</v>
      </c>
      <c r="B13764" s="2">
        <v>-109.97833436058912</v>
      </c>
    </row>
    <row r="13765" spans="1:2" x14ac:dyDescent="0.25">
      <c r="A13765" s="1">
        <v>42745.557638888888</v>
      </c>
      <c r="B13765" s="2">
        <v>-118.69176402408435</v>
      </c>
    </row>
    <row r="13766" spans="1:2" x14ac:dyDescent="0.25">
      <c r="A13766" s="1">
        <v>42745.558333333334</v>
      </c>
      <c r="B13766" s="2">
        <v>-113.98030170726513</v>
      </c>
    </row>
    <row r="13767" spans="1:2" x14ac:dyDescent="0.25">
      <c r="A13767" s="1">
        <v>42745.559027777781</v>
      </c>
      <c r="B13767" s="2">
        <v>-118.36256887851245</v>
      </c>
    </row>
    <row r="13768" spans="1:2" x14ac:dyDescent="0.25">
      <c r="A13768" s="1">
        <v>42745.55972222222</v>
      </c>
      <c r="B13768" s="2">
        <v>-123.23578511266388</v>
      </c>
    </row>
    <row r="13769" spans="1:2" x14ac:dyDescent="0.25">
      <c r="A13769" s="1">
        <v>42745.560416666667</v>
      </c>
      <c r="B13769" s="2">
        <v>-129.79945712382516</v>
      </c>
    </row>
    <row r="13770" spans="1:2" x14ac:dyDescent="0.25">
      <c r="A13770" s="1">
        <v>42745.561111111114</v>
      </c>
      <c r="B13770" s="2">
        <v>-127.05405528267923</v>
      </c>
    </row>
    <row r="13771" spans="1:2" x14ac:dyDescent="0.25">
      <c r="A13771" s="1">
        <v>42745.561805555553</v>
      </c>
      <c r="B13771" s="2">
        <v>-108.85978092871373</v>
      </c>
    </row>
    <row r="13772" spans="1:2" x14ac:dyDescent="0.25">
      <c r="A13772" s="1">
        <v>42745.5625</v>
      </c>
      <c r="B13772" s="2">
        <v>-90.073067003612721</v>
      </c>
    </row>
    <row r="13773" spans="1:2" x14ac:dyDescent="0.25">
      <c r="A13773" s="1">
        <v>42745.563194444447</v>
      </c>
      <c r="B13773" s="2">
        <v>-89.055547029402803</v>
      </c>
    </row>
    <row r="13774" spans="1:2" x14ac:dyDescent="0.25">
      <c r="A13774" s="1">
        <v>42745.563888888886</v>
      </c>
      <c r="B13774" s="2">
        <v>-72.504935384964725</v>
      </c>
    </row>
    <row r="13775" spans="1:2" x14ac:dyDescent="0.25">
      <c r="A13775" s="1">
        <v>42745.564583333333</v>
      </c>
      <c r="B13775" s="2">
        <v>-76.854498455533758</v>
      </c>
    </row>
    <row r="13776" spans="1:2" x14ac:dyDescent="0.25">
      <c r="A13776" s="1">
        <v>42745.56527777778</v>
      </c>
      <c r="B13776" s="2">
        <v>-82.930088972571923</v>
      </c>
    </row>
    <row r="13777" spans="1:2" x14ac:dyDescent="0.25">
      <c r="A13777" s="1">
        <v>42745.565972222219</v>
      </c>
      <c r="B13777" s="2">
        <v>-103.15255180208867</v>
      </c>
    </row>
    <row r="13778" spans="1:2" x14ac:dyDescent="0.25">
      <c r="A13778" s="1">
        <v>42745.566666666666</v>
      </c>
      <c r="B13778" s="2">
        <v>-119.14458976974517</v>
      </c>
    </row>
    <row r="13779" spans="1:2" x14ac:dyDescent="0.25">
      <c r="A13779" s="1">
        <v>42745.567361111112</v>
      </c>
      <c r="B13779" s="2">
        <v>-124.30876373749925</v>
      </c>
    </row>
    <row r="13780" spans="1:2" x14ac:dyDescent="0.25">
      <c r="A13780" s="1">
        <v>42745.568055555559</v>
      </c>
      <c r="B13780" s="2">
        <v>-129.86501327886558</v>
      </c>
    </row>
    <row r="13781" spans="1:2" x14ac:dyDescent="0.25">
      <c r="A13781" s="1">
        <v>42745.568749999999</v>
      </c>
      <c r="B13781" s="2">
        <v>-114.94327617100983</v>
      </c>
    </row>
    <row r="13782" spans="1:2" x14ac:dyDescent="0.25">
      <c r="A13782" s="1">
        <v>42745.569444444445</v>
      </c>
      <c r="B13782" s="2">
        <v>-109.27549174497447</v>
      </c>
    </row>
    <row r="13783" spans="1:2" x14ac:dyDescent="0.25">
      <c r="A13783" s="1">
        <v>42745.570138888892</v>
      </c>
      <c r="B13783" s="2">
        <v>-96.604299550864383</v>
      </c>
    </row>
    <row r="13784" spans="1:2" x14ac:dyDescent="0.25">
      <c r="A13784" s="1">
        <v>42745.570833333331</v>
      </c>
      <c r="B13784" s="2">
        <v>-88.178097320805918</v>
      </c>
    </row>
    <row r="13785" spans="1:2" x14ac:dyDescent="0.25">
      <c r="A13785" s="1">
        <v>42745.571527777778</v>
      </c>
      <c r="B13785" s="2">
        <v>-74.512932615467193</v>
      </c>
    </row>
    <row r="13786" spans="1:2" x14ac:dyDescent="0.25">
      <c r="A13786" s="1">
        <v>42745.572222222225</v>
      </c>
      <c r="B13786" s="2">
        <v>-75.268437235635545</v>
      </c>
    </row>
    <row r="13787" spans="1:2" x14ac:dyDescent="0.25">
      <c r="A13787" s="1">
        <v>42745.572916666664</v>
      </c>
      <c r="B13787" s="2">
        <v>-56.923278367459233</v>
      </c>
    </row>
    <row r="13788" spans="1:2" x14ac:dyDescent="0.25">
      <c r="A13788" s="1">
        <v>42745.573611111111</v>
      </c>
      <c r="B13788" s="2">
        <v>-41.65041638046241</v>
      </c>
    </row>
    <row r="13789" spans="1:2" x14ac:dyDescent="0.25">
      <c r="A13789" s="1">
        <v>42745.574305555558</v>
      </c>
      <c r="B13789" s="2">
        <v>-24.16656529535588</v>
      </c>
    </row>
    <row r="13790" spans="1:2" x14ac:dyDescent="0.25">
      <c r="A13790" s="1">
        <v>42745.574999999997</v>
      </c>
      <c r="B13790" s="2">
        <v>-17.335280587260787</v>
      </c>
    </row>
    <row r="13791" spans="1:2" x14ac:dyDescent="0.25">
      <c r="A13791" s="1">
        <v>42745.575694444444</v>
      </c>
      <c r="B13791" s="2">
        <v>-3.0536397380637936</v>
      </c>
    </row>
    <row r="13792" spans="1:2" x14ac:dyDescent="0.25">
      <c r="A13792" s="1">
        <v>42745.576388888891</v>
      </c>
      <c r="B13792" s="2">
        <v>12.279371781178634</v>
      </c>
    </row>
    <row r="13793" spans="1:2" x14ac:dyDescent="0.25">
      <c r="A13793" s="1">
        <v>42745.57708333333</v>
      </c>
      <c r="B13793" s="2">
        <v>42.323509750822751</v>
      </c>
    </row>
    <row r="13794" spans="1:2" x14ac:dyDescent="0.25">
      <c r="A13794" s="1">
        <v>42745.577777777777</v>
      </c>
      <c r="B13794" s="2">
        <v>146.60686278593104</v>
      </c>
    </row>
    <row r="13795" spans="1:2" x14ac:dyDescent="0.25">
      <c r="A13795" s="1">
        <v>42745.578472222223</v>
      </c>
      <c r="B13795" s="2">
        <v>142.32677075911198</v>
      </c>
    </row>
    <row r="13796" spans="1:2" x14ac:dyDescent="0.25">
      <c r="A13796" s="1">
        <v>42745.57916666667</v>
      </c>
      <c r="B13796" s="2">
        <v>143.86946950252167</v>
      </c>
    </row>
    <row r="13797" spans="1:2" x14ac:dyDescent="0.25">
      <c r="A13797" s="1">
        <v>42745.579861111109</v>
      </c>
      <c r="B13797" s="2">
        <v>98.435976341754824</v>
      </c>
    </row>
    <row r="13798" spans="1:2" x14ac:dyDescent="0.25">
      <c r="A13798" s="1">
        <v>42745.580555555556</v>
      </c>
      <c r="B13798" s="2">
        <v>45.070792469341058</v>
      </c>
    </row>
    <row r="13799" spans="1:2" x14ac:dyDescent="0.25">
      <c r="A13799" s="1">
        <v>42745.581250000003</v>
      </c>
      <c r="B13799" s="2">
        <v>41.090334247522215</v>
      </c>
    </row>
    <row r="13800" spans="1:2" x14ac:dyDescent="0.25">
      <c r="A13800" s="1">
        <v>42745.581944444442</v>
      </c>
      <c r="B13800" s="2">
        <v>27.536993459253186</v>
      </c>
    </row>
    <row r="13801" spans="1:2" x14ac:dyDescent="0.25">
      <c r="A13801" s="1">
        <v>42745.582638888889</v>
      </c>
      <c r="B13801" s="2">
        <v>28.619434609666254</v>
      </c>
    </row>
    <row r="13802" spans="1:2" x14ac:dyDescent="0.25">
      <c r="A13802" s="1">
        <v>42745.583333333336</v>
      </c>
      <c r="B13802" s="2">
        <v>33.581904028012652</v>
      </c>
    </row>
    <row r="13803" spans="1:2" x14ac:dyDescent="0.25">
      <c r="A13803" s="1">
        <v>42745.584027777775</v>
      </c>
      <c r="B13803" s="2">
        <v>35.164482460945145</v>
      </c>
    </row>
    <row r="13804" spans="1:2" x14ac:dyDescent="0.25">
      <c r="A13804" s="1">
        <v>42745.584722222222</v>
      </c>
      <c r="B13804" s="2">
        <v>46.223792237450837</v>
      </c>
    </row>
    <row r="13805" spans="1:2" x14ac:dyDescent="0.25">
      <c r="A13805" s="1">
        <v>42745.585416666669</v>
      </c>
      <c r="B13805" s="2">
        <v>45.173409592075522</v>
      </c>
    </row>
    <row r="13806" spans="1:2" x14ac:dyDescent="0.25">
      <c r="A13806" s="1">
        <v>42745.586111111108</v>
      </c>
      <c r="B13806" s="2">
        <v>53.923086408013475</v>
      </c>
    </row>
    <row r="13807" spans="1:2" x14ac:dyDescent="0.25">
      <c r="A13807" s="1">
        <v>42745.586805555555</v>
      </c>
      <c r="B13807" s="2">
        <v>47.604420577349565</v>
      </c>
    </row>
    <row r="13808" spans="1:2" x14ac:dyDescent="0.25">
      <c r="A13808" s="1">
        <v>42745.587500000001</v>
      </c>
      <c r="B13808" s="2">
        <v>46.126966351068887</v>
      </c>
    </row>
    <row r="13809" spans="1:2" x14ac:dyDescent="0.25">
      <c r="A13809" s="1">
        <v>42745.588194444441</v>
      </c>
      <c r="B13809" s="2">
        <v>47.782390841160669</v>
      </c>
    </row>
    <row r="13810" spans="1:2" x14ac:dyDescent="0.25">
      <c r="A13810" s="1">
        <v>42745.588888888888</v>
      </c>
      <c r="B13810" s="2">
        <v>58.278235076794708</v>
      </c>
    </row>
    <row r="13811" spans="1:2" x14ac:dyDescent="0.25">
      <c r="A13811" s="1">
        <v>42745.589583333334</v>
      </c>
      <c r="B13811" s="2">
        <v>88.713715365682347</v>
      </c>
    </row>
    <row r="13812" spans="1:2" x14ac:dyDescent="0.25">
      <c r="A13812" s="1">
        <v>42745.590277777781</v>
      </c>
      <c r="B13812" s="2">
        <v>105.80203762623132</v>
      </c>
    </row>
    <row r="13813" spans="1:2" x14ac:dyDescent="0.25">
      <c r="A13813" s="1">
        <v>42745.59097222222</v>
      </c>
      <c r="B13813" s="2">
        <v>113.9404781686375</v>
      </c>
    </row>
    <row r="13814" spans="1:2" x14ac:dyDescent="0.25">
      <c r="A13814" s="1">
        <v>42745.591666666667</v>
      </c>
      <c r="B13814" s="2">
        <v>127.74758409279166</v>
      </c>
    </row>
    <row r="13815" spans="1:2" x14ac:dyDescent="0.25">
      <c r="A13815" s="1">
        <v>42745.592361111114</v>
      </c>
      <c r="B13815" s="2">
        <v>127.7656861695461</v>
      </c>
    </row>
    <row r="13816" spans="1:2" x14ac:dyDescent="0.25">
      <c r="A13816" s="1">
        <v>42745.593055555553</v>
      </c>
      <c r="B13816" s="2">
        <v>131.18024037701932</v>
      </c>
    </row>
    <row r="13817" spans="1:2" x14ac:dyDescent="0.25">
      <c r="A13817" s="1">
        <v>42745.59375</v>
      </c>
      <c r="B13817" s="2">
        <v>132.90573468457634</v>
      </c>
    </row>
    <row r="13818" spans="1:2" x14ac:dyDescent="0.25">
      <c r="A13818" s="1">
        <v>42745.594444444447</v>
      </c>
      <c r="B13818" s="2">
        <v>129.61532572191209</v>
      </c>
    </row>
    <row r="13819" spans="1:2" x14ac:dyDescent="0.25">
      <c r="A13819" s="1">
        <v>42745.595138888886</v>
      </c>
      <c r="B13819" s="2">
        <v>115.49131317726375</v>
      </c>
    </row>
    <row r="13820" spans="1:2" x14ac:dyDescent="0.25">
      <c r="A13820" s="1">
        <v>42745.595833333333</v>
      </c>
      <c r="B13820" s="2">
        <v>114.87194939394054</v>
      </c>
    </row>
    <row r="13821" spans="1:2" x14ac:dyDescent="0.25">
      <c r="A13821" s="1">
        <v>42745.59652777778</v>
      </c>
      <c r="B13821" s="2">
        <v>130.61976130800127</v>
      </c>
    </row>
    <row r="13822" spans="1:2" x14ac:dyDescent="0.25">
      <c r="A13822" s="1">
        <v>42745.597222222219</v>
      </c>
      <c r="B13822" s="2">
        <v>127.15124390006726</v>
      </c>
    </row>
    <row r="13823" spans="1:2" x14ac:dyDescent="0.25">
      <c r="A13823" s="1">
        <v>42745.597916666666</v>
      </c>
      <c r="B13823" s="2">
        <v>122.93474488905437</v>
      </c>
    </row>
    <row r="13824" spans="1:2" x14ac:dyDescent="0.25">
      <c r="A13824" s="1">
        <v>42745.598611111112</v>
      </c>
      <c r="B13824" s="2">
        <v>116.69515845766097</v>
      </c>
    </row>
    <row r="13825" spans="1:2" x14ac:dyDescent="0.25">
      <c r="A13825" s="1">
        <v>42745.599305555559</v>
      </c>
      <c r="B13825" s="2">
        <v>119.06410493351092</v>
      </c>
    </row>
    <row r="13826" spans="1:2" x14ac:dyDescent="0.25">
      <c r="A13826" s="1">
        <v>42745.599999999999</v>
      </c>
      <c r="B13826" s="2">
        <v>105.66039354490155</v>
      </c>
    </row>
    <row r="13827" spans="1:2" x14ac:dyDescent="0.25">
      <c r="A13827" s="1">
        <v>42745.600694444445</v>
      </c>
      <c r="B13827" s="2">
        <v>106.35681562533331</v>
      </c>
    </row>
    <row r="13828" spans="1:2" x14ac:dyDescent="0.25">
      <c r="A13828" s="1">
        <v>42745.601388888892</v>
      </c>
      <c r="B13828" s="2">
        <v>100.69498152409214</v>
      </c>
    </row>
    <row r="13829" spans="1:2" x14ac:dyDescent="0.25">
      <c r="A13829" s="1">
        <v>42745.602083333331</v>
      </c>
      <c r="B13829" s="2">
        <v>93.534505996657145</v>
      </c>
    </row>
    <row r="13830" spans="1:2" x14ac:dyDescent="0.25">
      <c r="A13830" s="1">
        <v>42745.602777777778</v>
      </c>
      <c r="B13830" s="2">
        <v>92.059373932915818</v>
      </c>
    </row>
    <row r="13831" spans="1:2" x14ac:dyDescent="0.25">
      <c r="A13831" s="1">
        <v>42745.603472222225</v>
      </c>
      <c r="B13831" s="2">
        <v>90.160274039662909</v>
      </c>
    </row>
    <row r="13832" spans="1:2" x14ac:dyDescent="0.25">
      <c r="A13832" s="1">
        <v>42745.604166666664</v>
      </c>
      <c r="B13832" s="2">
        <v>93.618264229473425</v>
      </c>
    </row>
    <row r="13833" spans="1:2" x14ac:dyDescent="0.25">
      <c r="A13833" s="1">
        <v>42745.604861111111</v>
      </c>
      <c r="B13833" s="2">
        <v>94.26475326660632</v>
      </c>
    </row>
    <row r="13834" spans="1:2" x14ac:dyDescent="0.25">
      <c r="A13834" s="1">
        <v>42745.605555555558</v>
      </c>
      <c r="B13834" s="2">
        <v>93.977256426543079</v>
      </c>
    </row>
    <row r="13835" spans="1:2" x14ac:dyDescent="0.25">
      <c r="A13835" s="1">
        <v>42745.606249999997</v>
      </c>
      <c r="B13835" s="2">
        <v>99.386568939972975</v>
      </c>
    </row>
    <row r="13836" spans="1:2" x14ac:dyDescent="0.25">
      <c r="A13836" s="1">
        <v>42745.606944444444</v>
      </c>
      <c r="B13836" s="2">
        <v>100.14991339476352</v>
      </c>
    </row>
    <row r="13837" spans="1:2" x14ac:dyDescent="0.25">
      <c r="A13837" s="1">
        <v>42745.607638888891</v>
      </c>
      <c r="B13837" s="2">
        <v>102.14242972987316</v>
      </c>
    </row>
    <row r="13838" spans="1:2" x14ac:dyDescent="0.25">
      <c r="A13838" s="1">
        <v>42745.60833333333</v>
      </c>
      <c r="B13838" s="2">
        <v>105.34190057938298</v>
      </c>
    </row>
    <row r="13839" spans="1:2" x14ac:dyDescent="0.25">
      <c r="A13839" s="1">
        <v>42745.609027777777</v>
      </c>
      <c r="B13839" s="2">
        <v>103.69992145634606</v>
      </c>
    </row>
    <row r="13840" spans="1:2" x14ac:dyDescent="0.25">
      <c r="A13840" s="1">
        <v>42745.609722222223</v>
      </c>
      <c r="B13840" s="2">
        <v>79.437508664377191</v>
      </c>
    </row>
    <row r="13841" spans="1:2" x14ac:dyDescent="0.25">
      <c r="A13841" s="1">
        <v>42745.61041666667</v>
      </c>
      <c r="B13841" s="2">
        <v>65.787063160796734</v>
      </c>
    </row>
    <row r="13842" spans="1:2" x14ac:dyDescent="0.25">
      <c r="A13842" s="1">
        <v>42745.611111111109</v>
      </c>
      <c r="B13842" s="2">
        <v>43.723405871332702</v>
      </c>
    </row>
    <row r="13843" spans="1:2" x14ac:dyDescent="0.25">
      <c r="A13843" s="1">
        <v>42745.611805555556</v>
      </c>
      <c r="B13843" s="2">
        <v>17.907959346364564</v>
      </c>
    </row>
    <row r="13844" spans="1:2" x14ac:dyDescent="0.25">
      <c r="A13844" s="1">
        <v>42745.612500000003</v>
      </c>
      <c r="B13844" s="2">
        <v>46.158036487333206</v>
      </c>
    </row>
    <row r="13845" spans="1:2" x14ac:dyDescent="0.25">
      <c r="A13845" s="1">
        <v>42745.613194444442</v>
      </c>
      <c r="B13845" s="2">
        <v>82.964521339970332</v>
      </c>
    </row>
    <row r="13846" spans="1:2" x14ac:dyDescent="0.25">
      <c r="A13846" s="1">
        <v>42745.613888888889</v>
      </c>
      <c r="B13846" s="2">
        <v>67.822529197453207</v>
      </c>
    </row>
    <row r="13847" spans="1:2" x14ac:dyDescent="0.25">
      <c r="A13847" s="1">
        <v>42745.614583333336</v>
      </c>
      <c r="B13847" s="2">
        <v>54.798295241702967</v>
      </c>
    </row>
    <row r="13848" spans="1:2" x14ac:dyDescent="0.25">
      <c r="A13848" s="1">
        <v>42745.615277777775</v>
      </c>
      <c r="B13848" s="2">
        <v>35.986454282861089</v>
      </c>
    </row>
    <row r="13849" spans="1:2" x14ac:dyDescent="0.25">
      <c r="A13849" s="1">
        <v>42745.615972222222</v>
      </c>
      <c r="B13849" s="2">
        <v>25.04881858281151</v>
      </c>
    </row>
    <row r="13850" spans="1:2" x14ac:dyDescent="0.25">
      <c r="A13850" s="1">
        <v>42745.616666666669</v>
      </c>
      <c r="B13850" s="2">
        <v>26.899072415964717</v>
      </c>
    </row>
    <row r="13851" spans="1:2" x14ac:dyDescent="0.25">
      <c r="A13851" s="1">
        <v>42745.617361111108</v>
      </c>
      <c r="B13851" s="2">
        <v>24.934722398536785</v>
      </c>
    </row>
    <row r="13852" spans="1:2" x14ac:dyDescent="0.25">
      <c r="A13852" s="1">
        <v>42745.618055555555</v>
      </c>
      <c r="B13852" s="2">
        <v>18.027244150867531</v>
      </c>
    </row>
    <row r="13853" spans="1:2" x14ac:dyDescent="0.25">
      <c r="A13853" s="1">
        <v>42745.618750000001</v>
      </c>
      <c r="B13853" s="2">
        <v>11.238280803860592</v>
      </c>
    </row>
    <row r="13854" spans="1:2" x14ac:dyDescent="0.25">
      <c r="A13854" s="1">
        <v>42745.619444444441</v>
      </c>
      <c r="B13854" s="2">
        <v>3.3181102461511425</v>
      </c>
    </row>
    <row r="13855" spans="1:2" x14ac:dyDescent="0.25">
      <c r="A13855" s="1">
        <v>42745.620138888888</v>
      </c>
      <c r="B13855" s="2">
        <v>-6.3649653959776815</v>
      </c>
    </row>
    <row r="13856" spans="1:2" x14ac:dyDescent="0.25">
      <c r="A13856" s="1">
        <v>42745.620833333334</v>
      </c>
      <c r="B13856" s="2">
        <v>-12.534698333427757</v>
      </c>
    </row>
    <row r="13857" spans="1:2" x14ac:dyDescent="0.25">
      <c r="A13857" s="1">
        <v>42745.621527777781</v>
      </c>
      <c r="B13857" s="2">
        <v>-35.369732688835938</v>
      </c>
    </row>
    <row r="13858" spans="1:2" x14ac:dyDescent="0.25">
      <c r="A13858" s="1">
        <v>42745.62222222222</v>
      </c>
      <c r="B13858" s="2">
        <v>-61.606172015911824</v>
      </c>
    </row>
    <row r="13859" spans="1:2" x14ac:dyDescent="0.25">
      <c r="A13859" s="1">
        <v>42745.622916666667</v>
      </c>
      <c r="B13859" s="2">
        <v>-50.238957750409703</v>
      </c>
    </row>
    <row r="13860" spans="1:2" x14ac:dyDescent="0.25">
      <c r="A13860" s="1">
        <v>42745.623611111114</v>
      </c>
      <c r="B13860" s="2">
        <v>-8.2360387061906906</v>
      </c>
    </row>
    <row r="13861" spans="1:2" x14ac:dyDescent="0.25">
      <c r="A13861" s="1">
        <v>42745.624305555553</v>
      </c>
      <c r="B13861" s="2">
        <v>17.794656782170446</v>
      </c>
    </row>
    <row r="13862" spans="1:2" x14ac:dyDescent="0.25">
      <c r="A13862" s="1">
        <v>42745.625</v>
      </c>
      <c r="B13862" s="2">
        <v>-31.895149414600262</v>
      </c>
    </row>
    <row r="13863" spans="1:2" x14ac:dyDescent="0.25">
      <c r="A13863" s="1">
        <v>42745.625694444447</v>
      </c>
      <c r="B13863" s="2">
        <v>-16.11574261757972</v>
      </c>
    </row>
    <row r="13864" spans="1:2" x14ac:dyDescent="0.25">
      <c r="A13864" s="1">
        <v>42745.626388888886</v>
      </c>
      <c r="B13864" s="2">
        <v>-1.7285388472383298</v>
      </c>
    </row>
    <row r="13865" spans="1:2" x14ac:dyDescent="0.25">
      <c r="A13865" s="1">
        <v>42745.627083333333</v>
      </c>
      <c r="B13865" s="2">
        <v>9.7112572044017718</v>
      </c>
    </row>
    <row r="13866" spans="1:2" x14ac:dyDescent="0.25">
      <c r="A13866" s="1">
        <v>42745.62777777778</v>
      </c>
      <c r="B13866" s="2">
        <v>12.24200605690033</v>
      </c>
    </row>
    <row r="13867" spans="1:2" x14ac:dyDescent="0.25">
      <c r="A13867" s="1">
        <v>42745.628472222219</v>
      </c>
      <c r="B13867" s="2">
        <v>41.119694870916042</v>
      </c>
    </row>
    <row r="13868" spans="1:2" x14ac:dyDescent="0.25">
      <c r="A13868" s="1">
        <v>42745.629166666666</v>
      </c>
      <c r="B13868" s="2">
        <v>-10.094720956142313</v>
      </c>
    </row>
    <row r="13869" spans="1:2" x14ac:dyDescent="0.25">
      <c r="A13869" s="1">
        <v>42745.629861111112</v>
      </c>
      <c r="B13869" s="2">
        <v>56.992639943912216</v>
      </c>
    </row>
    <row r="13870" spans="1:2" x14ac:dyDescent="0.25">
      <c r="A13870" s="1">
        <v>42745.630555555559</v>
      </c>
      <c r="B13870" s="2">
        <v>37.179400265998268</v>
      </c>
    </row>
    <row r="13871" spans="1:2" x14ac:dyDescent="0.25">
      <c r="A13871" s="1">
        <v>42745.631249999999</v>
      </c>
      <c r="B13871" s="2">
        <v>-12.580640268662441</v>
      </c>
    </row>
    <row r="13872" spans="1:2" x14ac:dyDescent="0.25">
      <c r="A13872" s="1">
        <v>42745.631944444445</v>
      </c>
      <c r="B13872" s="2">
        <v>-31.275587966903306</v>
      </c>
    </row>
    <row r="13873" spans="1:2" x14ac:dyDescent="0.25">
      <c r="A13873" s="1">
        <v>42745.632638888892</v>
      </c>
      <c r="B13873" s="2">
        <v>-12.766829912168516</v>
      </c>
    </row>
    <row r="13874" spans="1:2" x14ac:dyDescent="0.25">
      <c r="A13874" s="1">
        <v>42745.633333333331</v>
      </c>
      <c r="B13874" s="2">
        <v>67.940693568374257</v>
      </c>
    </row>
    <row r="13875" spans="1:2" x14ac:dyDescent="0.25">
      <c r="A13875" s="1">
        <v>42745.634027777778</v>
      </c>
      <c r="B13875" s="2">
        <v>78.808945498801762</v>
      </c>
    </row>
    <row r="13876" spans="1:2" x14ac:dyDescent="0.25">
      <c r="A13876" s="1">
        <v>42745.634722222225</v>
      </c>
      <c r="B13876" s="2">
        <v>94.58177699257115</v>
      </c>
    </row>
    <row r="13877" spans="1:2" x14ac:dyDescent="0.25">
      <c r="A13877" s="1">
        <v>42745.635416666664</v>
      </c>
      <c r="B13877" s="2">
        <v>95.603779816837047</v>
      </c>
    </row>
    <row r="13878" spans="1:2" x14ac:dyDescent="0.25">
      <c r="A13878" s="1">
        <v>42745.636111111111</v>
      </c>
      <c r="B13878" s="2">
        <v>79.268121571912587</v>
      </c>
    </row>
    <row r="13879" spans="1:2" x14ac:dyDescent="0.25">
      <c r="A13879" s="1">
        <v>42745.636805555558</v>
      </c>
      <c r="B13879" s="2">
        <v>77.554473506374052</v>
      </c>
    </row>
    <row r="13880" spans="1:2" x14ac:dyDescent="0.25">
      <c r="A13880" s="1">
        <v>42745.637499999997</v>
      </c>
      <c r="B13880" s="2">
        <v>42.709081132542146</v>
      </c>
    </row>
    <row r="13881" spans="1:2" x14ac:dyDescent="0.25">
      <c r="A13881" s="1">
        <v>42745.638194444444</v>
      </c>
      <c r="B13881" s="2">
        <v>47.85171627920402</v>
      </c>
    </row>
    <row r="13882" spans="1:2" x14ac:dyDescent="0.25">
      <c r="A13882" s="1">
        <v>42745.638888888891</v>
      </c>
      <c r="B13882" s="2">
        <v>88.812160311489905</v>
      </c>
    </row>
    <row r="13883" spans="1:2" x14ac:dyDescent="0.25">
      <c r="A13883" s="1">
        <v>42745.63958333333</v>
      </c>
      <c r="B13883" s="2">
        <v>134.61200591331968</v>
      </c>
    </row>
    <row r="13884" spans="1:2" x14ac:dyDescent="0.25">
      <c r="A13884" s="1">
        <v>42745.640277777777</v>
      </c>
      <c r="B13884" s="2">
        <v>125.44710496722449</v>
      </c>
    </row>
    <row r="13885" spans="1:2" x14ac:dyDescent="0.25">
      <c r="A13885" s="1">
        <v>42745.640972222223</v>
      </c>
      <c r="B13885" s="2">
        <v>139.3475091887405</v>
      </c>
    </row>
    <row r="13886" spans="1:2" x14ac:dyDescent="0.25">
      <c r="A13886" s="1">
        <v>42745.64166666667</v>
      </c>
      <c r="B13886" s="2">
        <v>101.0053049800219</v>
      </c>
    </row>
    <row r="13887" spans="1:2" x14ac:dyDescent="0.25">
      <c r="A13887" s="1">
        <v>42745.642361111109</v>
      </c>
      <c r="B13887" s="2">
        <v>62.8061944215248</v>
      </c>
    </row>
    <row r="13888" spans="1:2" x14ac:dyDescent="0.25">
      <c r="A13888" s="1">
        <v>42745.643055555556</v>
      </c>
      <c r="B13888" s="2">
        <v>36.0573916872357</v>
      </c>
    </row>
    <row r="13889" spans="1:2" x14ac:dyDescent="0.25">
      <c r="A13889" s="1">
        <v>42745.643750000003</v>
      </c>
      <c r="B13889" s="2">
        <v>49.912519044863195</v>
      </c>
    </row>
    <row r="13890" spans="1:2" x14ac:dyDescent="0.25">
      <c r="A13890" s="1">
        <v>42745.644444444442</v>
      </c>
      <c r="B13890" s="2">
        <v>10.151789827246102</v>
      </c>
    </row>
    <row r="13891" spans="1:2" x14ac:dyDescent="0.25">
      <c r="A13891" s="1">
        <v>42745.645138888889</v>
      </c>
      <c r="B13891" s="2">
        <v>1.8427642201539129</v>
      </c>
    </row>
    <row r="13892" spans="1:2" x14ac:dyDescent="0.25">
      <c r="A13892" s="1">
        <v>42745.645833333336</v>
      </c>
      <c r="B13892" s="2">
        <v>-10.2667658877462</v>
      </c>
    </row>
    <row r="13893" spans="1:2" x14ac:dyDescent="0.25">
      <c r="A13893" s="1">
        <v>42745.646527777775</v>
      </c>
      <c r="B13893" s="2">
        <v>-18.404803876921264</v>
      </c>
    </row>
    <row r="13894" spans="1:2" x14ac:dyDescent="0.25">
      <c r="A13894" s="1">
        <v>42745.647222222222</v>
      </c>
      <c r="B13894" s="2">
        <v>10.656800992808227</v>
      </c>
    </row>
    <row r="13895" spans="1:2" x14ac:dyDescent="0.25">
      <c r="A13895" s="1">
        <v>42745.647916666669</v>
      </c>
      <c r="B13895" s="2">
        <v>-35.091715305449419</v>
      </c>
    </row>
    <row r="13896" spans="1:2" x14ac:dyDescent="0.25">
      <c r="A13896" s="1">
        <v>42745.648611111108</v>
      </c>
      <c r="B13896" s="2">
        <v>-44.253083991981114</v>
      </c>
    </row>
    <row r="13897" spans="1:2" x14ac:dyDescent="0.25">
      <c r="A13897" s="1">
        <v>42745.649305555555</v>
      </c>
      <c r="B13897" s="2">
        <v>-44.212561646625787</v>
      </c>
    </row>
    <row r="13898" spans="1:2" x14ac:dyDescent="0.25">
      <c r="A13898" s="1">
        <v>42745.65</v>
      </c>
      <c r="B13898" s="2">
        <v>-47.204217602220403</v>
      </c>
    </row>
    <row r="13899" spans="1:2" x14ac:dyDescent="0.25">
      <c r="A13899" s="1">
        <v>42745.650694444441</v>
      </c>
      <c r="B13899" s="2">
        <v>-23.534182509810488</v>
      </c>
    </row>
    <row r="13900" spans="1:2" x14ac:dyDescent="0.25">
      <c r="A13900" s="1">
        <v>42745.651388888888</v>
      </c>
      <c r="B13900" s="2">
        <v>-50.226065405009528</v>
      </c>
    </row>
    <row r="13901" spans="1:2" x14ac:dyDescent="0.25">
      <c r="A13901" s="1">
        <v>42745.652083333334</v>
      </c>
      <c r="B13901" s="2">
        <v>-45.683012683024089</v>
      </c>
    </row>
    <row r="13902" spans="1:2" x14ac:dyDescent="0.25">
      <c r="A13902" s="1">
        <v>42745.652777777781</v>
      </c>
      <c r="B13902" s="2">
        <v>0.24255693420855096</v>
      </c>
    </row>
    <row r="13903" spans="1:2" x14ac:dyDescent="0.25">
      <c r="A13903" s="1">
        <v>42745.65347222222</v>
      </c>
      <c r="B13903" s="2">
        <v>-14.048260254050062</v>
      </c>
    </row>
    <row r="13904" spans="1:2" x14ac:dyDescent="0.25">
      <c r="A13904" s="1">
        <v>42745.654166666667</v>
      </c>
      <c r="B13904" s="2">
        <v>-23.410500833351399</v>
      </c>
    </row>
    <row r="13905" spans="1:2" x14ac:dyDescent="0.25">
      <c r="A13905" s="1">
        <v>42745.654861111114</v>
      </c>
      <c r="B13905" s="2">
        <v>-1.946140653040493</v>
      </c>
    </row>
    <row r="13906" spans="1:2" x14ac:dyDescent="0.25">
      <c r="A13906" s="1">
        <v>42745.655555555553</v>
      </c>
      <c r="B13906" s="2">
        <v>-5.6471660065115428</v>
      </c>
    </row>
    <row r="13907" spans="1:2" x14ac:dyDescent="0.25">
      <c r="A13907" s="1">
        <v>42745.65625</v>
      </c>
      <c r="B13907" s="2">
        <v>-0.31396792836506698</v>
      </c>
    </row>
    <row r="13908" spans="1:2" x14ac:dyDescent="0.25">
      <c r="A13908" s="1">
        <v>42745.656944444447</v>
      </c>
      <c r="B13908" s="2">
        <v>-32.796472336519706</v>
      </c>
    </row>
    <row r="13909" spans="1:2" x14ac:dyDescent="0.25">
      <c r="A13909" s="1">
        <v>42745.657638888886</v>
      </c>
      <c r="B13909" s="2">
        <v>-46.961605495998327</v>
      </c>
    </row>
    <row r="13910" spans="1:2" x14ac:dyDescent="0.25">
      <c r="A13910" s="1">
        <v>42745.658333333333</v>
      </c>
      <c r="B13910" s="2">
        <v>-48.003164289736013</v>
      </c>
    </row>
    <row r="13911" spans="1:2" x14ac:dyDescent="0.25">
      <c r="A13911" s="1">
        <v>42745.65902777778</v>
      </c>
      <c r="B13911" s="2">
        <v>-35.933363858902887</v>
      </c>
    </row>
    <row r="13912" spans="1:2" x14ac:dyDescent="0.25">
      <c r="A13912" s="1">
        <v>42745.659722222219</v>
      </c>
      <c r="B13912" s="2">
        <v>-56.324665600948116</v>
      </c>
    </row>
    <row r="13913" spans="1:2" x14ac:dyDescent="0.25">
      <c r="A13913" s="1">
        <v>42745.660416666666</v>
      </c>
      <c r="B13913" s="2">
        <v>-75.362974238401506</v>
      </c>
    </row>
    <row r="13914" spans="1:2" x14ac:dyDescent="0.25">
      <c r="A13914" s="1">
        <v>42745.661111111112</v>
      </c>
      <c r="B13914" s="2">
        <v>-48.19830237372468</v>
      </c>
    </row>
    <row r="13915" spans="1:2" x14ac:dyDescent="0.25">
      <c r="A13915" s="1">
        <v>42745.661805555559</v>
      </c>
      <c r="B13915" s="2">
        <v>-48.268553968423902</v>
      </c>
    </row>
    <row r="13916" spans="1:2" x14ac:dyDescent="0.25">
      <c r="A13916" s="1">
        <v>42745.662499999999</v>
      </c>
      <c r="B13916" s="2">
        <v>-69.555695358778266</v>
      </c>
    </row>
    <row r="13917" spans="1:2" x14ac:dyDescent="0.25">
      <c r="A13917" s="1">
        <v>42745.663194444445</v>
      </c>
      <c r="B13917" s="2">
        <v>-50.329293109812234</v>
      </c>
    </row>
    <row r="13918" spans="1:2" x14ac:dyDescent="0.25">
      <c r="A13918" s="1">
        <v>42745.663888888892</v>
      </c>
      <c r="B13918" s="2">
        <v>-31.90336044859432</v>
      </c>
    </row>
    <row r="13919" spans="1:2" x14ac:dyDescent="0.25">
      <c r="A13919" s="1">
        <v>42745.664583333331</v>
      </c>
      <c r="B13919" s="2">
        <v>-16.205780664762521</v>
      </c>
    </row>
    <row r="13920" spans="1:2" x14ac:dyDescent="0.25">
      <c r="A13920" s="1">
        <v>42745.665277777778</v>
      </c>
      <c r="B13920" s="2">
        <v>-0.57465717419399875</v>
      </c>
    </row>
    <row r="13921" spans="1:2" x14ac:dyDescent="0.25">
      <c r="A13921" s="1">
        <v>42745.665972222225</v>
      </c>
      <c r="B13921" s="2">
        <v>19.079811008908049</v>
      </c>
    </row>
    <row r="13922" spans="1:2" x14ac:dyDescent="0.25">
      <c r="A13922" s="1">
        <v>42745.666666666664</v>
      </c>
      <c r="B13922" s="2">
        <v>-12.631838612859914</v>
      </c>
    </row>
    <row r="13923" spans="1:2" x14ac:dyDescent="0.25">
      <c r="A13923" s="1">
        <v>42745.667361111111</v>
      </c>
      <c r="B13923" s="2">
        <v>-36.76156026824804</v>
      </c>
    </row>
    <row r="13924" spans="1:2" x14ac:dyDescent="0.25">
      <c r="A13924" s="1">
        <v>42745.668055555558</v>
      </c>
      <c r="B13924" s="2">
        <v>-17.923524005574777</v>
      </c>
    </row>
    <row r="13925" spans="1:2" x14ac:dyDescent="0.25">
      <c r="A13925" s="1">
        <v>42745.668749999997</v>
      </c>
      <c r="B13925" s="2">
        <v>37.872707930624891</v>
      </c>
    </row>
    <row r="13926" spans="1:2" x14ac:dyDescent="0.25">
      <c r="A13926" s="1">
        <v>42745.669444444444</v>
      </c>
      <c r="B13926" s="2">
        <v>86.426943880715413</v>
      </c>
    </row>
    <row r="13927" spans="1:2" x14ac:dyDescent="0.25">
      <c r="A13927" s="1">
        <v>42745.670138888891</v>
      </c>
      <c r="B13927" s="2">
        <v>83.861188972236903</v>
      </c>
    </row>
    <row r="13928" spans="1:2" x14ac:dyDescent="0.25">
      <c r="A13928" s="1">
        <v>42745.67083333333</v>
      </c>
      <c r="B13928" s="2">
        <v>66.401722371584043</v>
      </c>
    </row>
    <row r="13929" spans="1:2" x14ac:dyDescent="0.25">
      <c r="A13929" s="1">
        <v>42745.671527777777</v>
      </c>
      <c r="B13929" s="2">
        <v>27.425417196709894</v>
      </c>
    </row>
    <row r="13930" spans="1:2" x14ac:dyDescent="0.25">
      <c r="A13930" s="1">
        <v>42745.672222222223</v>
      </c>
      <c r="B13930" s="2">
        <v>8.5049561575705113</v>
      </c>
    </row>
    <row r="13931" spans="1:2" x14ac:dyDescent="0.25">
      <c r="A13931" s="1">
        <v>42745.67291666667</v>
      </c>
      <c r="B13931" s="2">
        <v>-23.95160248783262</v>
      </c>
    </row>
    <row r="13932" spans="1:2" x14ac:dyDescent="0.25">
      <c r="A13932" s="1">
        <v>42745.673611111109</v>
      </c>
      <c r="B13932" s="2">
        <v>0.50728814574055525</v>
      </c>
    </row>
    <row r="13933" spans="1:2" x14ac:dyDescent="0.25">
      <c r="A13933" s="1">
        <v>42745.674305555556</v>
      </c>
      <c r="B13933" s="2">
        <v>7.3912157978911033</v>
      </c>
    </row>
    <row r="13934" spans="1:2" x14ac:dyDescent="0.25">
      <c r="A13934" s="1">
        <v>42745.675000000003</v>
      </c>
      <c r="B13934" s="2">
        <v>-11.830977042434581</v>
      </c>
    </row>
    <row r="13935" spans="1:2" x14ac:dyDescent="0.25">
      <c r="A13935" s="1">
        <v>42745.675694444442</v>
      </c>
      <c r="B13935" s="2">
        <v>-14.081368179417526</v>
      </c>
    </row>
    <row r="13936" spans="1:2" x14ac:dyDescent="0.25">
      <c r="A13936" s="1">
        <v>42745.676388888889</v>
      </c>
      <c r="B13936" s="2">
        <v>22.658061280326606</v>
      </c>
    </row>
    <row r="13937" spans="1:2" x14ac:dyDescent="0.25">
      <c r="A13937" s="1">
        <v>42745.677083333336</v>
      </c>
      <c r="B13937" s="2">
        <v>-38.800973905187369</v>
      </c>
    </row>
    <row r="13938" spans="1:2" x14ac:dyDescent="0.25">
      <c r="A13938" s="1">
        <v>42745.677777777775</v>
      </c>
      <c r="B13938" s="2">
        <v>-58.777079317877842</v>
      </c>
    </row>
    <row r="13939" spans="1:2" x14ac:dyDescent="0.25">
      <c r="A13939" s="1">
        <v>42745.678472222222</v>
      </c>
      <c r="B13939" s="2">
        <v>-52.925817985630907</v>
      </c>
    </row>
    <row r="13940" spans="1:2" x14ac:dyDescent="0.25">
      <c r="A13940" s="1">
        <v>42745.679166666669</v>
      </c>
      <c r="B13940" s="2">
        <v>-47.71468380232448</v>
      </c>
    </row>
    <row r="13941" spans="1:2" x14ac:dyDescent="0.25">
      <c r="A13941" s="1">
        <v>42745.679861111108</v>
      </c>
      <c r="B13941" s="2">
        <v>-64.039063426733875</v>
      </c>
    </row>
    <row r="13942" spans="1:2" x14ac:dyDescent="0.25">
      <c r="A13942" s="1">
        <v>42745.680555555555</v>
      </c>
      <c r="B13942" s="2">
        <v>-56.63875952785699</v>
      </c>
    </row>
    <row r="13943" spans="1:2" x14ac:dyDescent="0.25">
      <c r="A13943" s="1">
        <v>42745.681250000001</v>
      </c>
      <c r="B13943" s="2">
        <v>-50.35221810005411</v>
      </c>
    </row>
    <row r="13944" spans="1:2" x14ac:dyDescent="0.25">
      <c r="A13944" s="1">
        <v>42745.681944444441</v>
      </c>
      <c r="B13944" s="2">
        <v>-87.897621854980628</v>
      </c>
    </row>
    <row r="13945" spans="1:2" x14ac:dyDescent="0.25">
      <c r="A13945" s="1">
        <v>42745.682638888888</v>
      </c>
      <c r="B13945" s="2">
        <v>-80.036422757340674</v>
      </c>
    </row>
    <row r="13946" spans="1:2" x14ac:dyDescent="0.25">
      <c r="A13946" s="1">
        <v>42745.683333333334</v>
      </c>
      <c r="B13946" s="2">
        <v>-82.980655215595235</v>
      </c>
    </row>
    <row r="13947" spans="1:2" x14ac:dyDescent="0.25">
      <c r="A13947" s="1">
        <v>42745.684027777781</v>
      </c>
      <c r="B13947" s="2">
        <v>-84.40739642451129</v>
      </c>
    </row>
    <row r="13948" spans="1:2" x14ac:dyDescent="0.25">
      <c r="A13948" s="1">
        <v>42745.68472222222</v>
      </c>
      <c r="B13948" s="2">
        <v>-12.492327629375117</v>
      </c>
    </row>
    <row r="13949" spans="1:2" x14ac:dyDescent="0.25">
      <c r="A13949" s="1">
        <v>42745.685416666667</v>
      </c>
      <c r="B13949" s="2">
        <v>-69.647039775992738</v>
      </c>
    </row>
    <row r="13950" spans="1:2" x14ac:dyDescent="0.25">
      <c r="A13950" s="1">
        <v>42745.686111111114</v>
      </c>
      <c r="B13950" s="2">
        <v>-65.12345291934713</v>
      </c>
    </row>
    <row r="13951" spans="1:2" x14ac:dyDescent="0.25">
      <c r="A13951" s="1">
        <v>42745.686805555553</v>
      </c>
      <c r="B13951" s="2">
        <v>-64.701364178535485</v>
      </c>
    </row>
    <row r="13952" spans="1:2" x14ac:dyDescent="0.25">
      <c r="A13952" s="1">
        <v>42745.6875</v>
      </c>
      <c r="B13952" s="2">
        <v>-81.883646741815994</v>
      </c>
    </row>
    <row r="13953" spans="1:2" x14ac:dyDescent="0.25">
      <c r="A13953" s="1">
        <v>42745.688194444447</v>
      </c>
      <c r="B13953" s="2">
        <v>-82.100527260087745</v>
      </c>
    </row>
    <row r="13954" spans="1:2" x14ac:dyDescent="0.25">
      <c r="A13954" s="1">
        <v>42745.688888888886</v>
      </c>
      <c r="B13954" s="2">
        <v>-83.182772843918059</v>
      </c>
    </row>
    <row r="13955" spans="1:2" x14ac:dyDescent="0.25">
      <c r="A13955" s="1">
        <v>42745.689583333333</v>
      </c>
      <c r="B13955" s="2">
        <v>-78.771515269315572</v>
      </c>
    </row>
    <row r="13956" spans="1:2" x14ac:dyDescent="0.25">
      <c r="A13956" s="1">
        <v>42745.69027777778</v>
      </c>
      <c r="B13956" s="2">
        <v>-77.96188990841425</v>
      </c>
    </row>
    <row r="13957" spans="1:2" x14ac:dyDescent="0.25">
      <c r="A13957" s="1">
        <v>42745.690972222219</v>
      </c>
      <c r="B13957" s="2">
        <v>-83.027896075396953</v>
      </c>
    </row>
    <row r="13958" spans="1:2" x14ac:dyDescent="0.25">
      <c r="A13958" s="1">
        <v>42745.691666666666</v>
      </c>
      <c r="B13958" s="2">
        <v>-75.859037708106911</v>
      </c>
    </row>
    <row r="13959" spans="1:2" x14ac:dyDescent="0.25">
      <c r="A13959" s="1">
        <v>42745.692361111112</v>
      </c>
      <c r="B13959" s="2">
        <v>-88.103021570326135</v>
      </c>
    </row>
    <row r="13960" spans="1:2" x14ac:dyDescent="0.25">
      <c r="A13960" s="1">
        <v>42745.693055555559</v>
      </c>
      <c r="B13960" s="2">
        <v>-101.42702270093335</v>
      </c>
    </row>
    <row r="13961" spans="1:2" x14ac:dyDescent="0.25">
      <c r="A13961" s="1">
        <v>42745.693749999999</v>
      </c>
      <c r="B13961" s="2">
        <v>-102.74445619207303</v>
      </c>
    </row>
    <row r="13962" spans="1:2" x14ac:dyDescent="0.25">
      <c r="A13962" s="1">
        <v>42745.694444444445</v>
      </c>
      <c r="B13962" s="2">
        <v>-102.1919116276394</v>
      </c>
    </row>
    <row r="13963" spans="1:2" x14ac:dyDescent="0.25">
      <c r="A13963" s="1">
        <v>42745.695138888892</v>
      </c>
      <c r="B13963" s="2">
        <v>-104.2014630396443</v>
      </c>
    </row>
    <row r="13964" spans="1:2" x14ac:dyDescent="0.25">
      <c r="A13964" s="1">
        <v>42745.695833333331</v>
      </c>
      <c r="B13964" s="2">
        <v>-116.20418344942543</v>
      </c>
    </row>
    <row r="13965" spans="1:2" x14ac:dyDescent="0.25">
      <c r="A13965" s="1">
        <v>42745.696527777778</v>
      </c>
      <c r="B13965" s="2">
        <v>-125.04076922531821</v>
      </c>
    </row>
    <row r="13966" spans="1:2" x14ac:dyDescent="0.25">
      <c r="A13966" s="1">
        <v>42745.697222222225</v>
      </c>
      <c r="B13966" s="2">
        <v>-123.40165991396255</v>
      </c>
    </row>
    <row r="13967" spans="1:2" x14ac:dyDescent="0.25">
      <c r="A13967" s="1">
        <v>42745.697916666664</v>
      </c>
      <c r="B13967" s="2">
        <v>-117.22687639911697</v>
      </c>
    </row>
    <row r="13968" spans="1:2" x14ac:dyDescent="0.25">
      <c r="A13968" s="1">
        <v>42745.698611111111</v>
      </c>
      <c r="B13968" s="2">
        <v>-125.494753292461</v>
      </c>
    </row>
    <row r="13969" spans="1:2" x14ac:dyDescent="0.25">
      <c r="A13969" s="1">
        <v>42745.699305555558</v>
      </c>
      <c r="B13969" s="2">
        <v>-53.928183153539429</v>
      </c>
    </row>
    <row r="13970" spans="1:2" x14ac:dyDescent="0.25">
      <c r="A13970" s="1">
        <v>42745.7</v>
      </c>
      <c r="B13970" s="2">
        <v>-58.20889965163078</v>
      </c>
    </row>
    <row r="13971" spans="1:2" x14ac:dyDescent="0.25">
      <c r="A13971" s="1">
        <v>42745.700694444444</v>
      </c>
      <c r="B13971" s="2">
        <v>-51.512529307255562</v>
      </c>
    </row>
    <row r="13972" spans="1:2" x14ac:dyDescent="0.25">
      <c r="A13972" s="1">
        <v>42745.701388888891</v>
      </c>
      <c r="B13972" s="2">
        <v>-28.793522291990424</v>
      </c>
    </row>
    <row r="13973" spans="1:2" x14ac:dyDescent="0.25">
      <c r="A13973" s="1">
        <v>42745.70208333333</v>
      </c>
      <c r="B13973" s="2">
        <v>10.63423410684821</v>
      </c>
    </row>
    <row r="13974" spans="1:2" x14ac:dyDescent="0.25">
      <c r="A13974" s="1">
        <v>42745.702777777777</v>
      </c>
      <c r="B13974" s="2">
        <v>20.74588412434726</v>
      </c>
    </row>
    <row r="13975" spans="1:2" x14ac:dyDescent="0.25">
      <c r="A13975" s="1">
        <v>42745.703472222223</v>
      </c>
      <c r="B13975" s="2">
        <v>-20.135289006289774</v>
      </c>
    </row>
    <row r="13976" spans="1:2" x14ac:dyDescent="0.25">
      <c r="A13976" s="1">
        <v>42745.70416666667</v>
      </c>
      <c r="B13976" s="2">
        <v>-35.065482058132574</v>
      </c>
    </row>
    <row r="13977" spans="1:2" x14ac:dyDescent="0.25">
      <c r="A13977" s="1">
        <v>42745.704861111109</v>
      </c>
      <c r="B13977" s="2">
        <v>-31.527123431273502</v>
      </c>
    </row>
    <row r="13978" spans="1:2" x14ac:dyDescent="0.25">
      <c r="A13978" s="1">
        <v>42745.705555555556</v>
      </c>
      <c r="B13978" s="2">
        <v>12.574600147862899</v>
      </c>
    </row>
    <row r="13979" spans="1:2" x14ac:dyDescent="0.25">
      <c r="A13979" s="1">
        <v>42745.706250000003</v>
      </c>
      <c r="B13979" s="2">
        <v>-32.697919798138415</v>
      </c>
    </row>
    <row r="13980" spans="1:2" x14ac:dyDescent="0.25">
      <c r="A13980" s="1">
        <v>42745.706944444442</v>
      </c>
      <c r="B13980" s="2">
        <v>-9.1014552231325077</v>
      </c>
    </row>
    <row r="13981" spans="1:2" x14ac:dyDescent="0.25">
      <c r="A13981" s="1">
        <v>42745.707638888889</v>
      </c>
      <c r="B13981" s="2">
        <v>17.932152705123979</v>
      </c>
    </row>
    <row r="13982" spans="1:2" x14ac:dyDescent="0.25">
      <c r="A13982" s="1">
        <v>42745.708333333336</v>
      </c>
      <c r="B13982" s="2">
        <v>14.645374971684456</v>
      </c>
    </row>
    <row r="13983" spans="1:2" x14ac:dyDescent="0.25">
      <c r="A13983" s="1">
        <v>42745.709027777775</v>
      </c>
      <c r="B13983" s="2">
        <v>26.478768810347052</v>
      </c>
    </row>
    <row r="13984" spans="1:2" x14ac:dyDescent="0.25">
      <c r="A13984" s="1">
        <v>42745.709722222222</v>
      </c>
      <c r="B13984" s="2">
        <v>18.817267428109577</v>
      </c>
    </row>
    <row r="13985" spans="1:2" x14ac:dyDescent="0.25">
      <c r="A13985" s="1">
        <v>42745.710416666669</v>
      </c>
      <c r="B13985" s="2">
        <v>-3.7691109809471528</v>
      </c>
    </row>
    <row r="13986" spans="1:2" x14ac:dyDescent="0.25">
      <c r="A13986" s="1">
        <v>42745.711111111108</v>
      </c>
      <c r="B13986" s="2">
        <v>-16.201835905921566</v>
      </c>
    </row>
    <row r="13987" spans="1:2" x14ac:dyDescent="0.25">
      <c r="A13987" s="1">
        <v>42745.711805555555</v>
      </c>
      <c r="B13987" s="2">
        <v>-28.876053551462245</v>
      </c>
    </row>
    <row r="13988" spans="1:2" x14ac:dyDescent="0.25">
      <c r="A13988" s="1">
        <v>42745.712500000001</v>
      </c>
      <c r="B13988" s="2">
        <v>-20.420614937915524</v>
      </c>
    </row>
    <row r="13989" spans="1:2" x14ac:dyDescent="0.25">
      <c r="A13989" s="1">
        <v>42745.713194444441</v>
      </c>
      <c r="B13989" s="2">
        <v>-14.890212160142255</v>
      </c>
    </row>
    <row r="13990" spans="1:2" x14ac:dyDescent="0.25">
      <c r="A13990" s="1">
        <v>42745.713888888888</v>
      </c>
      <c r="B13990" s="2">
        <v>-62.931830892713819</v>
      </c>
    </row>
    <row r="13991" spans="1:2" x14ac:dyDescent="0.25">
      <c r="A13991" s="1">
        <v>42745.714583333334</v>
      </c>
      <c r="B13991" s="2">
        <v>-44.083450900625515</v>
      </c>
    </row>
    <row r="13992" spans="1:2" x14ac:dyDescent="0.25">
      <c r="A13992" s="1">
        <v>42745.715277777781</v>
      </c>
      <c r="B13992" s="2">
        <v>-90.9915893023271</v>
      </c>
    </row>
    <row r="13993" spans="1:2" x14ac:dyDescent="0.25">
      <c r="A13993" s="1">
        <v>42745.71597222222</v>
      </c>
      <c r="B13993" s="2">
        <v>-111.19700207573479</v>
      </c>
    </row>
    <row r="13994" spans="1:2" x14ac:dyDescent="0.25">
      <c r="A13994" s="1">
        <v>42745.716666666667</v>
      </c>
      <c r="B13994" s="2">
        <v>-89.608863466199551</v>
      </c>
    </row>
    <row r="13995" spans="1:2" x14ac:dyDescent="0.25">
      <c r="A13995" s="1">
        <v>42745.717361111114</v>
      </c>
      <c r="B13995" s="2">
        <v>-42.269940185048227</v>
      </c>
    </row>
    <row r="13996" spans="1:2" x14ac:dyDescent="0.25">
      <c r="A13996" s="1">
        <v>42745.718055555553</v>
      </c>
      <c r="B13996" s="2">
        <v>-40.342608769613435</v>
      </c>
    </row>
    <row r="13997" spans="1:2" x14ac:dyDescent="0.25">
      <c r="A13997" s="1">
        <v>42745.71875</v>
      </c>
      <c r="B13997" s="2">
        <v>-134.43027018785554</v>
      </c>
    </row>
    <row r="13998" spans="1:2" x14ac:dyDescent="0.25">
      <c r="A13998" s="1">
        <v>42745.719444444447</v>
      </c>
      <c r="B13998" s="2">
        <v>-141.61544747423224</v>
      </c>
    </row>
    <row r="13999" spans="1:2" x14ac:dyDescent="0.25">
      <c r="A13999" s="1">
        <v>42745.720138888886</v>
      </c>
      <c r="B13999" s="2">
        <v>-143.77919582552278</v>
      </c>
    </row>
    <row r="14000" spans="1:2" x14ac:dyDescent="0.25">
      <c r="A14000" s="1">
        <v>42745.720833333333</v>
      </c>
      <c r="B14000" s="2">
        <v>-154.27899512685059</v>
      </c>
    </row>
    <row r="14001" spans="1:2" x14ac:dyDescent="0.25">
      <c r="A14001" s="1">
        <v>42745.72152777778</v>
      </c>
      <c r="B14001" s="2">
        <v>-157.49075002503039</v>
      </c>
    </row>
    <row r="14002" spans="1:2" x14ac:dyDescent="0.25">
      <c r="A14002" s="1">
        <v>42745.722222222219</v>
      </c>
      <c r="B14002" s="2">
        <v>-155.01485169597436</v>
      </c>
    </row>
    <row r="14003" spans="1:2" x14ac:dyDescent="0.25">
      <c r="A14003" s="1">
        <v>42745.722916666666</v>
      </c>
      <c r="B14003" s="2">
        <v>-141.23322173142805</v>
      </c>
    </row>
    <row r="14004" spans="1:2" x14ac:dyDescent="0.25">
      <c r="A14004" s="1">
        <v>42745.723611111112</v>
      </c>
      <c r="B14004" s="2">
        <v>-129.27417986694684</v>
      </c>
    </row>
    <row r="14005" spans="1:2" x14ac:dyDescent="0.25">
      <c r="A14005" s="1">
        <v>42745.724305555559</v>
      </c>
      <c r="B14005" s="2">
        <v>-131.93293880848213</v>
      </c>
    </row>
    <row r="14006" spans="1:2" x14ac:dyDescent="0.25">
      <c r="A14006" s="1">
        <v>42745.724999999999</v>
      </c>
      <c r="B14006" s="2">
        <v>-131.20132923587613</v>
      </c>
    </row>
    <row r="14007" spans="1:2" x14ac:dyDescent="0.25">
      <c r="A14007" s="1">
        <v>42745.725694444445</v>
      </c>
      <c r="B14007" s="2">
        <v>-157.59426378249191</v>
      </c>
    </row>
    <row r="14008" spans="1:2" x14ac:dyDescent="0.25">
      <c r="A14008" s="1">
        <v>42745.726388888892</v>
      </c>
      <c r="B14008" s="2">
        <v>-161.83146316820833</v>
      </c>
    </row>
    <row r="14009" spans="1:2" x14ac:dyDescent="0.25">
      <c r="A14009" s="1">
        <v>42745.727083333331</v>
      </c>
      <c r="B14009" s="2">
        <v>-151.37030691154069</v>
      </c>
    </row>
    <row r="14010" spans="1:2" x14ac:dyDescent="0.25">
      <c r="A14010" s="1">
        <v>42745.727777777778</v>
      </c>
      <c r="B14010" s="2">
        <v>-112.78985673930728</v>
      </c>
    </row>
    <row r="14011" spans="1:2" x14ac:dyDescent="0.25">
      <c r="A14011" s="1">
        <v>42745.728472222225</v>
      </c>
      <c r="B14011" s="2">
        <v>-21.294682798872238</v>
      </c>
    </row>
    <row r="14012" spans="1:2" x14ac:dyDescent="0.25">
      <c r="A14012" s="1">
        <v>42745.729166666664</v>
      </c>
      <c r="B14012" s="2">
        <v>-14.406051000803322</v>
      </c>
    </row>
    <row r="14013" spans="1:2" x14ac:dyDescent="0.25">
      <c r="A14013" s="1">
        <v>42745.729861111111</v>
      </c>
      <c r="B14013" s="2">
        <v>49.970816720063645</v>
      </c>
    </row>
    <row r="14014" spans="1:2" x14ac:dyDescent="0.25">
      <c r="A14014" s="1">
        <v>42745.730555555558</v>
      </c>
      <c r="B14014" s="2">
        <v>8.8177837874061265</v>
      </c>
    </row>
    <row r="14015" spans="1:2" x14ac:dyDescent="0.25">
      <c r="A14015" s="1">
        <v>42745.731249999997</v>
      </c>
      <c r="B14015" s="2">
        <v>1.1638891615313089</v>
      </c>
    </row>
    <row r="14016" spans="1:2" x14ac:dyDescent="0.25">
      <c r="A14016" s="1">
        <v>42745.731944444444</v>
      </c>
      <c r="B14016" s="2">
        <v>-15.344543642174298</v>
      </c>
    </row>
    <row r="14017" spans="1:2" x14ac:dyDescent="0.25">
      <c r="A14017" s="1">
        <v>42745.732638888891</v>
      </c>
      <c r="B14017" s="2">
        <v>-20.258738725211394</v>
      </c>
    </row>
    <row r="14018" spans="1:2" x14ac:dyDescent="0.25">
      <c r="A14018" s="1">
        <v>42745.73333333333</v>
      </c>
      <c r="B14018" s="2">
        <v>-46.635486821510128</v>
      </c>
    </row>
    <row r="14019" spans="1:2" x14ac:dyDescent="0.25">
      <c r="A14019" s="1">
        <v>42745.734027777777</v>
      </c>
      <c r="B14019" s="2">
        <v>-55.580366048698004</v>
      </c>
    </row>
    <row r="14020" spans="1:2" x14ac:dyDescent="0.25">
      <c r="A14020" s="1">
        <v>42745.734722222223</v>
      </c>
      <c r="B14020" s="2">
        <v>-43.977006674480315</v>
      </c>
    </row>
    <row r="14021" spans="1:2" x14ac:dyDescent="0.25">
      <c r="A14021" s="1">
        <v>42745.73541666667</v>
      </c>
      <c r="B14021" s="2">
        <v>-52.90510285581307</v>
      </c>
    </row>
    <row r="14022" spans="1:2" x14ac:dyDescent="0.25">
      <c r="A14022" s="1">
        <v>42745.736111111109</v>
      </c>
      <c r="B14022" s="2">
        <v>-55.066063821507363</v>
      </c>
    </row>
    <row r="14023" spans="1:2" x14ac:dyDescent="0.25">
      <c r="A14023" s="1">
        <v>42745.736805555556</v>
      </c>
      <c r="B14023" s="2">
        <v>-67.218765981466277</v>
      </c>
    </row>
    <row r="14024" spans="1:2" x14ac:dyDescent="0.25">
      <c r="A14024" s="1">
        <v>42745.737500000003</v>
      </c>
      <c r="B14024" s="2">
        <v>-77.339639092723758</v>
      </c>
    </row>
    <row r="14025" spans="1:2" x14ac:dyDescent="0.25">
      <c r="A14025" s="1">
        <v>42745.738194444442</v>
      </c>
      <c r="B14025" s="2">
        <v>-72.102230780028421</v>
      </c>
    </row>
    <row r="14026" spans="1:2" x14ac:dyDescent="0.25">
      <c r="A14026" s="1">
        <v>42745.738888888889</v>
      </c>
      <c r="B14026" s="2">
        <v>-69.648946305263479</v>
      </c>
    </row>
    <row r="14027" spans="1:2" x14ac:dyDescent="0.25">
      <c r="A14027" s="1">
        <v>42745.739583333336</v>
      </c>
      <c r="B14027" s="2">
        <v>-57.405501930318614</v>
      </c>
    </row>
    <row r="14028" spans="1:2" x14ac:dyDescent="0.25">
      <c r="A14028" s="1">
        <v>42745.740277777775</v>
      </c>
      <c r="B14028" s="2">
        <v>-67.413848084886553</v>
      </c>
    </row>
    <row r="14029" spans="1:2" x14ac:dyDescent="0.25">
      <c r="A14029" s="1">
        <v>42745.740972222222</v>
      </c>
      <c r="B14029" s="2">
        <v>-64.288240740931357</v>
      </c>
    </row>
    <row r="14030" spans="1:2" x14ac:dyDescent="0.25">
      <c r="A14030" s="1">
        <v>42745.741666666669</v>
      </c>
      <c r="B14030" s="2">
        <v>-64.261780080455353</v>
      </c>
    </row>
    <row r="14031" spans="1:2" x14ac:dyDescent="0.25">
      <c r="A14031" s="1">
        <v>42745.742361111108</v>
      </c>
      <c r="B14031" s="2">
        <v>-62.085805212234845</v>
      </c>
    </row>
    <row r="14032" spans="1:2" x14ac:dyDescent="0.25">
      <c r="A14032" s="1">
        <v>42745.743055555555</v>
      </c>
      <c r="B14032" s="2">
        <v>-65.500119498176119</v>
      </c>
    </row>
    <row r="14033" spans="1:2" x14ac:dyDescent="0.25">
      <c r="A14033" s="1">
        <v>42745.743750000001</v>
      </c>
      <c r="B14033" s="2">
        <v>-69.800447691903301</v>
      </c>
    </row>
    <row r="14034" spans="1:2" x14ac:dyDescent="0.25">
      <c r="A14034" s="1">
        <v>42745.744444444441</v>
      </c>
      <c r="B14034" s="2">
        <v>-58.141544653221111</v>
      </c>
    </row>
    <row r="14035" spans="1:2" x14ac:dyDescent="0.25">
      <c r="A14035" s="1">
        <v>42745.745138888888</v>
      </c>
      <c r="B14035" s="2">
        <v>-25.070584105940846</v>
      </c>
    </row>
    <row r="14036" spans="1:2" x14ac:dyDescent="0.25">
      <c r="A14036" s="1">
        <v>42745.745833333334</v>
      </c>
      <c r="B14036" s="2">
        <v>18.654328460819183</v>
      </c>
    </row>
    <row r="14037" spans="1:2" x14ac:dyDescent="0.25">
      <c r="A14037" s="1">
        <v>42745.746527777781</v>
      </c>
      <c r="B14037" s="2">
        <v>34.474003354745221</v>
      </c>
    </row>
    <row r="14038" spans="1:2" x14ac:dyDescent="0.25">
      <c r="A14038" s="1">
        <v>42745.74722222222</v>
      </c>
      <c r="B14038" s="2">
        <v>60.063559989697147</v>
      </c>
    </row>
    <row r="14039" spans="1:2" x14ac:dyDescent="0.25">
      <c r="A14039" s="1">
        <v>42745.747916666667</v>
      </c>
      <c r="B14039" s="2">
        <v>88.660828241341122</v>
      </c>
    </row>
    <row r="14040" spans="1:2" x14ac:dyDescent="0.25">
      <c r="A14040" s="1">
        <v>42745.748611111114</v>
      </c>
      <c r="B14040" s="2">
        <v>112.48380065087889</v>
      </c>
    </row>
    <row r="14041" spans="1:2" x14ac:dyDescent="0.25">
      <c r="A14041" s="1">
        <v>42745.749305555553</v>
      </c>
      <c r="B14041" s="2">
        <v>107.50570795563981</v>
      </c>
    </row>
    <row r="14042" spans="1:2" x14ac:dyDescent="0.25">
      <c r="A14042" s="1">
        <v>42745.75</v>
      </c>
      <c r="B14042" s="2">
        <v>116.14420230306375</v>
      </c>
    </row>
    <row r="14043" spans="1:2" x14ac:dyDescent="0.25">
      <c r="A14043" s="1">
        <v>42745.750694444447</v>
      </c>
      <c r="B14043" s="2">
        <v>105.54082140508496</v>
      </c>
    </row>
    <row r="14044" spans="1:2" x14ac:dyDescent="0.25">
      <c r="A14044" s="1">
        <v>42745.751388888886</v>
      </c>
      <c r="B14044" s="2">
        <v>83.109666686299406</v>
      </c>
    </row>
    <row r="14045" spans="1:2" x14ac:dyDescent="0.25">
      <c r="A14045" s="1">
        <v>42745.752083333333</v>
      </c>
      <c r="B14045" s="2">
        <v>72.019016697702071</v>
      </c>
    </row>
    <row r="14046" spans="1:2" x14ac:dyDescent="0.25">
      <c r="A14046" s="1">
        <v>42745.75277777778</v>
      </c>
      <c r="B14046" s="2">
        <v>49.671032445871973</v>
      </c>
    </row>
    <row r="14047" spans="1:2" x14ac:dyDescent="0.25">
      <c r="A14047" s="1">
        <v>42745.753472222219</v>
      </c>
      <c r="B14047" s="2">
        <v>19.730940666148673</v>
      </c>
    </row>
    <row r="14048" spans="1:2" x14ac:dyDescent="0.25">
      <c r="A14048" s="1">
        <v>42745.754166666666</v>
      </c>
      <c r="B14048" s="2">
        <v>23.583582140194874</v>
      </c>
    </row>
    <row r="14049" spans="1:2" x14ac:dyDescent="0.25">
      <c r="A14049" s="1">
        <v>42745.754861111112</v>
      </c>
      <c r="B14049" s="2">
        <v>9.9548791264319636</v>
      </c>
    </row>
    <row r="14050" spans="1:2" x14ac:dyDescent="0.25">
      <c r="A14050" s="1">
        <v>42745.755555555559</v>
      </c>
      <c r="B14050" s="2">
        <v>-26.543907006349762</v>
      </c>
    </row>
    <row r="14051" spans="1:2" x14ac:dyDescent="0.25">
      <c r="A14051" s="1">
        <v>42745.756249999999</v>
      </c>
      <c r="B14051" s="2">
        <v>-40.300647457695355</v>
      </c>
    </row>
    <row r="14052" spans="1:2" x14ac:dyDescent="0.25">
      <c r="A14052" s="1">
        <v>42745.756944444445</v>
      </c>
      <c r="B14052" s="2">
        <v>-49.821049768021716</v>
      </c>
    </row>
    <row r="14053" spans="1:2" x14ac:dyDescent="0.25">
      <c r="A14053" s="1">
        <v>42745.757638888892</v>
      </c>
      <c r="B14053" s="2">
        <v>-57.475032471653925</v>
      </c>
    </row>
    <row r="14054" spans="1:2" x14ac:dyDescent="0.25">
      <c r="A14054" s="1">
        <v>42745.758333333331</v>
      </c>
      <c r="B14054" s="2">
        <v>-33.248295380268246</v>
      </c>
    </row>
    <row r="14055" spans="1:2" x14ac:dyDescent="0.25">
      <c r="A14055" s="1">
        <v>42745.759027777778</v>
      </c>
      <c r="B14055" s="2">
        <v>-44.569098414388527</v>
      </c>
    </row>
    <row r="14056" spans="1:2" x14ac:dyDescent="0.25">
      <c r="A14056" s="1">
        <v>42745.759722222225</v>
      </c>
      <c r="B14056" s="2">
        <v>-37.288594229044975</v>
      </c>
    </row>
    <row r="14057" spans="1:2" x14ac:dyDescent="0.25">
      <c r="A14057" s="1">
        <v>42745.760416666664</v>
      </c>
      <c r="B14057" s="2">
        <v>-43.287368297646751</v>
      </c>
    </row>
    <row r="14058" spans="1:2" x14ac:dyDescent="0.25">
      <c r="A14058" s="1">
        <v>42745.761111111111</v>
      </c>
      <c r="B14058" s="2">
        <v>-23.437742317697847</v>
      </c>
    </row>
    <row r="14059" spans="1:2" x14ac:dyDescent="0.25">
      <c r="A14059" s="1">
        <v>42745.761805555558</v>
      </c>
      <c r="B14059" s="2">
        <v>-26.732232053146195</v>
      </c>
    </row>
    <row r="14060" spans="1:2" x14ac:dyDescent="0.25">
      <c r="A14060" s="1">
        <v>42745.762499999997</v>
      </c>
      <c r="B14060" s="2">
        <v>-16.143151812670599</v>
      </c>
    </row>
    <row r="14061" spans="1:2" x14ac:dyDescent="0.25">
      <c r="A14061" s="1">
        <v>42745.763194444444</v>
      </c>
      <c r="B14061" s="2">
        <v>-18.737506146581534</v>
      </c>
    </row>
    <row r="14062" spans="1:2" x14ac:dyDescent="0.25">
      <c r="A14062" s="1">
        <v>42745.763888888891</v>
      </c>
      <c r="B14062" s="2">
        <v>-26.048152822832829</v>
      </c>
    </row>
    <row r="14063" spans="1:2" x14ac:dyDescent="0.25">
      <c r="A14063" s="1">
        <v>42745.76458333333</v>
      </c>
      <c r="B14063" s="2">
        <v>-5.0768416980388187</v>
      </c>
    </row>
    <row r="14064" spans="1:2" x14ac:dyDescent="0.25">
      <c r="A14064" s="1">
        <v>42745.765277777777</v>
      </c>
      <c r="B14064" s="2">
        <v>-28.69961406141665</v>
      </c>
    </row>
    <row r="14065" spans="1:2" x14ac:dyDescent="0.25">
      <c r="A14065" s="1">
        <v>42745.765972222223</v>
      </c>
      <c r="B14065" s="2">
        <v>-69.403148964798802</v>
      </c>
    </row>
    <row r="14066" spans="1:2" x14ac:dyDescent="0.25">
      <c r="A14066" s="1">
        <v>42745.76666666667</v>
      </c>
      <c r="B14066" s="2">
        <v>-87.927217567071779</v>
      </c>
    </row>
    <row r="14067" spans="1:2" x14ac:dyDescent="0.25">
      <c r="A14067" s="1">
        <v>42745.767361111109</v>
      </c>
      <c r="B14067" s="2">
        <v>-82.172723331853433</v>
      </c>
    </row>
    <row r="14068" spans="1:2" x14ac:dyDescent="0.25">
      <c r="A14068" s="1">
        <v>42745.768055555556</v>
      </c>
      <c r="B14068" s="2">
        <v>-82.746056437923102</v>
      </c>
    </row>
    <row r="14069" spans="1:2" x14ac:dyDescent="0.25">
      <c r="A14069" s="1">
        <v>42745.768750000003</v>
      </c>
      <c r="B14069" s="2">
        <v>-76.260740424558747</v>
      </c>
    </row>
    <row r="14070" spans="1:2" x14ac:dyDescent="0.25">
      <c r="A14070" s="1">
        <v>42745.769444444442</v>
      </c>
      <c r="B14070" s="2">
        <v>-58.15960055660689</v>
      </c>
    </row>
    <row r="14071" spans="1:2" x14ac:dyDescent="0.25">
      <c r="A14071" s="1">
        <v>42745.770138888889</v>
      </c>
      <c r="B14071" s="2">
        <v>-54.91062625164826</v>
      </c>
    </row>
    <row r="14072" spans="1:2" x14ac:dyDescent="0.25">
      <c r="A14072" s="1">
        <v>42745.770833333336</v>
      </c>
      <c r="B14072" s="2">
        <v>-42.705297359412846</v>
      </c>
    </row>
    <row r="14073" spans="1:2" x14ac:dyDescent="0.25">
      <c r="A14073" s="1">
        <v>42745.771527777775</v>
      </c>
      <c r="B14073" s="2">
        <v>-44.335764348263908</v>
      </c>
    </row>
    <row r="14074" spans="1:2" x14ac:dyDescent="0.25">
      <c r="A14074" s="1">
        <v>42745.772222222222</v>
      </c>
      <c r="B14074" s="2">
        <v>-38.878097521130499</v>
      </c>
    </row>
    <row r="14075" spans="1:2" x14ac:dyDescent="0.25">
      <c r="A14075" s="1">
        <v>42745.772916666669</v>
      </c>
      <c r="B14075" s="2">
        <v>-27.235306239500641</v>
      </c>
    </row>
    <row r="14076" spans="1:2" x14ac:dyDescent="0.25">
      <c r="A14076" s="1">
        <v>42745.773611111108</v>
      </c>
      <c r="B14076" s="2">
        <v>-31.870668039492255</v>
      </c>
    </row>
    <row r="14077" spans="1:2" x14ac:dyDescent="0.25">
      <c r="A14077" s="1">
        <v>42745.774305555555</v>
      </c>
      <c r="B14077" s="2">
        <v>-43.337421701106841</v>
      </c>
    </row>
    <row r="14078" spans="1:2" x14ac:dyDescent="0.25">
      <c r="A14078" s="1">
        <v>42745.775000000001</v>
      </c>
      <c r="B14078" s="2">
        <v>-45.607061843057451</v>
      </c>
    </row>
    <row r="14079" spans="1:2" x14ac:dyDescent="0.25">
      <c r="A14079" s="1">
        <v>42745.775694444441</v>
      </c>
      <c r="B14079" s="2">
        <v>-30.649623591185083</v>
      </c>
    </row>
    <row r="14080" spans="1:2" x14ac:dyDescent="0.25">
      <c r="A14080" s="1">
        <v>42745.776388888888</v>
      </c>
      <c r="B14080" s="2">
        <v>-36.216876004529574</v>
      </c>
    </row>
    <row r="14081" spans="1:2" x14ac:dyDescent="0.25">
      <c r="A14081" s="1">
        <v>42745.777083333334</v>
      </c>
      <c r="B14081" s="2">
        <v>-32.30485136371523</v>
      </c>
    </row>
    <row r="14082" spans="1:2" x14ac:dyDescent="0.25">
      <c r="A14082" s="1">
        <v>42745.777777777781</v>
      </c>
      <c r="B14082" s="2">
        <v>-18.21010859402983</v>
      </c>
    </row>
    <row r="14083" spans="1:2" x14ac:dyDescent="0.25">
      <c r="A14083" s="1">
        <v>42745.77847222222</v>
      </c>
      <c r="B14083" s="2">
        <v>-13.842675982211949</v>
      </c>
    </row>
    <row r="14084" spans="1:2" x14ac:dyDescent="0.25">
      <c r="A14084" s="1">
        <v>42745.779166666667</v>
      </c>
      <c r="B14084" s="2">
        <v>-9.5081155444456567</v>
      </c>
    </row>
    <row r="14085" spans="1:2" x14ac:dyDescent="0.25">
      <c r="A14085" s="1">
        <v>42745.779861111114</v>
      </c>
      <c r="B14085" s="2">
        <v>-15.193033288116567</v>
      </c>
    </row>
    <row r="14086" spans="1:2" x14ac:dyDescent="0.25">
      <c r="A14086" s="1">
        <v>42745.780555555553</v>
      </c>
      <c r="B14086" s="2">
        <v>-19.131861544357768</v>
      </c>
    </row>
    <row r="14087" spans="1:2" x14ac:dyDescent="0.25">
      <c r="A14087" s="1">
        <v>42745.78125</v>
      </c>
      <c r="B14087" s="2">
        <v>-19.703427462420464</v>
      </c>
    </row>
    <row r="14088" spans="1:2" x14ac:dyDescent="0.25">
      <c r="A14088" s="1">
        <v>42745.781944444447</v>
      </c>
      <c r="B14088" s="2">
        <v>-23.971816090440068</v>
      </c>
    </row>
    <row r="14089" spans="1:2" x14ac:dyDescent="0.25">
      <c r="A14089" s="1">
        <v>42745.782638888886</v>
      </c>
      <c r="B14089" s="2">
        <v>-29.515360738923967</v>
      </c>
    </row>
    <row r="14090" spans="1:2" x14ac:dyDescent="0.25">
      <c r="A14090" s="1">
        <v>42745.783333333333</v>
      </c>
      <c r="B14090" s="2">
        <v>-19.561219096924955</v>
      </c>
    </row>
    <row r="14091" spans="1:2" x14ac:dyDescent="0.25">
      <c r="A14091" s="1">
        <v>42745.78402777778</v>
      </c>
      <c r="B14091" s="2">
        <v>-9.392613807502979</v>
      </c>
    </row>
    <row r="14092" spans="1:2" x14ac:dyDescent="0.25">
      <c r="A14092" s="1">
        <v>42745.784722222219</v>
      </c>
      <c r="B14092" s="2">
        <v>8.4266322995797971</v>
      </c>
    </row>
    <row r="14093" spans="1:2" x14ac:dyDescent="0.25">
      <c r="A14093" s="1">
        <v>42745.785416666666</v>
      </c>
      <c r="B14093" s="2">
        <v>-1.0491276095543678</v>
      </c>
    </row>
    <row r="14094" spans="1:2" x14ac:dyDescent="0.25">
      <c r="A14094" s="1">
        <v>42745.786111111112</v>
      </c>
      <c r="B14094" s="2">
        <v>-20.322125416856821</v>
      </c>
    </row>
    <row r="14095" spans="1:2" x14ac:dyDescent="0.25">
      <c r="A14095" s="1">
        <v>42745.786805555559</v>
      </c>
      <c r="B14095" s="2">
        <v>17.407016439634511</v>
      </c>
    </row>
    <row r="14096" spans="1:2" x14ac:dyDescent="0.25">
      <c r="A14096" s="1">
        <v>42745.787499999999</v>
      </c>
      <c r="B14096" s="2">
        <v>8.0475670982472369</v>
      </c>
    </row>
    <row r="14097" spans="1:2" x14ac:dyDescent="0.25">
      <c r="A14097" s="1">
        <v>42745.788194444445</v>
      </c>
      <c r="B14097" s="2">
        <v>2.329473239086413</v>
      </c>
    </row>
    <row r="14098" spans="1:2" x14ac:dyDescent="0.25">
      <c r="A14098" s="1">
        <v>42745.788888888892</v>
      </c>
      <c r="B14098" s="2">
        <v>-7.6987641794015262</v>
      </c>
    </row>
    <row r="14099" spans="1:2" x14ac:dyDescent="0.25">
      <c r="A14099" s="1">
        <v>42745.789583333331</v>
      </c>
      <c r="B14099" s="2">
        <v>-1.915981232059615</v>
      </c>
    </row>
    <row r="14100" spans="1:2" x14ac:dyDescent="0.25">
      <c r="A14100" s="1">
        <v>42745.790277777778</v>
      </c>
      <c r="B14100" s="2">
        <v>-0.61248910150995173</v>
      </c>
    </row>
    <row r="14101" spans="1:2" x14ac:dyDescent="0.25">
      <c r="A14101" s="1">
        <v>42745.790972222225</v>
      </c>
      <c r="B14101" s="2">
        <v>-5.0749616021659074</v>
      </c>
    </row>
    <row r="14102" spans="1:2" x14ac:dyDescent="0.25">
      <c r="A14102" s="1">
        <v>42745.791666666664</v>
      </c>
      <c r="B14102" s="2">
        <v>-18.319672964963441</v>
      </c>
    </row>
    <row r="14103" spans="1:2" x14ac:dyDescent="0.25">
      <c r="A14103" s="1">
        <v>42745.792361111111</v>
      </c>
      <c r="B14103" s="2">
        <v>-30.467111872450428</v>
      </c>
    </row>
    <row r="14104" spans="1:2" x14ac:dyDescent="0.25">
      <c r="A14104" s="1">
        <v>42745.793055555558</v>
      </c>
      <c r="B14104" s="2">
        <v>-39.061726439910124</v>
      </c>
    </row>
    <row r="14105" spans="1:2" x14ac:dyDescent="0.25">
      <c r="A14105" s="1">
        <v>42745.793749999997</v>
      </c>
      <c r="B14105" s="2">
        <v>-58.470262601374024</v>
      </c>
    </row>
    <row r="14106" spans="1:2" x14ac:dyDescent="0.25">
      <c r="A14106" s="1">
        <v>42745.794444444444</v>
      </c>
      <c r="B14106" s="2">
        <v>-86.879894309780013</v>
      </c>
    </row>
    <row r="14107" spans="1:2" x14ac:dyDescent="0.25">
      <c r="A14107" s="1">
        <v>42745.795138888891</v>
      </c>
      <c r="B14107" s="2">
        <v>-121.15409646749613</v>
      </c>
    </row>
    <row r="14108" spans="1:2" x14ac:dyDescent="0.25">
      <c r="A14108" s="1">
        <v>42745.79583333333</v>
      </c>
      <c r="B14108" s="2">
        <v>-143.74569104902912</v>
      </c>
    </row>
    <row r="14109" spans="1:2" x14ac:dyDescent="0.25">
      <c r="A14109" s="1">
        <v>42745.796527777777</v>
      </c>
      <c r="B14109" s="2">
        <v>-170.54476537678468</v>
      </c>
    </row>
    <row r="14110" spans="1:2" x14ac:dyDescent="0.25">
      <c r="A14110" s="1">
        <v>42745.797222222223</v>
      </c>
      <c r="B14110" s="2">
        <v>-185.29454756815298</v>
      </c>
    </row>
    <row r="14111" spans="1:2" x14ac:dyDescent="0.25">
      <c r="A14111" s="1">
        <v>42745.79791666667</v>
      </c>
      <c r="B14111" s="2">
        <v>-180.45904492570554</v>
      </c>
    </row>
    <row r="14112" spans="1:2" x14ac:dyDescent="0.25">
      <c r="A14112" s="1">
        <v>42745.798611111109</v>
      </c>
      <c r="B14112" s="2">
        <v>-154.97078370418942</v>
      </c>
    </row>
    <row r="14113" spans="1:2" x14ac:dyDescent="0.25">
      <c r="A14113" s="1">
        <v>42745.799305555556</v>
      </c>
      <c r="B14113" s="2">
        <v>-132.91107479461547</v>
      </c>
    </row>
    <row r="14114" spans="1:2" x14ac:dyDescent="0.25">
      <c r="A14114" s="1">
        <v>42745.8</v>
      </c>
      <c r="B14114" s="2">
        <v>-120.91462835787097</v>
      </c>
    </row>
    <row r="14115" spans="1:2" x14ac:dyDescent="0.25">
      <c r="A14115" s="1">
        <v>42745.800694444442</v>
      </c>
      <c r="B14115" s="2">
        <v>-109.86281313073317</v>
      </c>
    </row>
    <row r="14116" spans="1:2" x14ac:dyDescent="0.25">
      <c r="A14116" s="1">
        <v>42745.801388888889</v>
      </c>
      <c r="B14116" s="2">
        <v>-100.41603043697154</v>
      </c>
    </row>
    <row r="14117" spans="1:2" x14ac:dyDescent="0.25">
      <c r="A14117" s="1">
        <v>42745.802083333336</v>
      </c>
      <c r="B14117" s="2">
        <v>-84.687908175085127</v>
      </c>
    </row>
    <row r="14118" spans="1:2" x14ac:dyDescent="0.25">
      <c r="A14118" s="1">
        <v>42745.802777777775</v>
      </c>
      <c r="B14118" s="2">
        <v>-71.411310291622073</v>
      </c>
    </row>
    <row r="14119" spans="1:2" x14ac:dyDescent="0.25">
      <c r="A14119" s="1">
        <v>42745.803472222222</v>
      </c>
      <c r="B14119" s="2">
        <v>-64.405591380881376</v>
      </c>
    </row>
    <row r="14120" spans="1:2" x14ac:dyDescent="0.25">
      <c r="A14120" s="1">
        <v>42745.804166666669</v>
      </c>
      <c r="B14120" s="2">
        <v>-76.606270881495831</v>
      </c>
    </row>
    <row r="14121" spans="1:2" x14ac:dyDescent="0.25">
      <c r="A14121" s="1">
        <v>42745.804861111108</v>
      </c>
      <c r="B14121" s="2">
        <v>-85.316216748314517</v>
      </c>
    </row>
    <row r="14122" spans="1:2" x14ac:dyDescent="0.25">
      <c r="A14122" s="1">
        <v>42745.805555555555</v>
      </c>
      <c r="B14122" s="2">
        <v>-95.511217149917499</v>
      </c>
    </row>
    <row r="14123" spans="1:2" x14ac:dyDescent="0.25">
      <c r="A14123" s="1">
        <v>42745.806250000001</v>
      </c>
      <c r="B14123" s="2">
        <v>-102.35965823971976</v>
      </c>
    </row>
    <row r="14124" spans="1:2" x14ac:dyDescent="0.25">
      <c r="A14124" s="1">
        <v>42745.806944444441</v>
      </c>
      <c r="B14124" s="2">
        <v>-105.21220196865228</v>
      </c>
    </row>
    <row r="14125" spans="1:2" x14ac:dyDescent="0.25">
      <c r="A14125" s="1">
        <v>42745.807638888888</v>
      </c>
      <c r="B14125" s="2">
        <v>-106.41688284588939</v>
      </c>
    </row>
    <row r="14126" spans="1:2" x14ac:dyDescent="0.25">
      <c r="A14126" s="1">
        <v>42745.808333333334</v>
      </c>
      <c r="B14126" s="2">
        <v>-100.81402445000519</v>
      </c>
    </row>
    <row r="14127" spans="1:2" x14ac:dyDescent="0.25">
      <c r="A14127" s="1">
        <v>42745.809027777781</v>
      </c>
      <c r="B14127" s="2">
        <v>-100.3978438443155</v>
      </c>
    </row>
    <row r="14128" spans="1:2" x14ac:dyDescent="0.25">
      <c r="A14128" s="1">
        <v>42745.80972222222</v>
      </c>
      <c r="B14128" s="2">
        <v>-103.54396383482187</v>
      </c>
    </row>
    <row r="14129" spans="1:2" x14ac:dyDescent="0.25">
      <c r="A14129" s="1">
        <v>42745.810416666667</v>
      </c>
      <c r="B14129" s="2">
        <v>-88.722181200181751</v>
      </c>
    </row>
    <row r="14130" spans="1:2" x14ac:dyDescent="0.25">
      <c r="A14130" s="1">
        <v>42745.811111111114</v>
      </c>
      <c r="B14130" s="2">
        <v>-39.954854647818138</v>
      </c>
    </row>
    <row r="14131" spans="1:2" x14ac:dyDescent="0.25">
      <c r="A14131" s="1">
        <v>42745.811805555553</v>
      </c>
      <c r="B14131" s="2">
        <v>-59.640494253614449</v>
      </c>
    </row>
    <row r="14132" spans="1:2" x14ac:dyDescent="0.25">
      <c r="A14132" s="1">
        <v>42745.8125</v>
      </c>
      <c r="B14132" s="2">
        <v>-47.84266556536992</v>
      </c>
    </row>
    <row r="14133" spans="1:2" x14ac:dyDescent="0.25">
      <c r="A14133" s="1">
        <v>42745.813194444447</v>
      </c>
      <c r="B14133" s="2">
        <v>-35.141821219283642</v>
      </c>
    </row>
    <row r="14134" spans="1:2" x14ac:dyDescent="0.25">
      <c r="A14134" s="1">
        <v>42745.813888888886</v>
      </c>
      <c r="B14134" s="2">
        <v>-34.998055894369223</v>
      </c>
    </row>
    <row r="14135" spans="1:2" x14ac:dyDescent="0.25">
      <c r="A14135" s="1">
        <v>42745.814583333333</v>
      </c>
      <c r="B14135" s="2">
        <v>-20.298398535493469</v>
      </c>
    </row>
    <row r="14136" spans="1:2" x14ac:dyDescent="0.25">
      <c r="A14136" s="1">
        <v>42745.81527777778</v>
      </c>
      <c r="B14136" s="2">
        <v>-13.168990610114998</v>
      </c>
    </row>
    <row r="14137" spans="1:2" x14ac:dyDescent="0.25">
      <c r="A14137" s="1">
        <v>42745.815972222219</v>
      </c>
      <c r="B14137" s="2">
        <v>3.8953232171052758</v>
      </c>
    </row>
    <row r="14138" spans="1:2" x14ac:dyDescent="0.25">
      <c r="A14138" s="1">
        <v>42745.816666666666</v>
      </c>
      <c r="B14138" s="2">
        <v>13.291884021096243</v>
      </c>
    </row>
    <row r="14139" spans="1:2" x14ac:dyDescent="0.25">
      <c r="A14139" s="1">
        <v>42745.817361111112</v>
      </c>
      <c r="B14139" s="2">
        <v>2.6778816816649242</v>
      </c>
    </row>
    <row r="14140" spans="1:2" x14ac:dyDescent="0.25">
      <c r="A14140" s="1">
        <v>42745.818055555559</v>
      </c>
      <c r="B14140" s="2">
        <v>-11.512413129176032</v>
      </c>
    </row>
    <row r="14141" spans="1:2" x14ac:dyDescent="0.25">
      <c r="A14141" s="1">
        <v>42745.818749999999</v>
      </c>
      <c r="B14141" s="2">
        <v>-17.829290628367257</v>
      </c>
    </row>
    <row r="14142" spans="1:2" x14ac:dyDescent="0.25">
      <c r="A14142" s="1">
        <v>42745.819444444445</v>
      </c>
      <c r="B14142" s="2">
        <v>-14.003559735919891</v>
      </c>
    </row>
    <row r="14143" spans="1:2" x14ac:dyDescent="0.25">
      <c r="A14143" s="1">
        <v>42745.820138888892</v>
      </c>
      <c r="B14143" s="2">
        <v>-13.38596030613553</v>
      </c>
    </row>
    <row r="14144" spans="1:2" x14ac:dyDescent="0.25">
      <c r="A14144" s="1">
        <v>42745.820833333331</v>
      </c>
      <c r="B14144" s="2">
        <v>-16.462163985386724</v>
      </c>
    </row>
    <row r="14145" spans="1:2" x14ac:dyDescent="0.25">
      <c r="A14145" s="1">
        <v>42745.821527777778</v>
      </c>
      <c r="B14145" s="2">
        <v>-32.265659921415015</v>
      </c>
    </row>
    <row r="14146" spans="1:2" x14ac:dyDescent="0.25">
      <c r="A14146" s="1">
        <v>42745.822222222225</v>
      </c>
      <c r="B14146" s="2">
        <v>-39.012314311121493</v>
      </c>
    </row>
    <row r="14147" spans="1:2" x14ac:dyDescent="0.25">
      <c r="A14147" s="1">
        <v>42745.822916666664</v>
      </c>
      <c r="B14147" s="2">
        <v>-42.784597634404783</v>
      </c>
    </row>
    <row r="14148" spans="1:2" x14ac:dyDescent="0.25">
      <c r="A14148" s="1">
        <v>42745.823611111111</v>
      </c>
      <c r="B14148" s="2">
        <v>-57.808448568976019</v>
      </c>
    </row>
    <row r="14149" spans="1:2" x14ac:dyDescent="0.25">
      <c r="A14149" s="1">
        <v>42745.824305555558</v>
      </c>
      <c r="B14149" s="2">
        <v>-67.566718078631681</v>
      </c>
    </row>
    <row r="14150" spans="1:2" x14ac:dyDescent="0.25">
      <c r="A14150" s="1">
        <v>42745.824999999997</v>
      </c>
      <c r="B14150" s="2">
        <v>-56.599994240340308</v>
      </c>
    </row>
    <row r="14151" spans="1:2" x14ac:dyDescent="0.25">
      <c r="A14151" s="1">
        <v>42745.825694444444</v>
      </c>
      <c r="B14151" s="2">
        <v>-39.847592056706588</v>
      </c>
    </row>
    <row r="14152" spans="1:2" x14ac:dyDescent="0.25">
      <c r="A14152" s="1">
        <v>42745.826388888891</v>
      </c>
      <c r="B14152" s="2">
        <v>-10.698001448285261</v>
      </c>
    </row>
    <row r="14153" spans="1:2" x14ac:dyDescent="0.25">
      <c r="A14153" s="1">
        <v>42745.82708333333</v>
      </c>
      <c r="B14153" s="2">
        <v>-5.9688833336438014</v>
      </c>
    </row>
    <row r="14154" spans="1:2" x14ac:dyDescent="0.25">
      <c r="A14154" s="1">
        <v>42745.827777777777</v>
      </c>
      <c r="B14154" s="2">
        <v>-8.5986041365453278</v>
      </c>
    </row>
    <row r="14155" spans="1:2" x14ac:dyDescent="0.25">
      <c r="A14155" s="1">
        <v>42745.828472222223</v>
      </c>
      <c r="B14155" s="2">
        <v>-34.202297674703978</v>
      </c>
    </row>
    <row r="14156" spans="1:2" x14ac:dyDescent="0.25">
      <c r="A14156" s="1">
        <v>42745.82916666667</v>
      </c>
      <c r="B14156" s="2">
        <v>-29.091629711405645</v>
      </c>
    </row>
    <row r="14157" spans="1:2" x14ac:dyDescent="0.25">
      <c r="A14157" s="1">
        <v>42745.829861111109</v>
      </c>
      <c r="B14157" s="2">
        <v>-42.1985909284044</v>
      </c>
    </row>
    <row r="14158" spans="1:2" x14ac:dyDescent="0.25">
      <c r="A14158" s="1">
        <v>42745.830555555556</v>
      </c>
      <c r="B14158" s="2">
        <v>-43.214900232840833</v>
      </c>
    </row>
    <row r="14159" spans="1:2" x14ac:dyDescent="0.25">
      <c r="A14159" s="1">
        <v>42745.831250000003</v>
      </c>
      <c r="B14159" s="2">
        <v>-31.695234815825341</v>
      </c>
    </row>
    <row r="14160" spans="1:2" x14ac:dyDescent="0.25">
      <c r="A14160" s="1">
        <v>42745.831944444442</v>
      </c>
      <c r="B14160" s="2">
        <v>-62.130316525327117</v>
      </c>
    </row>
    <row r="14161" spans="1:2" x14ac:dyDescent="0.25">
      <c r="A14161" s="1">
        <v>42745.832638888889</v>
      </c>
      <c r="B14161" s="2">
        <v>-72.078977344703162</v>
      </c>
    </row>
    <row r="14162" spans="1:2" x14ac:dyDescent="0.25">
      <c r="A14162" s="1">
        <v>42745.833333333336</v>
      </c>
      <c r="B14162" s="2">
        <v>-79.708566909194147</v>
      </c>
    </row>
    <row r="14163" spans="1:2" x14ac:dyDescent="0.25">
      <c r="A14163" s="1">
        <v>42745.834027777775</v>
      </c>
      <c r="B14163" s="2">
        <v>-94.360831660329126</v>
      </c>
    </row>
    <row r="14164" spans="1:2" x14ac:dyDescent="0.25">
      <c r="A14164" s="1">
        <v>42745.834722222222</v>
      </c>
      <c r="B14164" s="2">
        <v>-116.38743412030938</v>
      </c>
    </row>
    <row r="14165" spans="1:2" x14ac:dyDescent="0.25">
      <c r="A14165" s="1">
        <v>42745.835416666669</v>
      </c>
      <c r="B14165" s="2">
        <v>-84.872553729099067</v>
      </c>
    </row>
    <row r="14166" spans="1:2" x14ac:dyDescent="0.25">
      <c r="A14166" s="1">
        <v>42745.836111111108</v>
      </c>
      <c r="B14166" s="2">
        <v>-84.114796222139077</v>
      </c>
    </row>
    <row r="14167" spans="1:2" x14ac:dyDescent="0.25">
      <c r="A14167" s="1">
        <v>42745.836805555555</v>
      </c>
      <c r="B14167" s="2">
        <v>-65.93729480811453</v>
      </c>
    </row>
    <row r="14168" spans="1:2" x14ac:dyDescent="0.25">
      <c r="A14168" s="1">
        <v>42745.837500000001</v>
      </c>
      <c r="B14168" s="2">
        <v>-67.066644518863171</v>
      </c>
    </row>
    <row r="14169" spans="1:2" x14ac:dyDescent="0.25">
      <c r="A14169" s="1">
        <v>42745.838194444441</v>
      </c>
      <c r="B14169" s="2">
        <v>-60.34966806091446</v>
      </c>
    </row>
    <row r="14170" spans="1:2" x14ac:dyDescent="0.25">
      <c r="A14170" s="1">
        <v>42745.838888888888</v>
      </c>
      <c r="B14170" s="2">
        <v>-31.717623656363866</v>
      </c>
    </row>
    <row r="14171" spans="1:2" x14ac:dyDescent="0.25">
      <c r="A14171" s="1">
        <v>42745.839583333334</v>
      </c>
      <c r="B14171" s="2">
        <v>-4.0375123939884361</v>
      </c>
    </row>
    <row r="14172" spans="1:2" x14ac:dyDescent="0.25">
      <c r="A14172" s="1">
        <v>42745.840277777781</v>
      </c>
      <c r="B14172" s="2">
        <v>0.49415985142695718</v>
      </c>
    </row>
    <row r="14173" spans="1:2" x14ac:dyDescent="0.25">
      <c r="A14173" s="1">
        <v>42745.84097222222</v>
      </c>
      <c r="B14173" s="2">
        <v>12.398946379427798</v>
      </c>
    </row>
    <row r="14174" spans="1:2" x14ac:dyDescent="0.25">
      <c r="A14174" s="1">
        <v>42745.841666666667</v>
      </c>
      <c r="B14174" s="2">
        <v>27.739501790992897</v>
      </c>
    </row>
    <row r="14175" spans="1:2" x14ac:dyDescent="0.25">
      <c r="A14175" s="1">
        <v>42745.842361111114</v>
      </c>
      <c r="B14175" s="2">
        <v>25.019919398935357</v>
      </c>
    </row>
    <row r="14176" spans="1:2" x14ac:dyDescent="0.25">
      <c r="A14176" s="1">
        <v>42745.843055555553</v>
      </c>
      <c r="B14176" s="2">
        <v>12.694716793013503</v>
      </c>
    </row>
    <row r="14177" spans="1:2" x14ac:dyDescent="0.25">
      <c r="A14177" s="1">
        <v>42745.84375</v>
      </c>
      <c r="B14177" s="2">
        <v>14.153394726090482</v>
      </c>
    </row>
    <row r="14178" spans="1:2" x14ac:dyDescent="0.25">
      <c r="A14178" s="1">
        <v>42745.844444444447</v>
      </c>
      <c r="B14178" s="2">
        <v>8.9494848163837251</v>
      </c>
    </row>
    <row r="14179" spans="1:2" x14ac:dyDescent="0.25">
      <c r="A14179" s="1">
        <v>42745.845138888886</v>
      </c>
      <c r="B14179" s="2">
        <v>15.774204041458628</v>
      </c>
    </row>
    <row r="14180" spans="1:2" x14ac:dyDescent="0.25">
      <c r="A14180" s="1">
        <v>42745.845833333333</v>
      </c>
      <c r="B14180" s="2">
        <v>14.69681612975061</v>
      </c>
    </row>
    <row r="14181" spans="1:2" x14ac:dyDescent="0.25">
      <c r="A14181" s="1">
        <v>42745.84652777778</v>
      </c>
      <c r="B14181" s="2">
        <v>21.576423587582152</v>
      </c>
    </row>
    <row r="14182" spans="1:2" x14ac:dyDescent="0.25">
      <c r="A14182" s="1">
        <v>42745.847222222219</v>
      </c>
      <c r="B14182" s="2">
        <v>21.997595851409034</v>
      </c>
    </row>
    <row r="14183" spans="1:2" x14ac:dyDescent="0.25">
      <c r="A14183" s="1">
        <v>42745.847916666666</v>
      </c>
      <c r="B14183" s="2">
        <v>33.026131072111703</v>
      </c>
    </row>
    <row r="14184" spans="1:2" x14ac:dyDescent="0.25">
      <c r="A14184" s="1">
        <v>42745.848611111112</v>
      </c>
      <c r="B14184" s="2">
        <v>44.661606769684781</v>
      </c>
    </row>
    <row r="14185" spans="1:2" x14ac:dyDescent="0.25">
      <c r="A14185" s="1">
        <v>42745.849305555559</v>
      </c>
      <c r="B14185" s="2">
        <v>46.208460513425237</v>
      </c>
    </row>
    <row r="14186" spans="1:2" x14ac:dyDescent="0.25">
      <c r="A14186" s="1">
        <v>42745.85</v>
      </c>
      <c r="B14186" s="2">
        <v>100.70939963057366</v>
      </c>
    </row>
    <row r="14187" spans="1:2" x14ac:dyDescent="0.25">
      <c r="A14187" s="1">
        <v>42745.850694444445</v>
      </c>
      <c r="B14187" s="2">
        <v>118.58794100862772</v>
      </c>
    </row>
    <row r="14188" spans="1:2" x14ac:dyDescent="0.25">
      <c r="A14188" s="1">
        <v>42745.851388888892</v>
      </c>
      <c r="B14188" s="2">
        <v>133.24185356451005</v>
      </c>
    </row>
    <row r="14189" spans="1:2" x14ac:dyDescent="0.25">
      <c r="A14189" s="1">
        <v>42745.852083333331</v>
      </c>
      <c r="B14189" s="2">
        <v>118.55366906242173</v>
      </c>
    </row>
    <row r="14190" spans="1:2" x14ac:dyDescent="0.25">
      <c r="A14190" s="1">
        <v>42745.852777777778</v>
      </c>
      <c r="B14190" s="2">
        <v>123.04144918259504</v>
      </c>
    </row>
    <row r="14191" spans="1:2" x14ac:dyDescent="0.25">
      <c r="A14191" s="1">
        <v>42745.853472222225</v>
      </c>
      <c r="B14191" s="2">
        <v>122.71411155468861</v>
      </c>
    </row>
    <row r="14192" spans="1:2" x14ac:dyDescent="0.25">
      <c r="A14192" s="1">
        <v>42745.854166666664</v>
      </c>
      <c r="B14192" s="2">
        <v>107.96263682875045</v>
      </c>
    </row>
    <row r="14193" spans="1:2" x14ac:dyDescent="0.25">
      <c r="A14193" s="1">
        <v>42745.854861111111</v>
      </c>
      <c r="B14193" s="2">
        <v>71.993503536311138</v>
      </c>
    </row>
    <row r="14194" spans="1:2" x14ac:dyDescent="0.25">
      <c r="A14194" s="1">
        <v>42745.855555555558</v>
      </c>
      <c r="B14194" s="2">
        <v>56.337889702949909</v>
      </c>
    </row>
    <row r="14195" spans="1:2" x14ac:dyDescent="0.25">
      <c r="A14195" s="1">
        <v>42745.856249999997</v>
      </c>
      <c r="B14195" s="2">
        <v>26.186980488015493</v>
      </c>
    </row>
    <row r="14196" spans="1:2" x14ac:dyDescent="0.25">
      <c r="A14196" s="1">
        <v>42745.856944444444</v>
      </c>
      <c r="B14196" s="2">
        <v>11.31340113019105</v>
      </c>
    </row>
    <row r="14197" spans="1:2" x14ac:dyDescent="0.25">
      <c r="A14197" s="1">
        <v>42745.857638888891</v>
      </c>
      <c r="B14197" s="2">
        <v>-4.6372655602346642</v>
      </c>
    </row>
    <row r="14198" spans="1:2" x14ac:dyDescent="0.25">
      <c r="A14198" s="1">
        <v>42745.85833333333</v>
      </c>
      <c r="B14198" s="2">
        <v>14.528770533183707</v>
      </c>
    </row>
    <row r="14199" spans="1:2" x14ac:dyDescent="0.25">
      <c r="A14199" s="1">
        <v>42745.859027777777</v>
      </c>
      <c r="B14199" s="2">
        <v>38.553448824342922</v>
      </c>
    </row>
    <row r="14200" spans="1:2" x14ac:dyDescent="0.25">
      <c r="A14200" s="1">
        <v>42745.859722222223</v>
      </c>
      <c r="B14200" s="2">
        <v>20.102608889291879</v>
      </c>
    </row>
    <row r="14201" spans="1:2" x14ac:dyDescent="0.25">
      <c r="A14201" s="1">
        <v>42745.86041666667</v>
      </c>
      <c r="B14201" s="2">
        <v>17.740307591580009</v>
      </c>
    </row>
    <row r="14202" spans="1:2" x14ac:dyDescent="0.25">
      <c r="A14202" s="1">
        <v>42745.861111111109</v>
      </c>
      <c r="B14202" s="2">
        <v>0.77299037622190858</v>
      </c>
    </row>
    <row r="14203" spans="1:2" x14ac:dyDescent="0.25">
      <c r="A14203" s="1">
        <v>42745.861805555556</v>
      </c>
      <c r="B14203" s="2">
        <v>8.1944345802747804</v>
      </c>
    </row>
    <row r="14204" spans="1:2" x14ac:dyDescent="0.25">
      <c r="A14204" s="1">
        <v>42745.862500000003</v>
      </c>
      <c r="B14204" s="2">
        <v>25.88737015373966</v>
      </c>
    </row>
    <row r="14205" spans="1:2" x14ac:dyDescent="0.25">
      <c r="A14205" s="1">
        <v>42745.863194444442</v>
      </c>
      <c r="B14205" s="2">
        <v>24.400980241413343</v>
      </c>
    </row>
    <row r="14206" spans="1:2" x14ac:dyDescent="0.25">
      <c r="A14206" s="1">
        <v>42745.863888888889</v>
      </c>
      <c r="B14206" s="2">
        <v>3.9762537240555201E-2</v>
      </c>
    </row>
    <row r="14207" spans="1:2" x14ac:dyDescent="0.25">
      <c r="A14207" s="1">
        <v>42745.864583333336</v>
      </c>
      <c r="B14207" s="2">
        <v>7.0305187283462143</v>
      </c>
    </row>
    <row r="14208" spans="1:2" x14ac:dyDescent="0.25">
      <c r="A14208" s="1">
        <v>42745.865277777775</v>
      </c>
      <c r="B14208" s="2">
        <v>10.89307790803141</v>
      </c>
    </row>
    <row r="14209" spans="1:2" x14ac:dyDescent="0.25">
      <c r="A14209" s="1">
        <v>42745.865972222222</v>
      </c>
      <c r="B14209" s="2">
        <v>18.01364360858182</v>
      </c>
    </row>
    <row r="14210" spans="1:2" x14ac:dyDescent="0.25">
      <c r="A14210" s="1">
        <v>42745.866666666669</v>
      </c>
      <c r="B14210" s="2">
        <v>9.4282915257121207</v>
      </c>
    </row>
    <row r="14211" spans="1:2" x14ac:dyDescent="0.25">
      <c r="A14211" s="1">
        <v>42745.867361111108</v>
      </c>
      <c r="B14211" s="2">
        <v>-1.8044471000534636</v>
      </c>
    </row>
    <row r="14212" spans="1:2" x14ac:dyDescent="0.25">
      <c r="A14212" s="1">
        <v>42745.868055555555</v>
      </c>
      <c r="B14212" s="2">
        <v>26.233452227297434</v>
      </c>
    </row>
    <row r="14213" spans="1:2" x14ac:dyDescent="0.25">
      <c r="A14213" s="1">
        <v>42745.868750000001</v>
      </c>
      <c r="B14213" s="2">
        <v>36.74195508361251</v>
      </c>
    </row>
    <row r="14214" spans="1:2" x14ac:dyDescent="0.25">
      <c r="A14214" s="1">
        <v>42745.869444444441</v>
      </c>
      <c r="B14214" s="2">
        <v>22.356032902906495</v>
      </c>
    </row>
    <row r="14215" spans="1:2" x14ac:dyDescent="0.25">
      <c r="A14215" s="1">
        <v>42745.870138888888</v>
      </c>
      <c r="B14215" s="2">
        <v>56.523660505822527</v>
      </c>
    </row>
    <row r="14216" spans="1:2" x14ac:dyDescent="0.25">
      <c r="A14216" s="1">
        <v>42745.870833333334</v>
      </c>
      <c r="B14216" s="2">
        <v>52.856306767803225</v>
      </c>
    </row>
    <row r="14217" spans="1:2" x14ac:dyDescent="0.25">
      <c r="A14217" s="1">
        <v>42745.871527777781</v>
      </c>
      <c r="B14217" s="2">
        <v>55.527864160075843</v>
      </c>
    </row>
    <row r="14218" spans="1:2" x14ac:dyDescent="0.25">
      <c r="A14218" s="1">
        <v>42745.87222222222</v>
      </c>
      <c r="B14218" s="2">
        <v>60.650708680095462</v>
      </c>
    </row>
    <row r="14219" spans="1:2" x14ac:dyDescent="0.25">
      <c r="A14219" s="1">
        <v>42745.872916666667</v>
      </c>
      <c r="B14219" s="2">
        <v>86.237577972603802</v>
      </c>
    </row>
    <row r="14220" spans="1:2" x14ac:dyDescent="0.25">
      <c r="A14220" s="1">
        <v>42745.873611111114</v>
      </c>
      <c r="B14220" s="2">
        <v>69.854627341449188</v>
      </c>
    </row>
    <row r="14221" spans="1:2" x14ac:dyDescent="0.25">
      <c r="A14221" s="1">
        <v>42745.874305555553</v>
      </c>
      <c r="B14221" s="2">
        <v>64.62562708467982</v>
      </c>
    </row>
    <row r="14222" spans="1:2" x14ac:dyDescent="0.25">
      <c r="A14222" s="1">
        <v>42745.875</v>
      </c>
      <c r="B14222" s="2">
        <v>85.641250934316005</v>
      </c>
    </row>
    <row r="14223" spans="1:2" x14ac:dyDescent="0.25">
      <c r="A14223" s="1">
        <v>42745.875694444447</v>
      </c>
      <c r="B14223" s="2">
        <v>97.331436239765026</v>
      </c>
    </row>
    <row r="14224" spans="1:2" x14ac:dyDescent="0.25">
      <c r="A14224" s="1">
        <v>42745.876388888886</v>
      </c>
      <c r="B14224" s="2">
        <v>100.60451937219477</v>
      </c>
    </row>
    <row r="14225" spans="1:2" x14ac:dyDescent="0.25">
      <c r="A14225" s="1">
        <v>42745.877083333333</v>
      </c>
      <c r="B14225" s="2">
        <v>103.16311727968278</v>
      </c>
    </row>
    <row r="14226" spans="1:2" x14ac:dyDescent="0.25">
      <c r="A14226" s="1">
        <v>42745.87777777778</v>
      </c>
      <c r="B14226" s="2">
        <v>97.071533908741543</v>
      </c>
    </row>
    <row r="14227" spans="1:2" x14ac:dyDescent="0.25">
      <c r="A14227" s="1">
        <v>42745.878472222219</v>
      </c>
      <c r="B14227" s="2">
        <v>98.623906440545881</v>
      </c>
    </row>
    <row r="14228" spans="1:2" x14ac:dyDescent="0.25">
      <c r="A14228" s="1">
        <v>42745.879166666666</v>
      </c>
      <c r="B14228" s="2">
        <v>94.784630304916448</v>
      </c>
    </row>
    <row r="14229" spans="1:2" x14ac:dyDescent="0.25">
      <c r="A14229" s="1">
        <v>42745.879861111112</v>
      </c>
      <c r="B14229" s="2">
        <v>98.151796463655771</v>
      </c>
    </row>
    <row r="14230" spans="1:2" x14ac:dyDescent="0.25">
      <c r="A14230" s="1">
        <v>42745.880555555559</v>
      </c>
      <c r="B14230" s="2">
        <v>92.100160963127081</v>
      </c>
    </row>
    <row r="14231" spans="1:2" x14ac:dyDescent="0.25">
      <c r="A14231" s="1">
        <v>42745.881249999999</v>
      </c>
      <c r="B14231" s="2">
        <v>102.28521214454473</v>
      </c>
    </row>
    <row r="14232" spans="1:2" x14ac:dyDescent="0.25">
      <c r="A14232" s="1">
        <v>42745.881944444445</v>
      </c>
      <c r="B14232" s="2">
        <v>102.50808498869495</v>
      </c>
    </row>
    <row r="14233" spans="1:2" x14ac:dyDescent="0.25">
      <c r="A14233" s="1">
        <v>42745.882638888892</v>
      </c>
      <c r="B14233" s="2">
        <v>49.865310226009754</v>
      </c>
    </row>
    <row r="14234" spans="1:2" x14ac:dyDescent="0.25">
      <c r="A14234" s="1">
        <v>42745.883333333331</v>
      </c>
      <c r="B14234" s="2">
        <v>40.528428039353457</v>
      </c>
    </row>
    <row r="14235" spans="1:2" x14ac:dyDescent="0.25">
      <c r="A14235" s="1">
        <v>42745.884027777778</v>
      </c>
      <c r="B14235" s="2">
        <v>52.151009508273276</v>
      </c>
    </row>
    <row r="14236" spans="1:2" x14ac:dyDescent="0.25">
      <c r="A14236" s="1">
        <v>42745.884722222225</v>
      </c>
      <c r="B14236" s="2">
        <v>46.08906108952457</v>
      </c>
    </row>
    <row r="14237" spans="1:2" x14ac:dyDescent="0.25">
      <c r="A14237" s="1">
        <v>42745.885416666664</v>
      </c>
      <c r="B14237" s="2">
        <v>38.24100093753659</v>
      </c>
    </row>
    <row r="14238" spans="1:2" x14ac:dyDescent="0.25">
      <c r="A14238" s="1">
        <v>42745.886111111111</v>
      </c>
      <c r="B14238" s="2">
        <v>-1.7565100134272749</v>
      </c>
    </row>
    <row r="14239" spans="1:2" x14ac:dyDescent="0.25">
      <c r="A14239" s="1">
        <v>42745.886805555558</v>
      </c>
      <c r="B14239" s="2">
        <v>-12.982827967536771</v>
      </c>
    </row>
    <row r="14240" spans="1:2" x14ac:dyDescent="0.25">
      <c r="A14240" s="1">
        <v>42745.887499999997</v>
      </c>
      <c r="B14240" s="2">
        <v>30.244193019146525</v>
      </c>
    </row>
    <row r="14241" spans="1:2" x14ac:dyDescent="0.25">
      <c r="A14241" s="1">
        <v>42745.888194444444</v>
      </c>
      <c r="B14241" s="2">
        <v>22.987476568491061</v>
      </c>
    </row>
    <row r="14242" spans="1:2" x14ac:dyDescent="0.25">
      <c r="A14242" s="1">
        <v>42745.888888888891</v>
      </c>
      <c r="B14242" s="2">
        <v>47.535547875125971</v>
      </c>
    </row>
    <row r="14243" spans="1:2" x14ac:dyDescent="0.25">
      <c r="A14243" s="1">
        <v>42745.88958333333</v>
      </c>
      <c r="B14243" s="2">
        <v>27.676753721424028</v>
      </c>
    </row>
    <row r="14244" spans="1:2" x14ac:dyDescent="0.25">
      <c r="A14244" s="1">
        <v>42745.890277777777</v>
      </c>
      <c r="B14244" s="2">
        <v>22.718490990803307</v>
      </c>
    </row>
    <row r="14245" spans="1:2" x14ac:dyDescent="0.25">
      <c r="A14245" s="1">
        <v>42745.890972222223</v>
      </c>
      <c r="B14245" s="2">
        <v>13.528879188992626</v>
      </c>
    </row>
    <row r="14246" spans="1:2" x14ac:dyDescent="0.25">
      <c r="A14246" s="1">
        <v>42745.89166666667</v>
      </c>
      <c r="B14246" s="2">
        <v>-7.7911687012616309</v>
      </c>
    </row>
    <row r="14247" spans="1:2" x14ac:dyDescent="0.25">
      <c r="A14247" s="1">
        <v>42745.892361111109</v>
      </c>
      <c r="B14247" s="2">
        <v>-4.9971256053861</v>
      </c>
    </row>
    <row r="14248" spans="1:2" x14ac:dyDescent="0.25">
      <c r="A14248" s="1">
        <v>42745.893055555556</v>
      </c>
      <c r="B14248" s="2">
        <v>-4.097711804555729</v>
      </c>
    </row>
    <row r="14249" spans="1:2" x14ac:dyDescent="0.25">
      <c r="A14249" s="1">
        <v>42745.893750000003</v>
      </c>
      <c r="B14249" s="2">
        <v>7.9750663299055304</v>
      </c>
    </row>
    <row r="14250" spans="1:2" x14ac:dyDescent="0.25">
      <c r="A14250" s="1">
        <v>42745.894444444442</v>
      </c>
      <c r="B14250" s="2">
        <v>14.772589129161013</v>
      </c>
    </row>
    <row r="14251" spans="1:2" x14ac:dyDescent="0.25">
      <c r="A14251" s="1">
        <v>42745.895138888889</v>
      </c>
      <c r="B14251" s="2">
        <v>27.387458217268673</v>
      </c>
    </row>
    <row r="14252" spans="1:2" x14ac:dyDescent="0.25">
      <c r="A14252" s="1">
        <v>42745.895833333336</v>
      </c>
      <c r="B14252" s="2">
        <v>37.906784804835723</v>
      </c>
    </row>
    <row r="14253" spans="1:2" x14ac:dyDescent="0.25">
      <c r="A14253" s="1">
        <v>42745.896527777775</v>
      </c>
      <c r="B14253" s="2">
        <v>43.867795200985952</v>
      </c>
    </row>
    <row r="14254" spans="1:2" x14ac:dyDescent="0.25">
      <c r="A14254" s="1">
        <v>42745.897222222222</v>
      </c>
      <c r="B14254" s="2">
        <v>70.123693549213925</v>
      </c>
    </row>
    <row r="14255" spans="1:2" x14ac:dyDescent="0.25">
      <c r="A14255" s="1">
        <v>42745.897916666669</v>
      </c>
      <c r="B14255" s="2">
        <v>69.732178404292796</v>
      </c>
    </row>
    <row r="14256" spans="1:2" x14ac:dyDescent="0.25">
      <c r="A14256" s="1">
        <v>42745.898611111108</v>
      </c>
      <c r="B14256" s="2">
        <v>75.472234730907559</v>
      </c>
    </row>
    <row r="14257" spans="1:2" x14ac:dyDescent="0.25">
      <c r="A14257" s="1">
        <v>42745.899305555555</v>
      </c>
      <c r="B14257" s="2">
        <v>81.219968253279021</v>
      </c>
    </row>
    <row r="14258" spans="1:2" x14ac:dyDescent="0.25">
      <c r="A14258" s="1">
        <v>42745.9</v>
      </c>
      <c r="B14258" s="2">
        <v>88.241725396025387</v>
      </c>
    </row>
    <row r="14259" spans="1:2" x14ac:dyDescent="0.25">
      <c r="A14259" s="1">
        <v>42745.900694444441</v>
      </c>
      <c r="B14259" s="2">
        <v>93.203451346481842</v>
      </c>
    </row>
    <row r="14260" spans="1:2" x14ac:dyDescent="0.25">
      <c r="A14260" s="1">
        <v>42745.901388888888</v>
      </c>
      <c r="B14260" s="2">
        <v>106.75612726492302</v>
      </c>
    </row>
    <row r="14261" spans="1:2" x14ac:dyDescent="0.25">
      <c r="A14261" s="1">
        <v>42745.902083333334</v>
      </c>
      <c r="B14261" s="2">
        <v>83.424310680795074</v>
      </c>
    </row>
    <row r="14262" spans="1:2" x14ac:dyDescent="0.25">
      <c r="A14262" s="1">
        <v>42745.902777777781</v>
      </c>
      <c r="B14262" s="2">
        <v>65.182548169772289</v>
      </c>
    </row>
    <row r="14263" spans="1:2" x14ac:dyDescent="0.25">
      <c r="A14263" s="1">
        <v>42745.90347222222</v>
      </c>
      <c r="B14263" s="2">
        <v>61.189313655775429</v>
      </c>
    </row>
    <row r="14264" spans="1:2" x14ac:dyDescent="0.25">
      <c r="A14264" s="1">
        <v>42745.904166666667</v>
      </c>
      <c r="B14264" s="2">
        <v>72.982096421881579</v>
      </c>
    </row>
    <row r="14265" spans="1:2" x14ac:dyDescent="0.25">
      <c r="A14265" s="1">
        <v>42745.904861111114</v>
      </c>
      <c r="B14265" s="2">
        <v>83.169341622207625</v>
      </c>
    </row>
    <row r="14266" spans="1:2" x14ac:dyDescent="0.25">
      <c r="A14266" s="1">
        <v>42745.905555555553</v>
      </c>
      <c r="B14266" s="2">
        <v>92.838290549067708</v>
      </c>
    </row>
    <row r="14267" spans="1:2" x14ac:dyDescent="0.25">
      <c r="A14267" s="1">
        <v>42745.90625</v>
      </c>
      <c r="B14267" s="2">
        <v>100.7939270309483</v>
      </c>
    </row>
    <row r="14268" spans="1:2" x14ac:dyDescent="0.25">
      <c r="A14268" s="1">
        <v>42745.906944444447</v>
      </c>
      <c r="B14268" s="2">
        <v>108.30495021360112</v>
      </c>
    </row>
    <row r="14269" spans="1:2" x14ac:dyDescent="0.25">
      <c r="A14269" s="1">
        <v>42745.907638888886</v>
      </c>
      <c r="B14269" s="2">
        <v>111.36589318503393</v>
      </c>
    </row>
    <row r="14270" spans="1:2" x14ac:dyDescent="0.25">
      <c r="A14270" s="1">
        <v>42745.908333333333</v>
      </c>
      <c r="B14270" s="2">
        <v>119.29657402713589</v>
      </c>
    </row>
    <row r="14271" spans="1:2" x14ac:dyDescent="0.25">
      <c r="A14271" s="1">
        <v>42745.90902777778</v>
      </c>
      <c r="B14271" s="2">
        <v>125.14655649843432</v>
      </c>
    </row>
    <row r="14272" spans="1:2" x14ac:dyDescent="0.25">
      <c r="A14272" s="1">
        <v>42745.909722222219</v>
      </c>
      <c r="B14272" s="2">
        <v>121.19512833947471</v>
      </c>
    </row>
    <row r="14273" spans="1:2" x14ac:dyDescent="0.25">
      <c r="A14273" s="1">
        <v>42745.910416666666</v>
      </c>
      <c r="B14273" s="2">
        <v>118.04791096201127</v>
      </c>
    </row>
    <row r="14274" spans="1:2" x14ac:dyDescent="0.25">
      <c r="A14274" s="1">
        <v>42745.911111111112</v>
      </c>
      <c r="B14274" s="2">
        <v>107.73586724629665</v>
      </c>
    </row>
    <row r="14275" spans="1:2" x14ac:dyDescent="0.25">
      <c r="A14275" s="1">
        <v>42745.911805555559</v>
      </c>
      <c r="B14275" s="2">
        <v>100.83482008949699</v>
      </c>
    </row>
    <row r="14276" spans="1:2" x14ac:dyDescent="0.25">
      <c r="A14276" s="1">
        <v>42745.912499999999</v>
      </c>
      <c r="B14276" s="2">
        <v>82.719046199092801</v>
      </c>
    </row>
    <row r="14277" spans="1:2" x14ac:dyDescent="0.25">
      <c r="A14277" s="1">
        <v>42745.913194444445</v>
      </c>
      <c r="B14277" s="2">
        <v>49.699344075071473</v>
      </c>
    </row>
    <row r="14278" spans="1:2" x14ac:dyDescent="0.25">
      <c r="A14278" s="1">
        <v>42745.913888888892</v>
      </c>
      <c r="B14278" s="2">
        <v>24.144923078943975</v>
      </c>
    </row>
    <row r="14279" spans="1:2" x14ac:dyDescent="0.25">
      <c r="A14279" s="1">
        <v>42745.914583333331</v>
      </c>
      <c r="B14279" s="2">
        <v>18.589243644671416</v>
      </c>
    </row>
    <row r="14280" spans="1:2" x14ac:dyDescent="0.25">
      <c r="A14280" s="1">
        <v>42745.915277777778</v>
      </c>
      <c r="B14280" s="2">
        <v>5.7584636105699856</v>
      </c>
    </row>
    <row r="14281" spans="1:2" x14ac:dyDescent="0.25">
      <c r="A14281" s="1">
        <v>42745.915972222225</v>
      </c>
      <c r="B14281" s="2">
        <v>8.1385310941531017</v>
      </c>
    </row>
    <row r="14282" spans="1:2" x14ac:dyDescent="0.25">
      <c r="A14282" s="1">
        <v>42745.916666666664</v>
      </c>
      <c r="B14282" s="2">
        <v>7.6470147961886443</v>
      </c>
    </row>
    <row r="14283" spans="1:2" x14ac:dyDescent="0.25">
      <c r="A14283" s="1">
        <v>42745.917361111111</v>
      </c>
      <c r="B14283" s="2">
        <v>-26.29933524619458</v>
      </c>
    </row>
    <row r="14284" spans="1:2" x14ac:dyDescent="0.25">
      <c r="A14284" s="1">
        <v>42745.918055555558</v>
      </c>
      <c r="B14284" s="2">
        <v>-17.630781021866035</v>
      </c>
    </row>
    <row r="14285" spans="1:2" x14ac:dyDescent="0.25">
      <c r="A14285" s="1">
        <v>42745.918749999997</v>
      </c>
      <c r="B14285" s="2">
        <v>-24.82685022491011</v>
      </c>
    </row>
    <row r="14286" spans="1:2" x14ac:dyDescent="0.25">
      <c r="A14286" s="1">
        <v>42745.919444444444</v>
      </c>
      <c r="B14286" s="2">
        <v>-37.029746635075327</v>
      </c>
    </row>
    <row r="14287" spans="1:2" x14ac:dyDescent="0.25">
      <c r="A14287" s="1">
        <v>42745.920138888891</v>
      </c>
      <c r="B14287" s="2">
        <v>-47.621421560157614</v>
      </c>
    </row>
    <row r="14288" spans="1:2" x14ac:dyDescent="0.25">
      <c r="A14288" s="1">
        <v>42745.92083333333</v>
      </c>
      <c r="B14288" s="2">
        <v>-58.388164649897952</v>
      </c>
    </row>
    <row r="14289" spans="1:2" x14ac:dyDescent="0.25">
      <c r="A14289" s="1">
        <v>42745.921527777777</v>
      </c>
      <c r="B14289" s="2">
        <v>-63.024714425782442</v>
      </c>
    </row>
    <row r="14290" spans="1:2" x14ac:dyDescent="0.25">
      <c r="A14290" s="1">
        <v>42745.922222222223</v>
      </c>
      <c r="B14290" s="2">
        <v>-60.297732953366356</v>
      </c>
    </row>
    <row r="14291" spans="1:2" x14ac:dyDescent="0.25">
      <c r="A14291" s="1">
        <v>42745.92291666667</v>
      </c>
      <c r="B14291" s="2">
        <v>-49.974786863134554</v>
      </c>
    </row>
    <row r="14292" spans="1:2" x14ac:dyDescent="0.25">
      <c r="A14292" s="1">
        <v>42745.923611111109</v>
      </c>
      <c r="B14292" s="2">
        <v>-37.84644996536808</v>
      </c>
    </row>
    <row r="14293" spans="1:2" x14ac:dyDescent="0.25">
      <c r="A14293" s="1">
        <v>42745.924305555556</v>
      </c>
      <c r="B14293" s="2">
        <v>-25.165045519565563</v>
      </c>
    </row>
    <row r="14294" spans="1:2" x14ac:dyDescent="0.25">
      <c r="A14294" s="1">
        <v>42745.925000000003</v>
      </c>
      <c r="B14294" s="2">
        <v>-23.854774300055578</v>
      </c>
    </row>
    <row r="14295" spans="1:2" x14ac:dyDescent="0.25">
      <c r="A14295" s="1">
        <v>42745.925694444442</v>
      </c>
      <c r="B14295" s="2">
        <v>-22.004532379219501</v>
      </c>
    </row>
    <row r="14296" spans="1:2" x14ac:dyDescent="0.25">
      <c r="A14296" s="1">
        <v>42745.926388888889</v>
      </c>
      <c r="B14296" s="2">
        <v>-12.01739312207792</v>
      </c>
    </row>
    <row r="14297" spans="1:2" x14ac:dyDescent="0.25">
      <c r="A14297" s="1">
        <v>42745.927083333336</v>
      </c>
      <c r="B14297" s="2">
        <v>-17.352097237506921</v>
      </c>
    </row>
    <row r="14298" spans="1:2" x14ac:dyDescent="0.25">
      <c r="A14298" s="1">
        <v>42745.927777777775</v>
      </c>
      <c r="B14298" s="2">
        <v>-10.033688152962714</v>
      </c>
    </row>
    <row r="14299" spans="1:2" x14ac:dyDescent="0.25">
      <c r="A14299" s="1">
        <v>42745.928472222222</v>
      </c>
      <c r="B14299" s="2">
        <v>-15.417848495233436</v>
      </c>
    </row>
    <row r="14300" spans="1:2" x14ac:dyDescent="0.25">
      <c r="A14300" s="1">
        <v>42745.929166666669</v>
      </c>
      <c r="B14300" s="2">
        <v>-5.2284594091499459</v>
      </c>
    </row>
    <row r="14301" spans="1:2" x14ac:dyDescent="0.25">
      <c r="A14301" s="1">
        <v>42745.929861111108</v>
      </c>
      <c r="B14301" s="2">
        <v>-18.079484396603462</v>
      </c>
    </row>
    <row r="14302" spans="1:2" x14ac:dyDescent="0.25">
      <c r="A14302" s="1">
        <v>42745.930555555555</v>
      </c>
      <c r="B14302" s="2">
        <v>-2.5284523857194774</v>
      </c>
    </row>
    <row r="14303" spans="1:2" x14ac:dyDescent="0.25">
      <c r="A14303" s="1">
        <v>42745.931250000001</v>
      </c>
      <c r="B14303" s="2">
        <v>11.136588489091567</v>
      </c>
    </row>
    <row r="14304" spans="1:2" x14ac:dyDescent="0.25">
      <c r="A14304" s="1">
        <v>42745.931944444441</v>
      </c>
      <c r="B14304" s="2">
        <v>3.7086973854845078</v>
      </c>
    </row>
    <row r="14305" spans="1:2" x14ac:dyDescent="0.25">
      <c r="A14305" s="1">
        <v>42745.932638888888</v>
      </c>
      <c r="B14305" s="2">
        <v>4.1258879103445603</v>
      </c>
    </row>
    <row r="14306" spans="1:2" x14ac:dyDescent="0.25">
      <c r="A14306" s="1">
        <v>42745.933333333334</v>
      </c>
      <c r="B14306" s="2">
        <v>4.1688730629073687</v>
      </c>
    </row>
    <row r="14307" spans="1:2" x14ac:dyDescent="0.25">
      <c r="A14307" s="1">
        <v>42745.934027777781</v>
      </c>
      <c r="B14307" s="2">
        <v>8.8396298093701873</v>
      </c>
    </row>
    <row r="14308" spans="1:2" x14ac:dyDescent="0.25">
      <c r="A14308" s="1">
        <v>42745.93472222222</v>
      </c>
      <c r="B14308" s="2">
        <v>-1.1666509989105787</v>
      </c>
    </row>
    <row r="14309" spans="1:2" x14ac:dyDescent="0.25">
      <c r="A14309" s="1">
        <v>42745.935416666667</v>
      </c>
      <c r="B14309" s="2">
        <v>-3.1809589587549758</v>
      </c>
    </row>
    <row r="14310" spans="1:2" x14ac:dyDescent="0.25">
      <c r="A14310" s="1">
        <v>42745.936111111114</v>
      </c>
      <c r="B14310" s="2">
        <v>-1.4668450234865305</v>
      </c>
    </row>
    <row r="14311" spans="1:2" x14ac:dyDescent="0.25">
      <c r="A14311" s="1">
        <v>42745.936805555553</v>
      </c>
      <c r="B14311" s="2">
        <v>-6.83970147286988</v>
      </c>
    </row>
    <row r="14312" spans="1:2" x14ac:dyDescent="0.25">
      <c r="A14312" s="1">
        <v>42745.9375</v>
      </c>
      <c r="B14312" s="2">
        <v>0.90564821574856369</v>
      </c>
    </row>
    <row r="14313" spans="1:2" x14ac:dyDescent="0.25">
      <c r="A14313" s="1">
        <v>42745.938194444447</v>
      </c>
      <c r="B14313" s="2">
        <v>-9.9166301895874014</v>
      </c>
    </row>
    <row r="14314" spans="1:2" x14ac:dyDescent="0.25">
      <c r="A14314" s="1">
        <v>42745.938888888886</v>
      </c>
      <c r="B14314" s="2">
        <v>-8.2784102333932719</v>
      </c>
    </row>
    <row r="14315" spans="1:2" x14ac:dyDescent="0.25">
      <c r="A14315" s="1">
        <v>42745.939583333333</v>
      </c>
      <c r="B14315" s="2">
        <v>-2.4889660772518254</v>
      </c>
    </row>
    <row r="14316" spans="1:2" x14ac:dyDescent="0.25">
      <c r="A14316" s="1">
        <v>42745.94027777778</v>
      </c>
      <c r="B14316" s="2">
        <v>-0.11023394169363504</v>
      </c>
    </row>
    <row r="14317" spans="1:2" x14ac:dyDescent="0.25">
      <c r="A14317" s="1">
        <v>42745.940972222219</v>
      </c>
      <c r="B14317" s="2">
        <v>5.5415762466465823</v>
      </c>
    </row>
    <row r="14318" spans="1:2" x14ac:dyDescent="0.25">
      <c r="A14318" s="1">
        <v>42745.941666666666</v>
      </c>
      <c r="B14318" s="2">
        <v>15.844971675407821</v>
      </c>
    </row>
    <row r="14319" spans="1:2" x14ac:dyDescent="0.25">
      <c r="A14319" s="1">
        <v>42745.942361111112</v>
      </c>
      <c r="B14319" s="2">
        <v>11.944492987666552</v>
      </c>
    </row>
    <row r="14320" spans="1:2" x14ac:dyDescent="0.25">
      <c r="A14320" s="1">
        <v>42745.943055555559</v>
      </c>
      <c r="B14320" s="2">
        <v>23.608236610100235</v>
      </c>
    </row>
    <row r="14321" spans="1:2" x14ac:dyDescent="0.25">
      <c r="A14321" s="1">
        <v>42745.943749999999</v>
      </c>
      <c r="B14321" s="2">
        <v>21.845038953347832</v>
      </c>
    </row>
    <row r="14322" spans="1:2" x14ac:dyDescent="0.25">
      <c r="A14322" s="1">
        <v>42745.944444444445</v>
      </c>
      <c r="B14322" s="2">
        <v>39.698577986093007</v>
      </c>
    </row>
    <row r="14323" spans="1:2" x14ac:dyDescent="0.25">
      <c r="A14323" s="1">
        <v>42745.945138888892</v>
      </c>
      <c r="B14323" s="2">
        <v>59.400095449803239</v>
      </c>
    </row>
    <row r="14324" spans="1:2" x14ac:dyDescent="0.25">
      <c r="A14324" s="1">
        <v>42745.945833333331</v>
      </c>
      <c r="B14324" s="2">
        <v>58.23149331340877</v>
      </c>
    </row>
    <row r="14325" spans="1:2" x14ac:dyDescent="0.25">
      <c r="A14325" s="1">
        <v>42745.946527777778</v>
      </c>
      <c r="B14325" s="2">
        <v>53.529236092018742</v>
      </c>
    </row>
    <row r="14326" spans="1:2" x14ac:dyDescent="0.25">
      <c r="A14326" s="1">
        <v>42745.947222222225</v>
      </c>
      <c r="B14326" s="2">
        <v>52.288014456460949</v>
      </c>
    </row>
    <row r="14327" spans="1:2" x14ac:dyDescent="0.25">
      <c r="A14327" s="1">
        <v>42745.947916666664</v>
      </c>
      <c r="B14327" s="2">
        <v>66.454216996430958</v>
      </c>
    </row>
    <row r="14328" spans="1:2" x14ac:dyDescent="0.25">
      <c r="A14328" s="1">
        <v>42745.948611111111</v>
      </c>
      <c r="B14328" s="2">
        <v>66.18890556194431</v>
      </c>
    </row>
    <row r="14329" spans="1:2" x14ac:dyDescent="0.25">
      <c r="A14329" s="1">
        <v>42745.949305555558</v>
      </c>
      <c r="B14329" s="2">
        <v>72.868584153306443</v>
      </c>
    </row>
    <row r="14330" spans="1:2" x14ac:dyDescent="0.25">
      <c r="A14330" s="1">
        <v>42745.95</v>
      </c>
      <c r="B14330" s="2">
        <v>73.881740973022531</v>
      </c>
    </row>
    <row r="14331" spans="1:2" x14ac:dyDescent="0.25">
      <c r="A14331" s="1">
        <v>42745.950694444444</v>
      </c>
      <c r="B14331" s="2">
        <v>73.359040030668254</v>
      </c>
    </row>
    <row r="14332" spans="1:2" x14ac:dyDescent="0.25">
      <c r="A14332" s="1">
        <v>42745.951388888891</v>
      </c>
      <c r="B14332" s="2">
        <v>67.388093185135702</v>
      </c>
    </row>
    <row r="14333" spans="1:2" x14ac:dyDescent="0.25">
      <c r="A14333" s="1">
        <v>42745.95208333333</v>
      </c>
      <c r="B14333" s="2">
        <v>60.935810183037148</v>
      </c>
    </row>
    <row r="14334" spans="1:2" x14ac:dyDescent="0.25">
      <c r="A14334" s="1">
        <v>42745.952777777777</v>
      </c>
      <c r="B14334" s="2">
        <v>58.592386487283513</v>
      </c>
    </row>
    <row r="14335" spans="1:2" x14ac:dyDescent="0.25">
      <c r="A14335" s="1">
        <v>42745.953472222223</v>
      </c>
      <c r="B14335" s="2">
        <v>44.555135085883862</v>
      </c>
    </row>
    <row r="14336" spans="1:2" x14ac:dyDescent="0.25">
      <c r="A14336" s="1">
        <v>42745.95416666667</v>
      </c>
      <c r="B14336" s="2">
        <v>33.039285180055593</v>
      </c>
    </row>
    <row r="14337" spans="1:2" x14ac:dyDescent="0.25">
      <c r="A14337" s="1">
        <v>42745.954861111109</v>
      </c>
      <c r="B14337" s="2">
        <v>29.698788477591975</v>
      </c>
    </row>
    <row r="14338" spans="1:2" x14ac:dyDescent="0.25">
      <c r="A14338" s="1">
        <v>42745.955555555556</v>
      </c>
      <c r="B14338" s="2">
        <v>23.478641710020504</v>
      </c>
    </row>
    <row r="14339" spans="1:2" x14ac:dyDescent="0.25">
      <c r="A14339" s="1">
        <v>42745.956250000003</v>
      </c>
      <c r="B14339" s="2">
        <v>4.5473718003001222</v>
      </c>
    </row>
    <row r="14340" spans="1:2" x14ac:dyDescent="0.25">
      <c r="A14340" s="1">
        <v>42745.956944444442</v>
      </c>
      <c r="B14340" s="2">
        <v>7.0730663709187258</v>
      </c>
    </row>
    <row r="14341" spans="1:2" x14ac:dyDescent="0.25">
      <c r="A14341" s="1">
        <v>42745.957638888889</v>
      </c>
      <c r="B14341" s="2">
        <v>17.027964751731393</v>
      </c>
    </row>
    <row r="14342" spans="1:2" x14ac:dyDescent="0.25">
      <c r="A14342" s="1">
        <v>42745.958333333336</v>
      </c>
      <c r="B14342" s="2">
        <v>23.983591404239995</v>
      </c>
    </row>
    <row r="14343" spans="1:2" x14ac:dyDescent="0.25">
      <c r="A14343" s="1">
        <v>42745.959027777775</v>
      </c>
      <c r="B14343" s="2">
        <v>34.3198928772239</v>
      </c>
    </row>
    <row r="14344" spans="1:2" x14ac:dyDescent="0.25">
      <c r="A14344" s="1">
        <v>42745.959722222222</v>
      </c>
      <c r="B14344" s="2">
        <v>40.624713158094288</v>
      </c>
    </row>
    <row r="14345" spans="1:2" x14ac:dyDescent="0.25">
      <c r="A14345" s="1">
        <v>42745.960416666669</v>
      </c>
      <c r="B14345" s="2">
        <v>38.838992528653279</v>
      </c>
    </row>
    <row r="14346" spans="1:2" x14ac:dyDescent="0.25">
      <c r="A14346" s="1">
        <v>42745.961111111108</v>
      </c>
      <c r="B14346" s="2">
        <v>48.328346696759397</v>
      </c>
    </row>
    <row r="14347" spans="1:2" x14ac:dyDescent="0.25">
      <c r="A14347" s="1">
        <v>42745.961805555555</v>
      </c>
      <c r="B14347" s="2">
        <v>46.069375639366143</v>
      </c>
    </row>
    <row r="14348" spans="1:2" x14ac:dyDescent="0.25">
      <c r="A14348" s="1">
        <v>42745.962500000001</v>
      </c>
      <c r="B14348" s="2">
        <v>40.873587545502232</v>
      </c>
    </row>
    <row r="14349" spans="1:2" x14ac:dyDescent="0.25">
      <c r="A14349" s="1">
        <v>42745.963194444441</v>
      </c>
      <c r="B14349" s="2">
        <v>43.494408872021204</v>
      </c>
    </row>
    <row r="14350" spans="1:2" x14ac:dyDescent="0.25">
      <c r="A14350" s="1">
        <v>42745.963888888888</v>
      </c>
      <c r="B14350" s="2">
        <v>36.676845320581442</v>
      </c>
    </row>
    <row r="14351" spans="1:2" x14ac:dyDescent="0.25">
      <c r="A14351" s="1">
        <v>42745.964583333334</v>
      </c>
      <c r="B14351" s="2">
        <v>27.212511612657302</v>
      </c>
    </row>
    <row r="14352" spans="1:2" x14ac:dyDescent="0.25">
      <c r="A14352" s="1">
        <v>42745.965277777781</v>
      </c>
      <c r="B14352" s="2">
        <v>23.958243403300003</v>
      </c>
    </row>
    <row r="14353" spans="1:2" x14ac:dyDescent="0.25">
      <c r="A14353" s="1">
        <v>42745.96597222222</v>
      </c>
      <c r="B14353" s="2">
        <v>5.7979112557843715</v>
      </c>
    </row>
    <row r="14354" spans="1:2" x14ac:dyDescent="0.25">
      <c r="A14354" s="1">
        <v>42745.966666666667</v>
      </c>
      <c r="B14354" s="2">
        <v>-7.8270134824502744</v>
      </c>
    </row>
    <row r="14355" spans="1:2" x14ac:dyDescent="0.25">
      <c r="A14355" s="1">
        <v>42745.967361111114</v>
      </c>
      <c r="B14355" s="2">
        <v>-18.086694845074575</v>
      </c>
    </row>
    <row r="14356" spans="1:2" x14ac:dyDescent="0.25">
      <c r="A14356" s="1">
        <v>42745.968055555553</v>
      </c>
      <c r="B14356" s="2">
        <v>-17.444327153896058</v>
      </c>
    </row>
    <row r="14357" spans="1:2" x14ac:dyDescent="0.25">
      <c r="A14357" s="1">
        <v>42745.96875</v>
      </c>
      <c r="B14357" s="2">
        <v>-13.159552843148898</v>
      </c>
    </row>
    <row r="14358" spans="1:2" x14ac:dyDescent="0.25">
      <c r="A14358" s="1">
        <v>42745.969444444447</v>
      </c>
      <c r="B14358" s="2">
        <v>-23.521105029942312</v>
      </c>
    </row>
    <row r="14359" spans="1:2" x14ac:dyDescent="0.25">
      <c r="A14359" s="1">
        <v>42745.970138888886</v>
      </c>
      <c r="B14359" s="2">
        <v>-26.677384674281832</v>
      </c>
    </row>
    <row r="14360" spans="1:2" x14ac:dyDescent="0.25">
      <c r="A14360" s="1">
        <v>42745.970833333333</v>
      </c>
      <c r="B14360" s="2">
        <v>-35.105817361048928</v>
      </c>
    </row>
    <row r="14361" spans="1:2" x14ac:dyDescent="0.25">
      <c r="A14361" s="1">
        <v>42745.97152777778</v>
      </c>
      <c r="B14361" s="2">
        <v>-36.948684135652726</v>
      </c>
    </row>
    <row r="14362" spans="1:2" x14ac:dyDescent="0.25">
      <c r="A14362" s="1">
        <v>42745.972222222219</v>
      </c>
      <c r="B14362" s="2">
        <v>-32.04814726922438</v>
      </c>
    </row>
    <row r="14363" spans="1:2" x14ac:dyDescent="0.25">
      <c r="A14363" s="1">
        <v>42745.972916666666</v>
      </c>
      <c r="B14363" s="2">
        <v>-4.6222478211015794</v>
      </c>
    </row>
    <row r="14364" spans="1:2" x14ac:dyDescent="0.25">
      <c r="A14364" s="1">
        <v>42745.973611111112</v>
      </c>
      <c r="B14364" s="2">
        <v>15.506980137093645</v>
      </c>
    </row>
    <row r="14365" spans="1:2" x14ac:dyDescent="0.25">
      <c r="A14365" s="1">
        <v>42745.974305555559</v>
      </c>
      <c r="B14365" s="2">
        <v>23.045646984111226</v>
      </c>
    </row>
    <row r="14366" spans="1:2" x14ac:dyDescent="0.25">
      <c r="A14366" s="1">
        <v>42745.974999999999</v>
      </c>
      <c r="B14366" s="2">
        <v>21.282477617793482</v>
      </c>
    </row>
    <row r="14367" spans="1:2" x14ac:dyDescent="0.25">
      <c r="A14367" s="1">
        <v>42745.975694444445</v>
      </c>
      <c r="B14367" s="2">
        <v>22.031925668036273</v>
      </c>
    </row>
    <row r="14368" spans="1:2" x14ac:dyDescent="0.25">
      <c r="A14368" s="1">
        <v>42745.976388888892</v>
      </c>
      <c r="B14368" s="2">
        <v>44.621802764820558</v>
      </c>
    </row>
    <row r="14369" spans="1:2" x14ac:dyDescent="0.25">
      <c r="A14369" s="1">
        <v>42745.977083333331</v>
      </c>
      <c r="B14369" s="2">
        <v>59.341062325007321</v>
      </c>
    </row>
    <row r="14370" spans="1:2" x14ac:dyDescent="0.25">
      <c r="A14370" s="1">
        <v>42745.977777777778</v>
      </c>
      <c r="B14370" s="2">
        <v>60.694263991828002</v>
      </c>
    </row>
    <row r="14371" spans="1:2" x14ac:dyDescent="0.25">
      <c r="A14371" s="1">
        <v>42745.978472222225</v>
      </c>
      <c r="B14371" s="2">
        <v>66.551962196577605</v>
      </c>
    </row>
    <row r="14372" spans="1:2" x14ac:dyDescent="0.25">
      <c r="A14372" s="1">
        <v>42745.979166666664</v>
      </c>
      <c r="B14372" s="2">
        <v>64.776725405197553</v>
      </c>
    </row>
    <row r="14373" spans="1:2" x14ac:dyDescent="0.25">
      <c r="A14373" s="1">
        <v>42745.979861111111</v>
      </c>
      <c r="B14373" s="2">
        <v>72.069507404042326</v>
      </c>
    </row>
    <row r="14374" spans="1:2" x14ac:dyDescent="0.25">
      <c r="A14374" s="1">
        <v>42745.980555555558</v>
      </c>
      <c r="B14374" s="2">
        <v>67.717122827087096</v>
      </c>
    </row>
    <row r="14375" spans="1:2" x14ac:dyDescent="0.25">
      <c r="A14375" s="1">
        <v>42745.981249999997</v>
      </c>
      <c r="B14375" s="2">
        <v>69.659377116576067</v>
      </c>
    </row>
    <row r="14376" spans="1:2" x14ac:dyDescent="0.25">
      <c r="A14376" s="1">
        <v>42745.981944444444</v>
      </c>
      <c r="B14376" s="2">
        <v>82.674425031675497</v>
      </c>
    </row>
    <row r="14377" spans="1:2" x14ac:dyDescent="0.25">
      <c r="A14377" s="1">
        <v>42745.982638888891</v>
      </c>
      <c r="B14377" s="2">
        <v>81.619401027687132</v>
      </c>
    </row>
    <row r="14378" spans="1:2" x14ac:dyDescent="0.25">
      <c r="A14378" s="1">
        <v>42745.98333333333</v>
      </c>
      <c r="B14378" s="2">
        <v>72.82548126047962</v>
      </c>
    </row>
    <row r="14379" spans="1:2" x14ac:dyDescent="0.25">
      <c r="A14379" s="1">
        <v>42745.984027777777</v>
      </c>
      <c r="B14379" s="2">
        <v>71.747382493926366</v>
      </c>
    </row>
    <row r="14380" spans="1:2" x14ac:dyDescent="0.25">
      <c r="A14380" s="1">
        <v>42745.984722222223</v>
      </c>
      <c r="B14380" s="2">
        <v>67.423717234698898</v>
      </c>
    </row>
    <row r="14381" spans="1:2" x14ac:dyDescent="0.25">
      <c r="A14381" s="1">
        <v>42745.98541666667</v>
      </c>
      <c r="B14381" s="2">
        <v>60.731991449862832</v>
      </c>
    </row>
    <row r="14382" spans="1:2" x14ac:dyDescent="0.25">
      <c r="A14382" s="1">
        <v>42745.986111111109</v>
      </c>
      <c r="B14382" s="2">
        <v>58.701996342084023</v>
      </c>
    </row>
    <row r="14383" spans="1:2" x14ac:dyDescent="0.25">
      <c r="A14383" s="1">
        <v>42745.986805555556</v>
      </c>
      <c r="B14383" s="2">
        <v>46.232587154239688</v>
      </c>
    </row>
    <row r="14384" spans="1:2" x14ac:dyDescent="0.25">
      <c r="A14384" s="1">
        <v>42745.987500000003</v>
      </c>
      <c r="B14384" s="2">
        <v>55.456918222530902</v>
      </c>
    </row>
    <row r="14385" spans="1:2" x14ac:dyDescent="0.25">
      <c r="A14385" s="1">
        <v>42745.988194444442</v>
      </c>
      <c r="B14385" s="2">
        <v>61.593234660406594</v>
      </c>
    </row>
    <row r="14386" spans="1:2" x14ac:dyDescent="0.25">
      <c r="A14386" s="1">
        <v>42745.988888888889</v>
      </c>
      <c r="B14386" s="2">
        <v>27.506980699682995</v>
      </c>
    </row>
    <row r="14387" spans="1:2" x14ac:dyDescent="0.25">
      <c r="A14387" s="1">
        <v>42745.989583333336</v>
      </c>
      <c r="B14387" s="2">
        <v>21.818492415693861</v>
      </c>
    </row>
    <row r="14388" spans="1:2" x14ac:dyDescent="0.25">
      <c r="A14388" s="1">
        <v>42745.990277777775</v>
      </c>
      <c r="B14388" s="2">
        <v>20.422730772175903</v>
      </c>
    </row>
    <row r="14389" spans="1:2" x14ac:dyDescent="0.25">
      <c r="A14389" s="1">
        <v>42745.990972222222</v>
      </c>
      <c r="B14389" s="2">
        <v>24.715064867747422</v>
      </c>
    </row>
    <row r="14390" spans="1:2" x14ac:dyDescent="0.25">
      <c r="A14390" s="1">
        <v>42745.991666666669</v>
      </c>
      <c r="B14390" s="2">
        <v>21.028934810716599</v>
      </c>
    </row>
    <row r="14391" spans="1:2" x14ac:dyDescent="0.25">
      <c r="A14391" s="1">
        <v>42745.992361111108</v>
      </c>
      <c r="B14391" s="2">
        <v>24.581119390850169</v>
      </c>
    </row>
    <row r="14392" spans="1:2" x14ac:dyDescent="0.25">
      <c r="A14392" s="1">
        <v>42745.993055555555</v>
      </c>
      <c r="B14392" s="2">
        <v>31.314380819197201</v>
      </c>
    </row>
    <row r="14393" spans="1:2" x14ac:dyDescent="0.25">
      <c r="A14393" s="1">
        <v>42745.993750000001</v>
      </c>
      <c r="B14393" s="2">
        <v>21.191145002970977</v>
      </c>
    </row>
    <row r="14394" spans="1:2" x14ac:dyDescent="0.25">
      <c r="A14394" s="1">
        <v>42745.994444444441</v>
      </c>
      <c r="B14394" s="2">
        <v>7.8352523658211188</v>
      </c>
    </row>
    <row r="14395" spans="1:2" x14ac:dyDescent="0.25">
      <c r="A14395" s="1">
        <v>42745.995138888888</v>
      </c>
      <c r="B14395" s="2">
        <v>4.8752045649986639</v>
      </c>
    </row>
    <row r="14396" spans="1:2" x14ac:dyDescent="0.25">
      <c r="A14396" s="1">
        <v>42745.995833333334</v>
      </c>
      <c r="B14396" s="2">
        <v>10.657033581832851</v>
      </c>
    </row>
    <row r="14397" spans="1:2" x14ac:dyDescent="0.25">
      <c r="A14397" s="1">
        <v>42745.996527777781</v>
      </c>
      <c r="B14397" s="2">
        <v>16.941738650222153</v>
      </c>
    </row>
    <row r="14398" spans="1:2" x14ac:dyDescent="0.25">
      <c r="A14398" s="1">
        <v>42745.99722222222</v>
      </c>
      <c r="B14398" s="2">
        <v>20.716243015456712</v>
      </c>
    </row>
    <row r="14399" spans="1:2" x14ac:dyDescent="0.25">
      <c r="A14399" s="1">
        <v>42745.997916666667</v>
      </c>
      <c r="B14399" s="2">
        <v>39.791350178415207</v>
      </c>
    </row>
    <row r="14400" spans="1:2" x14ac:dyDescent="0.25">
      <c r="A14400" s="1">
        <v>42745.998611111114</v>
      </c>
      <c r="B14400" s="2">
        <v>50.595167109991117</v>
      </c>
    </row>
    <row r="14401" spans="1:2" x14ac:dyDescent="0.25">
      <c r="A14401" s="1">
        <v>42745.999305555553</v>
      </c>
      <c r="B14401" s="2">
        <v>58.338425889077676</v>
      </c>
    </row>
    <row r="14402" spans="1:2" x14ac:dyDescent="0.25">
      <c r="A14402" s="1">
        <v>42746</v>
      </c>
      <c r="B14402" s="2">
        <v>70.612725233901685</v>
      </c>
    </row>
    <row r="14403" spans="1:2" x14ac:dyDescent="0.25">
      <c r="A14403" s="1">
        <v>42746.000694444447</v>
      </c>
      <c r="B14403" s="2">
        <v>78.314059542724863</v>
      </c>
    </row>
    <row r="14404" spans="1:2" x14ac:dyDescent="0.25">
      <c r="A14404" s="1">
        <v>42746.001388888886</v>
      </c>
      <c r="B14404" s="2">
        <v>92.543542196520136</v>
      </c>
    </row>
    <row r="14405" spans="1:2" x14ac:dyDescent="0.25">
      <c r="A14405" s="1">
        <v>42746.002083333333</v>
      </c>
      <c r="B14405" s="2">
        <v>81.157743837866775</v>
      </c>
    </row>
    <row r="14406" spans="1:2" x14ac:dyDescent="0.25">
      <c r="A14406" s="1">
        <v>42746.00277777778</v>
      </c>
      <c r="B14406" s="2">
        <v>61.728285716885388</v>
      </c>
    </row>
    <row r="14407" spans="1:2" x14ac:dyDescent="0.25">
      <c r="A14407" s="1">
        <v>42746.003472222219</v>
      </c>
      <c r="B14407" s="2">
        <v>45.437177194287749</v>
      </c>
    </row>
    <row r="14408" spans="1:2" x14ac:dyDescent="0.25">
      <c r="A14408" s="1">
        <v>42746.004166666666</v>
      </c>
      <c r="B14408" s="2">
        <v>22.457394742828424</v>
      </c>
    </row>
    <row r="14409" spans="1:2" x14ac:dyDescent="0.25">
      <c r="A14409" s="1">
        <v>42746.004861111112</v>
      </c>
      <c r="B14409" s="2">
        <v>-6.0272907298174685</v>
      </c>
    </row>
    <row r="14410" spans="1:2" x14ac:dyDescent="0.25">
      <c r="A14410" s="1">
        <v>42746.005555555559</v>
      </c>
      <c r="B14410" s="2">
        <v>-7.8339389830158321</v>
      </c>
    </row>
    <row r="14411" spans="1:2" x14ac:dyDescent="0.25">
      <c r="A14411" s="1">
        <v>42746.006249999999</v>
      </c>
      <c r="B14411" s="2">
        <v>-17.673712014744524</v>
      </c>
    </row>
    <row r="14412" spans="1:2" x14ac:dyDescent="0.25">
      <c r="A14412" s="1">
        <v>42746.006944444445</v>
      </c>
      <c r="B14412" s="2">
        <v>-20.539200050811633</v>
      </c>
    </row>
    <row r="14413" spans="1:2" x14ac:dyDescent="0.25">
      <c r="A14413" s="1">
        <v>42746.007638888892</v>
      </c>
      <c r="B14413" s="2">
        <v>-13.511974384155474</v>
      </c>
    </row>
    <row r="14414" spans="1:2" x14ac:dyDescent="0.25">
      <c r="A14414" s="1">
        <v>42746.008333333331</v>
      </c>
      <c r="B14414" s="2">
        <v>-11.277183061787703</v>
      </c>
    </row>
    <row r="14415" spans="1:2" x14ac:dyDescent="0.25">
      <c r="A14415" s="1">
        <v>42746.009027777778</v>
      </c>
      <c r="B14415" s="2">
        <v>6.0011122683140758</v>
      </c>
    </row>
    <row r="14416" spans="1:2" x14ac:dyDescent="0.25">
      <c r="A14416" s="1">
        <v>42746.009722222225</v>
      </c>
      <c r="B14416" s="2">
        <v>16.6283881808505</v>
      </c>
    </row>
    <row r="14417" spans="1:2" x14ac:dyDescent="0.25">
      <c r="A14417" s="1">
        <v>42746.010416666664</v>
      </c>
      <c r="B14417" s="2">
        <v>19.174167774622521</v>
      </c>
    </row>
    <row r="14418" spans="1:2" x14ac:dyDescent="0.25">
      <c r="A14418" s="1">
        <v>42746.011111111111</v>
      </c>
      <c r="B14418" s="2">
        <v>34.462485126980752</v>
      </c>
    </row>
    <row r="14419" spans="1:2" x14ac:dyDescent="0.25">
      <c r="A14419" s="1">
        <v>42746.011805555558</v>
      </c>
      <c r="B14419" s="2">
        <v>41.517125513631619</v>
      </c>
    </row>
    <row r="14420" spans="1:2" x14ac:dyDescent="0.25">
      <c r="A14420" s="1">
        <v>42746.012499999997</v>
      </c>
      <c r="B14420" s="2">
        <v>46.65645900021773</v>
      </c>
    </row>
    <row r="14421" spans="1:2" x14ac:dyDescent="0.25">
      <c r="A14421" s="1">
        <v>42746.013194444444</v>
      </c>
      <c r="B14421" s="2">
        <v>39.190668431454107</v>
      </c>
    </row>
    <row r="14422" spans="1:2" x14ac:dyDescent="0.25">
      <c r="A14422" s="1">
        <v>42746.013888888891</v>
      </c>
      <c r="B14422" s="2">
        <v>33.215800879931585</v>
      </c>
    </row>
    <row r="14423" spans="1:2" x14ac:dyDescent="0.25">
      <c r="A14423" s="1">
        <v>42746.01458333333</v>
      </c>
      <c r="B14423" s="2">
        <v>9.7272666696876211</v>
      </c>
    </row>
    <row r="14424" spans="1:2" x14ac:dyDescent="0.25">
      <c r="A14424" s="1">
        <v>42746.015277777777</v>
      </c>
      <c r="B14424" s="2">
        <v>12.537304639119732</v>
      </c>
    </row>
    <row r="14425" spans="1:2" x14ac:dyDescent="0.25">
      <c r="A14425" s="1">
        <v>42746.015972222223</v>
      </c>
      <c r="B14425" s="2">
        <v>12.990199249262757</v>
      </c>
    </row>
    <row r="14426" spans="1:2" x14ac:dyDescent="0.25">
      <c r="A14426" s="1">
        <v>42746.01666666667</v>
      </c>
      <c r="B14426" s="2">
        <v>21.768072628788893</v>
      </c>
    </row>
    <row r="14427" spans="1:2" x14ac:dyDescent="0.25">
      <c r="A14427" s="1">
        <v>42746.017361111109</v>
      </c>
      <c r="B14427" s="2">
        <v>33.893663822520224</v>
      </c>
    </row>
    <row r="14428" spans="1:2" x14ac:dyDescent="0.25">
      <c r="A14428" s="1">
        <v>42746.018055555556</v>
      </c>
      <c r="B14428" s="2">
        <v>24.707315025293791</v>
      </c>
    </row>
    <row r="14429" spans="1:2" x14ac:dyDescent="0.25">
      <c r="A14429" s="1">
        <v>42746.018750000003</v>
      </c>
      <c r="B14429" s="2">
        <v>19.065603763542942</v>
      </c>
    </row>
    <row r="14430" spans="1:2" x14ac:dyDescent="0.25">
      <c r="A14430" s="1">
        <v>42746.019444444442</v>
      </c>
      <c r="B14430" s="2">
        <v>21.602073615660142</v>
      </c>
    </row>
    <row r="14431" spans="1:2" x14ac:dyDescent="0.25">
      <c r="A14431" s="1">
        <v>42746.020138888889</v>
      </c>
      <c r="B14431" s="2">
        <v>27.995220541431141</v>
      </c>
    </row>
    <row r="14432" spans="1:2" x14ac:dyDescent="0.25">
      <c r="A14432" s="1">
        <v>42746.020833333336</v>
      </c>
      <c r="B14432" s="2">
        <v>34.559117604237208</v>
      </c>
    </row>
    <row r="14433" spans="1:2" x14ac:dyDescent="0.25">
      <c r="A14433" s="1">
        <v>42746.021527777775</v>
      </c>
      <c r="B14433" s="2">
        <v>48.583907549584787</v>
      </c>
    </row>
    <row r="14434" spans="1:2" x14ac:dyDescent="0.25">
      <c r="A14434" s="1">
        <v>42746.022222222222</v>
      </c>
      <c r="B14434" s="2">
        <v>44.842744042151509</v>
      </c>
    </row>
    <row r="14435" spans="1:2" x14ac:dyDescent="0.25">
      <c r="A14435" s="1">
        <v>42746.022916666669</v>
      </c>
      <c r="B14435" s="2">
        <v>47.19076325913872</v>
      </c>
    </row>
    <row r="14436" spans="1:2" x14ac:dyDescent="0.25">
      <c r="A14436" s="1">
        <v>42746.023611111108</v>
      </c>
      <c r="B14436" s="2">
        <v>41.073383324663155</v>
      </c>
    </row>
    <row r="14437" spans="1:2" x14ac:dyDescent="0.25">
      <c r="A14437" s="1">
        <v>42746.024305555555</v>
      </c>
      <c r="B14437" s="2">
        <v>39.873473982909736</v>
      </c>
    </row>
    <row r="14438" spans="1:2" x14ac:dyDescent="0.25">
      <c r="A14438" s="1">
        <v>42746.025000000001</v>
      </c>
      <c r="B14438" s="2">
        <v>48.26318714803201</v>
      </c>
    </row>
    <row r="14439" spans="1:2" x14ac:dyDescent="0.25">
      <c r="A14439" s="1">
        <v>42746.025694444441</v>
      </c>
      <c r="B14439" s="2">
        <v>57.660327173439633</v>
      </c>
    </row>
    <row r="14440" spans="1:2" x14ac:dyDescent="0.25">
      <c r="A14440" s="1">
        <v>42746.026388888888</v>
      </c>
      <c r="B14440" s="2">
        <v>60.087657865035972</v>
      </c>
    </row>
    <row r="14441" spans="1:2" x14ac:dyDescent="0.25">
      <c r="A14441" s="1">
        <v>42746.027083333334</v>
      </c>
      <c r="B14441" s="2">
        <v>65.403624575742285</v>
      </c>
    </row>
    <row r="14442" spans="1:2" x14ac:dyDescent="0.25">
      <c r="A14442" s="1">
        <v>42746.027777777781</v>
      </c>
      <c r="B14442" s="2">
        <v>54.204284169742216</v>
      </c>
    </row>
    <row r="14443" spans="1:2" x14ac:dyDescent="0.25">
      <c r="A14443" s="1">
        <v>42746.02847222222</v>
      </c>
      <c r="B14443" s="2">
        <v>39.23860582039439</v>
      </c>
    </row>
    <row r="14444" spans="1:2" x14ac:dyDescent="0.25">
      <c r="A14444" s="1">
        <v>42746.029166666667</v>
      </c>
      <c r="B14444" s="2">
        <v>23.963895964593394</v>
      </c>
    </row>
    <row r="14445" spans="1:2" x14ac:dyDescent="0.25">
      <c r="A14445" s="1">
        <v>42746.029861111114</v>
      </c>
      <c r="B14445" s="2">
        <v>24.921422535931438</v>
      </c>
    </row>
    <row r="14446" spans="1:2" x14ac:dyDescent="0.25">
      <c r="A14446" s="1">
        <v>42746.030555555553</v>
      </c>
      <c r="B14446" s="2">
        <v>18.77690863950799</v>
      </c>
    </row>
    <row r="14447" spans="1:2" x14ac:dyDescent="0.25">
      <c r="A14447" s="1">
        <v>42746.03125</v>
      </c>
      <c r="B14447" s="2">
        <v>19.335653878782857</v>
      </c>
    </row>
    <row r="14448" spans="1:2" x14ac:dyDescent="0.25">
      <c r="A14448" s="1">
        <v>42746.031944444447</v>
      </c>
      <c r="B14448" s="2">
        <v>11.402666000962199</v>
      </c>
    </row>
    <row r="14449" spans="1:2" x14ac:dyDescent="0.25">
      <c r="A14449" s="1">
        <v>42746.032638888886</v>
      </c>
      <c r="B14449" s="2">
        <v>16.572210434409985</v>
      </c>
    </row>
    <row r="14450" spans="1:2" x14ac:dyDescent="0.25">
      <c r="A14450" s="1">
        <v>42746.033333333333</v>
      </c>
      <c r="B14450" s="2">
        <v>8.7669756521878295</v>
      </c>
    </row>
    <row r="14451" spans="1:2" x14ac:dyDescent="0.25">
      <c r="A14451" s="1">
        <v>42746.03402777778</v>
      </c>
      <c r="B14451" s="2">
        <v>8.0408574311382832</v>
      </c>
    </row>
    <row r="14452" spans="1:2" x14ac:dyDescent="0.25">
      <c r="A14452" s="1">
        <v>42746.034722222219</v>
      </c>
      <c r="B14452" s="2">
        <v>-2.6347055102097028</v>
      </c>
    </row>
    <row r="14453" spans="1:2" x14ac:dyDescent="0.25">
      <c r="A14453" s="1">
        <v>42746.035416666666</v>
      </c>
      <c r="B14453" s="2">
        <v>-14.390502684939808</v>
      </c>
    </row>
    <row r="14454" spans="1:2" x14ac:dyDescent="0.25">
      <c r="A14454" s="1">
        <v>42746.036111111112</v>
      </c>
      <c r="B14454" s="2">
        <v>-7.8495764995420663</v>
      </c>
    </row>
    <row r="14455" spans="1:2" x14ac:dyDescent="0.25">
      <c r="A14455" s="1">
        <v>42746.036805555559</v>
      </c>
      <c r="B14455" s="2">
        <v>3.5189258875451439</v>
      </c>
    </row>
    <row r="14456" spans="1:2" x14ac:dyDescent="0.25">
      <c r="A14456" s="1">
        <v>42746.037499999999</v>
      </c>
      <c r="B14456" s="2">
        <v>6.0562871133811615</v>
      </c>
    </row>
    <row r="14457" spans="1:2" x14ac:dyDescent="0.25">
      <c r="A14457" s="1">
        <v>42746.038194444445</v>
      </c>
      <c r="B14457" s="2">
        <v>19.363410104654029</v>
      </c>
    </row>
    <row r="14458" spans="1:2" x14ac:dyDescent="0.25">
      <c r="A14458" s="1">
        <v>42746.038888888892</v>
      </c>
      <c r="B14458" s="2">
        <v>37.70184354483596</v>
      </c>
    </row>
    <row r="14459" spans="1:2" x14ac:dyDescent="0.25">
      <c r="A14459" s="1">
        <v>42746.039583333331</v>
      </c>
      <c r="B14459" s="2">
        <v>55.677658163366139</v>
      </c>
    </row>
    <row r="14460" spans="1:2" x14ac:dyDescent="0.25">
      <c r="A14460" s="1">
        <v>42746.040277777778</v>
      </c>
      <c r="B14460" s="2">
        <v>41.169878011079469</v>
      </c>
    </row>
    <row r="14461" spans="1:2" x14ac:dyDescent="0.25">
      <c r="A14461" s="1">
        <v>42746.040972222225</v>
      </c>
      <c r="B14461" s="2">
        <v>48.335942115961615</v>
      </c>
    </row>
    <row r="14462" spans="1:2" x14ac:dyDescent="0.25">
      <c r="A14462" s="1">
        <v>42746.041666666664</v>
      </c>
      <c r="B14462" s="2">
        <v>42.196490446076496</v>
      </c>
    </row>
    <row r="14463" spans="1:2" x14ac:dyDescent="0.25">
      <c r="A14463" s="1">
        <v>42746.042361111111</v>
      </c>
      <c r="B14463" s="2">
        <v>41.131227943273068</v>
      </c>
    </row>
    <row r="14464" spans="1:2" x14ac:dyDescent="0.25">
      <c r="A14464" s="1">
        <v>42746.043055555558</v>
      </c>
      <c r="B14464" s="2">
        <v>36.448062811386869</v>
      </c>
    </row>
    <row r="14465" spans="1:2" x14ac:dyDescent="0.25">
      <c r="A14465" s="1">
        <v>42746.043749999997</v>
      </c>
      <c r="B14465" s="2">
        <v>30.99392017966505</v>
      </c>
    </row>
    <row r="14466" spans="1:2" x14ac:dyDescent="0.25">
      <c r="A14466" s="1">
        <v>42746.044444444444</v>
      </c>
      <c r="B14466" s="2">
        <v>32.165546546562112</v>
      </c>
    </row>
    <row r="14467" spans="1:2" x14ac:dyDescent="0.25">
      <c r="A14467" s="1">
        <v>42746.045138888891</v>
      </c>
      <c r="B14467" s="2">
        <v>33.004295403002956</v>
      </c>
    </row>
    <row r="14468" spans="1:2" x14ac:dyDescent="0.25">
      <c r="A14468" s="1">
        <v>42746.04583333333</v>
      </c>
      <c r="B14468" s="2">
        <v>41.053527712742408</v>
      </c>
    </row>
    <row r="14469" spans="1:2" x14ac:dyDescent="0.25">
      <c r="A14469" s="1">
        <v>42746.046527777777</v>
      </c>
      <c r="B14469" s="2">
        <v>43.423656025565286</v>
      </c>
    </row>
    <row r="14470" spans="1:2" x14ac:dyDescent="0.25">
      <c r="A14470" s="1">
        <v>42746.047222222223</v>
      </c>
      <c r="B14470" s="2">
        <v>30.963183260154619</v>
      </c>
    </row>
    <row r="14471" spans="1:2" x14ac:dyDescent="0.25">
      <c r="A14471" s="1">
        <v>42746.04791666667</v>
      </c>
      <c r="B14471" s="2">
        <v>30.002349007419252</v>
      </c>
    </row>
    <row r="14472" spans="1:2" x14ac:dyDescent="0.25">
      <c r="A14472" s="1">
        <v>42746.048611111109</v>
      </c>
      <c r="B14472" s="2">
        <v>36.748859245175844</v>
      </c>
    </row>
    <row r="14473" spans="1:2" x14ac:dyDescent="0.25">
      <c r="A14473" s="1">
        <v>42746.049305555556</v>
      </c>
      <c r="B14473" s="2">
        <v>54.966116776460936</v>
      </c>
    </row>
    <row r="14474" spans="1:2" x14ac:dyDescent="0.25">
      <c r="A14474" s="1">
        <v>42746.05</v>
      </c>
      <c r="B14474" s="2">
        <v>72.172638895242315</v>
      </c>
    </row>
    <row r="14475" spans="1:2" x14ac:dyDescent="0.25">
      <c r="A14475" s="1">
        <v>42746.050694444442</v>
      </c>
      <c r="B14475" s="2">
        <v>83.150726283432832</v>
      </c>
    </row>
    <row r="14476" spans="1:2" x14ac:dyDescent="0.25">
      <c r="A14476" s="1">
        <v>42746.051388888889</v>
      </c>
      <c r="B14476" s="2">
        <v>102.06730214630176</v>
      </c>
    </row>
    <row r="14477" spans="1:2" x14ac:dyDescent="0.25">
      <c r="A14477" s="1">
        <v>42746.052083333336</v>
      </c>
      <c r="B14477" s="2">
        <v>113.41424197018108</v>
      </c>
    </row>
    <row r="14478" spans="1:2" x14ac:dyDescent="0.25">
      <c r="A14478" s="1">
        <v>42746.052777777775</v>
      </c>
      <c r="B14478" s="2">
        <v>131.27533416366788</v>
      </c>
    </row>
    <row r="14479" spans="1:2" x14ac:dyDescent="0.25">
      <c r="A14479" s="1">
        <v>42746.053472222222</v>
      </c>
      <c r="B14479" s="2">
        <v>143.20575774557267</v>
      </c>
    </row>
    <row r="14480" spans="1:2" x14ac:dyDescent="0.25">
      <c r="A14480" s="1">
        <v>42746.054166666669</v>
      </c>
      <c r="B14480" s="2">
        <v>144.94834861837637</v>
      </c>
    </row>
    <row r="14481" spans="1:2" x14ac:dyDescent="0.25">
      <c r="A14481" s="1">
        <v>42746.054861111108</v>
      </c>
      <c r="B14481" s="2">
        <v>160.78729409677518</v>
      </c>
    </row>
    <row r="14482" spans="1:2" x14ac:dyDescent="0.25">
      <c r="A14482" s="1">
        <v>42746.055555555555</v>
      </c>
      <c r="B14482" s="2">
        <v>163.49036217615165</v>
      </c>
    </row>
    <row r="14483" spans="1:2" x14ac:dyDescent="0.25">
      <c r="A14483" s="1">
        <v>42746.056250000001</v>
      </c>
      <c r="B14483" s="2">
        <v>143.95151856142718</v>
      </c>
    </row>
    <row r="14484" spans="1:2" x14ac:dyDescent="0.25">
      <c r="A14484" s="1">
        <v>42746.056944444441</v>
      </c>
      <c r="B14484" s="2">
        <v>126.05292231590526</v>
      </c>
    </row>
    <row r="14485" spans="1:2" x14ac:dyDescent="0.25">
      <c r="A14485" s="1">
        <v>42746.057638888888</v>
      </c>
      <c r="B14485" s="2">
        <v>114.46050572542008</v>
      </c>
    </row>
    <row r="14486" spans="1:2" x14ac:dyDescent="0.25">
      <c r="A14486" s="1">
        <v>42746.058333333334</v>
      </c>
      <c r="B14486" s="2">
        <v>110.26234820695826</v>
      </c>
    </row>
    <row r="14487" spans="1:2" x14ac:dyDescent="0.25">
      <c r="A14487" s="1">
        <v>42746.059027777781</v>
      </c>
      <c r="B14487" s="2">
        <v>96.534102152563477</v>
      </c>
    </row>
    <row r="14488" spans="1:2" x14ac:dyDescent="0.25">
      <c r="A14488" s="1">
        <v>42746.05972222222</v>
      </c>
      <c r="B14488" s="2">
        <v>83.271718078122163</v>
      </c>
    </row>
    <row r="14489" spans="1:2" x14ac:dyDescent="0.25">
      <c r="A14489" s="1">
        <v>42746.060416666667</v>
      </c>
      <c r="B14489" s="2">
        <v>61.504765898381201</v>
      </c>
    </row>
    <row r="14490" spans="1:2" x14ac:dyDescent="0.25">
      <c r="A14490" s="1">
        <v>42746.061111111114</v>
      </c>
      <c r="B14490" s="2">
        <v>63.320385541980308</v>
      </c>
    </row>
    <row r="14491" spans="1:2" x14ac:dyDescent="0.25">
      <c r="A14491" s="1">
        <v>42746.061805555553</v>
      </c>
      <c r="B14491" s="2">
        <v>67.076441769691883</v>
      </c>
    </row>
    <row r="14492" spans="1:2" x14ac:dyDescent="0.25">
      <c r="A14492" s="1">
        <v>42746.0625</v>
      </c>
      <c r="B14492" s="2">
        <v>65.771635857769681</v>
      </c>
    </row>
    <row r="14493" spans="1:2" x14ac:dyDescent="0.25">
      <c r="A14493" s="1">
        <v>42746.063194444447</v>
      </c>
      <c r="B14493" s="2">
        <v>59.365820684441132</v>
      </c>
    </row>
    <row r="14494" spans="1:2" x14ac:dyDescent="0.25">
      <c r="A14494" s="1">
        <v>42746.063888888886</v>
      </c>
      <c r="B14494" s="2">
        <v>60.076173142549429</v>
      </c>
    </row>
    <row r="14495" spans="1:2" x14ac:dyDescent="0.25">
      <c r="A14495" s="1">
        <v>42746.064583333333</v>
      </c>
      <c r="B14495" s="2">
        <v>51.865159197015842</v>
      </c>
    </row>
    <row r="14496" spans="1:2" x14ac:dyDescent="0.25">
      <c r="A14496" s="1">
        <v>42746.06527777778</v>
      </c>
      <c r="B14496" s="2">
        <v>46.205802358921694</v>
      </c>
    </row>
    <row r="14497" spans="1:2" x14ac:dyDescent="0.25">
      <c r="A14497" s="1">
        <v>42746.065972222219</v>
      </c>
      <c r="B14497" s="2">
        <v>37.944060411830527</v>
      </c>
    </row>
    <row r="14498" spans="1:2" x14ac:dyDescent="0.25">
      <c r="A14498" s="1">
        <v>42746.066666666666</v>
      </c>
      <c r="B14498" s="2">
        <v>35.278387594430633</v>
      </c>
    </row>
    <row r="14499" spans="1:2" x14ac:dyDescent="0.25">
      <c r="A14499" s="1">
        <v>42746.067361111112</v>
      </c>
      <c r="B14499" s="2">
        <v>44.341176218587982</v>
      </c>
    </row>
    <row r="14500" spans="1:2" x14ac:dyDescent="0.25">
      <c r="A14500" s="1">
        <v>42746.068055555559</v>
      </c>
      <c r="B14500" s="2">
        <v>34.879014984200573</v>
      </c>
    </row>
    <row r="14501" spans="1:2" x14ac:dyDescent="0.25">
      <c r="A14501" s="1">
        <v>42746.068749999999</v>
      </c>
      <c r="B14501" s="2">
        <v>16.791475334290105</v>
      </c>
    </row>
    <row r="14502" spans="1:2" x14ac:dyDescent="0.25">
      <c r="A14502" s="1">
        <v>42746.069444444445</v>
      </c>
      <c r="B14502" s="2">
        <v>8.5327319306602778</v>
      </c>
    </row>
    <row r="14503" spans="1:2" x14ac:dyDescent="0.25">
      <c r="A14503" s="1">
        <v>42746.070138888892</v>
      </c>
      <c r="B14503" s="2">
        <v>17.060672118757306</v>
      </c>
    </row>
    <row r="14504" spans="1:2" x14ac:dyDescent="0.25">
      <c r="A14504" s="1">
        <v>42746.070833333331</v>
      </c>
      <c r="B14504" s="2">
        <v>19.649610437080263</v>
      </c>
    </row>
    <row r="14505" spans="1:2" x14ac:dyDescent="0.25">
      <c r="A14505" s="1">
        <v>42746.071527777778</v>
      </c>
      <c r="B14505" s="2">
        <v>37.966178414310463</v>
      </c>
    </row>
    <row r="14506" spans="1:2" x14ac:dyDescent="0.25">
      <c r="A14506" s="1">
        <v>42746.072222222225</v>
      </c>
      <c r="B14506" s="2">
        <v>38.56020556655033</v>
      </c>
    </row>
    <row r="14507" spans="1:2" x14ac:dyDescent="0.25">
      <c r="A14507" s="1">
        <v>42746.072916666664</v>
      </c>
      <c r="B14507" s="2">
        <v>47.945239738836726</v>
      </c>
    </row>
    <row r="14508" spans="1:2" x14ac:dyDescent="0.25">
      <c r="A14508" s="1">
        <v>42746.073611111111</v>
      </c>
      <c r="B14508" s="2">
        <v>49.694672169992309</v>
      </c>
    </row>
    <row r="14509" spans="1:2" x14ac:dyDescent="0.25">
      <c r="A14509" s="1">
        <v>42746.074305555558</v>
      </c>
      <c r="B14509" s="2">
        <v>50.567295555828117</v>
      </c>
    </row>
    <row r="14510" spans="1:2" x14ac:dyDescent="0.25">
      <c r="A14510" s="1">
        <v>42746.074999999997</v>
      </c>
      <c r="B14510" s="2">
        <v>47.538125370534061</v>
      </c>
    </row>
    <row r="14511" spans="1:2" x14ac:dyDescent="0.25">
      <c r="A14511" s="1">
        <v>42746.075694444444</v>
      </c>
      <c r="B14511" s="2">
        <v>47.72100579098575</v>
      </c>
    </row>
    <row r="14512" spans="1:2" x14ac:dyDescent="0.25">
      <c r="A14512" s="1">
        <v>42746.076388888891</v>
      </c>
      <c r="B14512" s="2">
        <v>46.8615802726883</v>
      </c>
    </row>
    <row r="14513" spans="1:2" x14ac:dyDescent="0.25">
      <c r="A14513" s="1">
        <v>42746.07708333333</v>
      </c>
      <c r="B14513" s="2">
        <v>33.626316551012373</v>
      </c>
    </row>
    <row r="14514" spans="1:2" x14ac:dyDescent="0.25">
      <c r="A14514" s="1">
        <v>42746.077777777777</v>
      </c>
      <c r="B14514" s="2">
        <v>23.520549566516031</v>
      </c>
    </row>
    <row r="14515" spans="1:2" x14ac:dyDescent="0.25">
      <c r="A14515" s="1">
        <v>42746.078472222223</v>
      </c>
      <c r="B14515" s="2">
        <v>15.411145293517135</v>
      </c>
    </row>
    <row r="14516" spans="1:2" x14ac:dyDescent="0.25">
      <c r="A14516" s="1">
        <v>42746.07916666667</v>
      </c>
      <c r="B14516" s="2">
        <v>14.255469952443187</v>
      </c>
    </row>
    <row r="14517" spans="1:2" x14ac:dyDescent="0.25">
      <c r="A14517" s="1">
        <v>42746.079861111109</v>
      </c>
      <c r="B14517" s="2">
        <v>9.3525128867710006</v>
      </c>
    </row>
    <row r="14518" spans="1:2" x14ac:dyDescent="0.25">
      <c r="A14518" s="1">
        <v>42746.080555555556</v>
      </c>
      <c r="B14518" s="2">
        <v>13.344855869749638</v>
      </c>
    </row>
    <row r="14519" spans="1:2" x14ac:dyDescent="0.25">
      <c r="A14519" s="1">
        <v>42746.081250000003</v>
      </c>
      <c r="B14519" s="2">
        <v>7.4358049738385796</v>
      </c>
    </row>
    <row r="14520" spans="1:2" x14ac:dyDescent="0.25">
      <c r="A14520" s="1">
        <v>42746.081944444442</v>
      </c>
      <c r="B14520" s="2">
        <v>7.1674230182815029</v>
      </c>
    </row>
    <row r="14521" spans="1:2" x14ac:dyDescent="0.25">
      <c r="A14521" s="1">
        <v>42746.082638888889</v>
      </c>
      <c r="B14521" s="2">
        <v>6.0115268950282674</v>
      </c>
    </row>
    <row r="14522" spans="1:2" x14ac:dyDescent="0.25">
      <c r="A14522" s="1">
        <v>42746.083333333336</v>
      </c>
      <c r="B14522" s="2">
        <v>0.41437942663712118</v>
      </c>
    </row>
    <row r="14523" spans="1:2" x14ac:dyDescent="0.25">
      <c r="A14523" s="1">
        <v>42746.084027777775</v>
      </c>
      <c r="B14523" s="2">
        <v>6.8401279890075477</v>
      </c>
    </row>
    <row r="14524" spans="1:2" x14ac:dyDescent="0.25">
      <c r="A14524" s="1">
        <v>42746.084722222222</v>
      </c>
      <c r="B14524" s="2">
        <v>6.416127721272642</v>
      </c>
    </row>
    <row r="14525" spans="1:2" x14ac:dyDescent="0.25">
      <c r="A14525" s="1">
        <v>42746.085416666669</v>
      </c>
      <c r="B14525" s="2">
        <v>8.9041038427666841</v>
      </c>
    </row>
    <row r="14526" spans="1:2" x14ac:dyDescent="0.25">
      <c r="A14526" s="1">
        <v>42746.086111111108</v>
      </c>
      <c r="B14526" s="2">
        <v>8.0365891076847529</v>
      </c>
    </row>
    <row r="14527" spans="1:2" x14ac:dyDescent="0.25">
      <c r="A14527" s="1">
        <v>42746.086805555555</v>
      </c>
      <c r="B14527" s="2">
        <v>2.5059800036969437</v>
      </c>
    </row>
    <row r="14528" spans="1:2" x14ac:dyDescent="0.25">
      <c r="A14528" s="1">
        <v>42746.087500000001</v>
      </c>
      <c r="B14528" s="2">
        <v>6.2749678316186568</v>
      </c>
    </row>
    <row r="14529" spans="1:2" x14ac:dyDescent="0.25">
      <c r="A14529" s="1">
        <v>42746.088194444441</v>
      </c>
      <c r="B14529" s="2">
        <v>4.4436366348090814</v>
      </c>
    </row>
    <row r="14530" spans="1:2" x14ac:dyDescent="0.25">
      <c r="A14530" s="1">
        <v>42746.088888888888</v>
      </c>
      <c r="B14530" s="2">
        <v>12.762741585844196</v>
      </c>
    </row>
    <row r="14531" spans="1:2" x14ac:dyDescent="0.25">
      <c r="A14531" s="1">
        <v>42746.089583333334</v>
      </c>
      <c r="B14531" s="2">
        <v>15.917238090627263</v>
      </c>
    </row>
    <row r="14532" spans="1:2" x14ac:dyDescent="0.25">
      <c r="A14532" s="1">
        <v>42746.090277777781</v>
      </c>
      <c r="B14532" s="2">
        <v>24.095620138858308</v>
      </c>
    </row>
    <row r="14533" spans="1:2" x14ac:dyDescent="0.25">
      <c r="A14533" s="1">
        <v>42746.09097222222</v>
      </c>
      <c r="B14533" s="2">
        <v>15.468397159552357</v>
      </c>
    </row>
    <row r="14534" spans="1:2" x14ac:dyDescent="0.25">
      <c r="A14534" s="1">
        <v>42746.091666666667</v>
      </c>
      <c r="B14534" s="2">
        <v>17.625417731831355</v>
      </c>
    </row>
    <row r="14535" spans="1:2" x14ac:dyDescent="0.25">
      <c r="A14535" s="1">
        <v>42746.092361111114</v>
      </c>
      <c r="B14535" s="2">
        <v>11.437863816843794</v>
      </c>
    </row>
    <row r="14536" spans="1:2" x14ac:dyDescent="0.25">
      <c r="A14536" s="1">
        <v>42746.093055555553</v>
      </c>
      <c r="B14536" s="2">
        <v>13.548813283770384</v>
      </c>
    </row>
    <row r="14537" spans="1:2" x14ac:dyDescent="0.25">
      <c r="A14537" s="1">
        <v>42746.09375</v>
      </c>
      <c r="B14537" s="2">
        <v>11.966472326736159</v>
      </c>
    </row>
    <row r="14538" spans="1:2" x14ac:dyDescent="0.25">
      <c r="A14538" s="1">
        <v>42746.094444444447</v>
      </c>
      <c r="B14538" s="2">
        <v>9.2617291859486919</v>
      </c>
    </row>
    <row r="14539" spans="1:2" x14ac:dyDescent="0.25">
      <c r="A14539" s="1">
        <v>42746.095138888886</v>
      </c>
      <c r="B14539" s="2">
        <v>12.09984744231333</v>
      </c>
    </row>
    <row r="14540" spans="1:2" x14ac:dyDescent="0.25">
      <c r="A14540" s="1">
        <v>42746.095833333333</v>
      </c>
      <c r="B14540" s="2">
        <v>8.9929043612171267</v>
      </c>
    </row>
    <row r="14541" spans="1:2" x14ac:dyDescent="0.25">
      <c r="A14541" s="1">
        <v>42746.09652777778</v>
      </c>
      <c r="B14541" s="2">
        <v>9.9762868612907667</v>
      </c>
    </row>
    <row r="14542" spans="1:2" x14ac:dyDescent="0.25">
      <c r="A14542" s="1">
        <v>42746.097222222219</v>
      </c>
      <c r="B14542" s="2">
        <v>6.428458231314047</v>
      </c>
    </row>
    <row r="14543" spans="1:2" x14ac:dyDescent="0.25">
      <c r="A14543" s="1">
        <v>42746.097916666666</v>
      </c>
      <c r="B14543" s="2">
        <v>11.951658864364193</v>
      </c>
    </row>
    <row r="14544" spans="1:2" x14ac:dyDescent="0.25">
      <c r="A14544" s="1">
        <v>42746.098611111112</v>
      </c>
      <c r="B14544" s="2">
        <v>15.163478538799488</v>
      </c>
    </row>
    <row r="14545" spans="1:2" x14ac:dyDescent="0.25">
      <c r="A14545" s="1">
        <v>42746.099305555559</v>
      </c>
      <c r="B14545" s="2">
        <v>20.133610997132443</v>
      </c>
    </row>
    <row r="14546" spans="1:2" x14ac:dyDescent="0.25">
      <c r="A14546" s="1">
        <v>42746.1</v>
      </c>
      <c r="B14546" s="2">
        <v>32.216538963405036</v>
      </c>
    </row>
    <row r="14547" spans="1:2" x14ac:dyDescent="0.25">
      <c r="A14547" s="1">
        <v>42746.100694444445</v>
      </c>
      <c r="B14547" s="2">
        <v>44.009734502358093</v>
      </c>
    </row>
    <row r="14548" spans="1:2" x14ac:dyDescent="0.25">
      <c r="A14548" s="1">
        <v>42746.101388888892</v>
      </c>
      <c r="B14548" s="2">
        <v>33.617785443925335</v>
      </c>
    </row>
    <row r="14549" spans="1:2" x14ac:dyDescent="0.25">
      <c r="A14549" s="1">
        <v>42746.102083333331</v>
      </c>
      <c r="B14549" s="2">
        <v>29.913344566586844</v>
      </c>
    </row>
    <row r="14550" spans="1:2" x14ac:dyDescent="0.25">
      <c r="A14550" s="1">
        <v>42746.102777777778</v>
      </c>
      <c r="B14550" s="2">
        <v>21.142975313162605</v>
      </c>
    </row>
    <row r="14551" spans="1:2" x14ac:dyDescent="0.25">
      <c r="A14551" s="1">
        <v>42746.103472222225</v>
      </c>
      <c r="B14551" s="2">
        <v>21.739404454107959</v>
      </c>
    </row>
    <row r="14552" spans="1:2" x14ac:dyDescent="0.25">
      <c r="A14552" s="1">
        <v>42746.104166666664</v>
      </c>
      <c r="B14552" s="2">
        <v>17.494716097531395</v>
      </c>
    </row>
    <row r="14553" spans="1:2" x14ac:dyDescent="0.25">
      <c r="A14553" s="1">
        <v>42746.104861111111</v>
      </c>
      <c r="B14553" s="2">
        <v>20.041632211722511</v>
      </c>
    </row>
    <row r="14554" spans="1:2" x14ac:dyDescent="0.25">
      <c r="A14554" s="1">
        <v>42746.105555555558</v>
      </c>
      <c r="B14554" s="2">
        <v>13.524879433713068</v>
      </c>
    </row>
    <row r="14555" spans="1:2" x14ac:dyDescent="0.25">
      <c r="A14555" s="1">
        <v>42746.106249999997</v>
      </c>
      <c r="B14555" s="2">
        <v>6.1327681452996332</v>
      </c>
    </row>
    <row r="14556" spans="1:2" x14ac:dyDescent="0.25">
      <c r="A14556" s="1">
        <v>42746.106944444444</v>
      </c>
      <c r="B14556" s="2">
        <v>10.503687889745439</v>
      </c>
    </row>
    <row r="14557" spans="1:2" x14ac:dyDescent="0.25">
      <c r="A14557" s="1">
        <v>42746.107638888891</v>
      </c>
      <c r="B14557" s="2">
        <v>13.50075790966924</v>
      </c>
    </row>
    <row r="14558" spans="1:2" x14ac:dyDescent="0.25">
      <c r="A14558" s="1">
        <v>42746.10833333333</v>
      </c>
      <c r="B14558" s="2">
        <v>16.981572049696599</v>
      </c>
    </row>
    <row r="14559" spans="1:2" x14ac:dyDescent="0.25">
      <c r="A14559" s="1">
        <v>42746.109027777777</v>
      </c>
      <c r="B14559" s="2">
        <v>19.380034160659125</v>
      </c>
    </row>
    <row r="14560" spans="1:2" x14ac:dyDescent="0.25">
      <c r="A14560" s="1">
        <v>42746.109722222223</v>
      </c>
      <c r="B14560" s="2">
        <v>15.75442671625545</v>
      </c>
    </row>
    <row r="14561" spans="1:2" x14ac:dyDescent="0.25">
      <c r="A14561" s="1">
        <v>42746.11041666667</v>
      </c>
      <c r="B14561" s="2">
        <v>15.739639376093692</v>
      </c>
    </row>
    <row r="14562" spans="1:2" x14ac:dyDescent="0.25">
      <c r="A14562" s="1">
        <v>42746.111111111109</v>
      </c>
      <c r="B14562" s="2">
        <v>18.389944279662934</v>
      </c>
    </row>
    <row r="14563" spans="1:2" x14ac:dyDescent="0.25">
      <c r="A14563" s="1">
        <v>42746.111805555556</v>
      </c>
      <c r="B14563" s="2">
        <v>22.153421623081279</v>
      </c>
    </row>
    <row r="14564" spans="1:2" x14ac:dyDescent="0.25">
      <c r="A14564" s="1">
        <v>42746.112500000003</v>
      </c>
      <c r="B14564" s="2">
        <v>23.503605942984965</v>
      </c>
    </row>
    <row r="14565" spans="1:2" x14ac:dyDescent="0.25">
      <c r="A14565" s="1">
        <v>42746.113194444442</v>
      </c>
      <c r="B14565" s="2">
        <v>29.318118733543088</v>
      </c>
    </row>
    <row r="14566" spans="1:2" x14ac:dyDescent="0.25">
      <c r="A14566" s="1">
        <v>42746.113888888889</v>
      </c>
      <c r="B14566" s="2">
        <v>27.967509864609262</v>
      </c>
    </row>
    <row r="14567" spans="1:2" x14ac:dyDescent="0.25">
      <c r="A14567" s="1">
        <v>42746.114583333336</v>
      </c>
      <c r="B14567" s="2">
        <v>27.096628268176573</v>
      </c>
    </row>
    <row r="14568" spans="1:2" x14ac:dyDescent="0.25">
      <c r="A14568" s="1">
        <v>42746.115277777775</v>
      </c>
      <c r="B14568" s="2">
        <v>22.921185730950675</v>
      </c>
    </row>
    <row r="14569" spans="1:2" x14ac:dyDescent="0.25">
      <c r="A14569" s="1">
        <v>42746.115972222222</v>
      </c>
      <c r="B14569" s="2">
        <v>14.32079140462835</v>
      </c>
    </row>
    <row r="14570" spans="1:2" x14ac:dyDescent="0.25">
      <c r="A14570" s="1">
        <v>42746.116666666669</v>
      </c>
      <c r="B14570" s="2">
        <v>30.173650666219569</v>
      </c>
    </row>
    <row r="14571" spans="1:2" x14ac:dyDescent="0.25">
      <c r="A14571" s="1">
        <v>42746.117361111108</v>
      </c>
      <c r="B14571" s="2">
        <v>30.92182929610523</v>
      </c>
    </row>
    <row r="14572" spans="1:2" x14ac:dyDescent="0.25">
      <c r="A14572" s="1">
        <v>42746.118055555555</v>
      </c>
      <c r="B14572" s="2">
        <v>41.093251847039213</v>
      </c>
    </row>
    <row r="14573" spans="1:2" x14ac:dyDescent="0.25">
      <c r="A14573" s="1">
        <v>42746.118750000001</v>
      </c>
      <c r="B14573" s="2">
        <v>46.153571453143378</v>
      </c>
    </row>
    <row r="14574" spans="1:2" x14ac:dyDescent="0.25">
      <c r="A14574" s="1">
        <v>42746.119444444441</v>
      </c>
      <c r="B14574" s="2">
        <v>46.442335238193238</v>
      </c>
    </row>
    <row r="14575" spans="1:2" x14ac:dyDescent="0.25">
      <c r="A14575" s="1">
        <v>42746.120138888888</v>
      </c>
      <c r="B14575" s="2">
        <v>46.218366544240659</v>
      </c>
    </row>
    <row r="14576" spans="1:2" x14ac:dyDescent="0.25">
      <c r="A14576" s="1">
        <v>42746.120833333334</v>
      </c>
      <c r="B14576" s="2">
        <v>37.143813608575144</v>
      </c>
    </row>
    <row r="14577" spans="1:2" x14ac:dyDescent="0.25">
      <c r="A14577" s="1">
        <v>42746.121527777781</v>
      </c>
      <c r="B14577" s="2">
        <v>38.086544519239879</v>
      </c>
    </row>
    <row r="14578" spans="1:2" x14ac:dyDescent="0.25">
      <c r="A14578" s="1">
        <v>42746.12222222222</v>
      </c>
      <c r="B14578" s="2">
        <v>35.853896879973277</v>
      </c>
    </row>
    <row r="14579" spans="1:2" x14ac:dyDescent="0.25">
      <c r="A14579" s="1">
        <v>42746.122916666667</v>
      </c>
      <c r="B14579" s="2">
        <v>31.249684697902801</v>
      </c>
    </row>
    <row r="14580" spans="1:2" x14ac:dyDescent="0.25">
      <c r="A14580" s="1">
        <v>42746.123611111114</v>
      </c>
      <c r="B14580" s="2">
        <v>32.678540638712974</v>
      </c>
    </row>
    <row r="14581" spans="1:2" x14ac:dyDescent="0.25">
      <c r="A14581" s="1">
        <v>42746.124305555553</v>
      </c>
      <c r="B14581" s="2">
        <v>38.263381527159559</v>
      </c>
    </row>
    <row r="14582" spans="1:2" x14ac:dyDescent="0.25">
      <c r="A14582" s="1">
        <v>42746.125</v>
      </c>
      <c r="B14582" s="2">
        <v>27.822757635626477</v>
      </c>
    </row>
    <row r="14583" spans="1:2" x14ac:dyDescent="0.25">
      <c r="A14583" s="1">
        <v>42746.125694444447</v>
      </c>
      <c r="B14583" s="2">
        <v>27.208293348840865</v>
      </c>
    </row>
    <row r="14584" spans="1:2" x14ac:dyDescent="0.25">
      <c r="A14584" s="1">
        <v>42746.126388888886</v>
      </c>
      <c r="B14584" s="2">
        <v>30.447493750210075</v>
      </c>
    </row>
    <row r="14585" spans="1:2" x14ac:dyDescent="0.25">
      <c r="A14585" s="1">
        <v>42746.127083333333</v>
      </c>
      <c r="B14585" s="2">
        <v>20.162783061907977</v>
      </c>
    </row>
    <row r="14586" spans="1:2" x14ac:dyDescent="0.25">
      <c r="A14586" s="1">
        <v>42746.12777777778</v>
      </c>
      <c r="B14586" s="2">
        <v>14.886026768877249</v>
      </c>
    </row>
    <row r="14587" spans="1:2" x14ac:dyDescent="0.25">
      <c r="A14587" s="1">
        <v>42746.128472222219</v>
      </c>
      <c r="B14587" s="2">
        <v>17.492235722124072</v>
      </c>
    </row>
    <row r="14588" spans="1:2" x14ac:dyDescent="0.25">
      <c r="A14588" s="1">
        <v>42746.129166666666</v>
      </c>
      <c r="B14588" s="2">
        <v>19.086851717514218</v>
      </c>
    </row>
    <row r="14589" spans="1:2" x14ac:dyDescent="0.25">
      <c r="A14589" s="1">
        <v>42746.129861111112</v>
      </c>
      <c r="B14589" s="2">
        <v>20.02816465930276</v>
      </c>
    </row>
    <row r="14590" spans="1:2" x14ac:dyDescent="0.25">
      <c r="A14590" s="1">
        <v>42746.130555555559</v>
      </c>
      <c r="B14590" s="2">
        <v>28.227635590532252</v>
      </c>
    </row>
    <row r="14591" spans="1:2" x14ac:dyDescent="0.25">
      <c r="A14591" s="1">
        <v>42746.131249999999</v>
      </c>
      <c r="B14591" s="2">
        <v>33.534776004904415</v>
      </c>
    </row>
    <row r="14592" spans="1:2" x14ac:dyDescent="0.25">
      <c r="A14592" s="1">
        <v>42746.131944444445</v>
      </c>
      <c r="B14592" s="2">
        <v>38.203383801244975</v>
      </c>
    </row>
    <row r="14593" spans="1:2" x14ac:dyDescent="0.25">
      <c r="A14593" s="1">
        <v>42746.132638888892</v>
      </c>
      <c r="B14593" s="2">
        <v>35.933927847016214</v>
      </c>
    </row>
    <row r="14594" spans="1:2" x14ac:dyDescent="0.25">
      <c r="A14594" s="1">
        <v>42746.133333333331</v>
      </c>
      <c r="B14594" s="2">
        <v>27.452598299998986</v>
      </c>
    </row>
    <row r="14595" spans="1:2" x14ac:dyDescent="0.25">
      <c r="A14595" s="1">
        <v>42746.134027777778</v>
      </c>
      <c r="B14595" s="2">
        <v>16.202773793330802</v>
      </c>
    </row>
    <row r="14596" spans="1:2" x14ac:dyDescent="0.25">
      <c r="A14596" s="1">
        <v>42746.134722222225</v>
      </c>
      <c r="B14596" s="2">
        <v>-5.290035728454435</v>
      </c>
    </row>
    <row r="14597" spans="1:2" x14ac:dyDescent="0.25">
      <c r="A14597" s="1">
        <v>42746.135416666664</v>
      </c>
      <c r="B14597" s="2">
        <v>-21.92761653875738</v>
      </c>
    </row>
    <row r="14598" spans="1:2" x14ac:dyDescent="0.25">
      <c r="A14598" s="1">
        <v>42746.136111111111</v>
      </c>
      <c r="B14598" s="2">
        <v>-18.59865784155263</v>
      </c>
    </row>
    <row r="14599" spans="1:2" x14ac:dyDescent="0.25">
      <c r="A14599" s="1">
        <v>42746.136805555558</v>
      </c>
      <c r="B14599" s="2">
        <v>-18.015869436047311</v>
      </c>
    </row>
    <row r="14600" spans="1:2" x14ac:dyDescent="0.25">
      <c r="A14600" s="1">
        <v>42746.137499999997</v>
      </c>
      <c r="B14600" s="2">
        <v>-6.1504926352179607</v>
      </c>
    </row>
    <row r="14601" spans="1:2" x14ac:dyDescent="0.25">
      <c r="A14601" s="1">
        <v>42746.138194444444</v>
      </c>
      <c r="B14601" s="2">
        <v>14.416361961223689</v>
      </c>
    </row>
    <row r="14602" spans="1:2" x14ac:dyDescent="0.25">
      <c r="A14602" s="1">
        <v>42746.138888888891</v>
      </c>
      <c r="B14602" s="2">
        <v>20.042243928637859</v>
      </c>
    </row>
    <row r="14603" spans="1:2" x14ac:dyDescent="0.25">
      <c r="A14603" s="1">
        <v>42746.13958333333</v>
      </c>
      <c r="B14603" s="2">
        <v>67.242624665319454</v>
      </c>
    </row>
    <row r="14604" spans="1:2" x14ac:dyDescent="0.25">
      <c r="A14604" s="1">
        <v>42746.140277777777</v>
      </c>
      <c r="B14604" s="2">
        <v>88.315368912821086</v>
      </c>
    </row>
    <row r="14605" spans="1:2" x14ac:dyDescent="0.25">
      <c r="A14605" s="1">
        <v>42746.140972222223</v>
      </c>
      <c r="B14605" s="2">
        <v>99.728794029157143</v>
      </c>
    </row>
    <row r="14606" spans="1:2" x14ac:dyDescent="0.25">
      <c r="A14606" s="1">
        <v>42746.14166666667</v>
      </c>
      <c r="B14606" s="2">
        <v>116.80073755021051</v>
      </c>
    </row>
    <row r="14607" spans="1:2" x14ac:dyDescent="0.25">
      <c r="A14607" s="1">
        <v>42746.142361111109</v>
      </c>
      <c r="B14607" s="2">
        <v>113.24339668750957</v>
      </c>
    </row>
    <row r="14608" spans="1:2" x14ac:dyDescent="0.25">
      <c r="A14608" s="1">
        <v>42746.143055555556</v>
      </c>
      <c r="B14608" s="2">
        <v>104.88888966369947</v>
      </c>
    </row>
    <row r="14609" spans="1:2" x14ac:dyDescent="0.25">
      <c r="A14609" s="1">
        <v>42746.143750000003</v>
      </c>
      <c r="B14609" s="2">
        <v>106.19817341027859</v>
      </c>
    </row>
    <row r="14610" spans="1:2" x14ac:dyDescent="0.25">
      <c r="A14610" s="1">
        <v>42746.144444444442</v>
      </c>
      <c r="B14610" s="2">
        <v>90.195238837584228</v>
      </c>
    </row>
    <row r="14611" spans="1:2" x14ac:dyDescent="0.25">
      <c r="A14611" s="1">
        <v>42746.145138888889</v>
      </c>
      <c r="B14611" s="2">
        <v>72.509204693565451</v>
      </c>
    </row>
    <row r="14612" spans="1:2" x14ac:dyDescent="0.25">
      <c r="A14612" s="1">
        <v>42746.145833333336</v>
      </c>
      <c r="B14612" s="2">
        <v>59.148033391100277</v>
      </c>
    </row>
    <row r="14613" spans="1:2" x14ac:dyDescent="0.25">
      <c r="A14613" s="1">
        <v>42746.146527777775</v>
      </c>
      <c r="B14613" s="2">
        <v>49.838770777972726</v>
      </c>
    </row>
    <row r="14614" spans="1:2" x14ac:dyDescent="0.25">
      <c r="A14614" s="1">
        <v>42746.147222222222</v>
      </c>
      <c r="B14614" s="2">
        <v>36.561504310044015</v>
      </c>
    </row>
    <row r="14615" spans="1:2" x14ac:dyDescent="0.25">
      <c r="A14615" s="1">
        <v>42746.147916666669</v>
      </c>
      <c r="B14615" s="2">
        <v>21.153120443443186</v>
      </c>
    </row>
    <row r="14616" spans="1:2" x14ac:dyDescent="0.25">
      <c r="A14616" s="1">
        <v>42746.148611111108</v>
      </c>
      <c r="B14616" s="2">
        <v>0.32527874152098474</v>
      </c>
    </row>
    <row r="14617" spans="1:2" x14ac:dyDescent="0.25">
      <c r="A14617" s="1">
        <v>42746.149305555555</v>
      </c>
      <c r="B14617" s="2">
        <v>-14.295542448411773</v>
      </c>
    </row>
    <row r="14618" spans="1:2" x14ac:dyDescent="0.25">
      <c r="A14618" s="1">
        <v>42746.15</v>
      </c>
      <c r="B14618" s="2">
        <v>-9.9296288680964313</v>
      </c>
    </row>
    <row r="14619" spans="1:2" x14ac:dyDescent="0.25">
      <c r="A14619" s="1">
        <v>42746.150694444441</v>
      </c>
      <c r="B14619" s="2">
        <v>-19.196274462150178</v>
      </c>
    </row>
    <row r="14620" spans="1:2" x14ac:dyDescent="0.25">
      <c r="A14620" s="1">
        <v>42746.151388888888</v>
      </c>
      <c r="B14620" s="2">
        <v>-12.712615153604808</v>
      </c>
    </row>
    <row r="14621" spans="1:2" x14ac:dyDescent="0.25">
      <c r="A14621" s="1">
        <v>42746.152083333334</v>
      </c>
      <c r="B14621" s="2">
        <v>-7.9311321867377655</v>
      </c>
    </row>
    <row r="14622" spans="1:2" x14ac:dyDescent="0.25">
      <c r="A14622" s="1">
        <v>42746.152777777781</v>
      </c>
      <c r="B14622" s="2">
        <v>-8.5925353022757918</v>
      </c>
    </row>
    <row r="14623" spans="1:2" x14ac:dyDescent="0.25">
      <c r="A14623" s="1">
        <v>42746.15347222222</v>
      </c>
      <c r="B14623" s="2">
        <v>-67.407209060117992</v>
      </c>
    </row>
    <row r="14624" spans="1:2" x14ac:dyDescent="0.25">
      <c r="A14624" s="1">
        <v>42746.154166666667</v>
      </c>
      <c r="B14624" s="2">
        <v>-78.343595894907295</v>
      </c>
    </row>
    <row r="14625" spans="1:2" x14ac:dyDescent="0.25">
      <c r="A14625" s="1">
        <v>42746.154861111114</v>
      </c>
      <c r="B14625" s="2">
        <v>-75.202470449040021</v>
      </c>
    </row>
    <row r="14626" spans="1:2" x14ac:dyDescent="0.25">
      <c r="A14626" s="1">
        <v>42746.155555555553</v>
      </c>
      <c r="B14626" s="2">
        <v>-86.091043588724759</v>
      </c>
    </row>
    <row r="14627" spans="1:2" x14ac:dyDescent="0.25">
      <c r="A14627" s="1">
        <v>42746.15625</v>
      </c>
      <c r="B14627" s="2">
        <v>-93.978665290142331</v>
      </c>
    </row>
    <row r="14628" spans="1:2" x14ac:dyDescent="0.25">
      <c r="A14628" s="1">
        <v>42746.156944444447</v>
      </c>
      <c r="B14628" s="2">
        <v>-99.682690731243923</v>
      </c>
    </row>
    <row r="14629" spans="1:2" x14ac:dyDescent="0.25">
      <c r="A14629" s="1">
        <v>42746.157638888886</v>
      </c>
      <c r="B14629" s="2">
        <v>-98.34418146385967</v>
      </c>
    </row>
    <row r="14630" spans="1:2" x14ac:dyDescent="0.25">
      <c r="A14630" s="1">
        <v>42746.158333333333</v>
      </c>
      <c r="B14630" s="2">
        <v>-74.43752185327854</v>
      </c>
    </row>
    <row r="14631" spans="1:2" x14ac:dyDescent="0.25">
      <c r="A14631" s="1">
        <v>42746.15902777778</v>
      </c>
      <c r="B14631" s="2">
        <v>-72.97604183194926</v>
      </c>
    </row>
    <row r="14632" spans="1:2" x14ac:dyDescent="0.25">
      <c r="A14632" s="1">
        <v>42746.159722222219</v>
      </c>
      <c r="B14632" s="2">
        <v>-71.748496356216492</v>
      </c>
    </row>
    <row r="14633" spans="1:2" x14ac:dyDescent="0.25">
      <c r="A14633" s="1">
        <v>42746.160416666666</v>
      </c>
      <c r="B14633" s="2">
        <v>-64.166302306288472</v>
      </c>
    </row>
    <row r="14634" spans="1:2" x14ac:dyDescent="0.25">
      <c r="A14634" s="1">
        <v>42746.161111111112</v>
      </c>
      <c r="B14634" s="2">
        <v>-65.189690163122336</v>
      </c>
    </row>
    <row r="14635" spans="1:2" x14ac:dyDescent="0.25">
      <c r="A14635" s="1">
        <v>42746.161805555559</v>
      </c>
      <c r="B14635" s="2">
        <v>-47.913413708691465</v>
      </c>
    </row>
    <row r="14636" spans="1:2" x14ac:dyDescent="0.25">
      <c r="A14636" s="1">
        <v>42746.162499999999</v>
      </c>
      <c r="B14636" s="2">
        <v>-28.554211946293556</v>
      </c>
    </row>
    <row r="14637" spans="1:2" x14ac:dyDescent="0.25">
      <c r="A14637" s="1">
        <v>42746.163194444445</v>
      </c>
      <c r="B14637" s="2">
        <v>-21.776022897066046</v>
      </c>
    </row>
    <row r="14638" spans="1:2" x14ac:dyDescent="0.25">
      <c r="A14638" s="1">
        <v>42746.163888888892</v>
      </c>
      <c r="B14638" s="2">
        <v>-16.711904583197125</v>
      </c>
    </row>
    <row r="14639" spans="1:2" x14ac:dyDescent="0.25">
      <c r="A14639" s="1">
        <v>42746.164583333331</v>
      </c>
      <c r="B14639" s="2">
        <v>-3.9363504639186431</v>
      </c>
    </row>
    <row r="14640" spans="1:2" x14ac:dyDescent="0.25">
      <c r="A14640" s="1">
        <v>42746.165277777778</v>
      </c>
      <c r="B14640" s="2">
        <v>8.9036474602655904</v>
      </c>
    </row>
    <row r="14641" spans="1:2" x14ac:dyDescent="0.25">
      <c r="A14641" s="1">
        <v>42746.165972222225</v>
      </c>
      <c r="B14641" s="2">
        <v>17.472885133881938</v>
      </c>
    </row>
    <row r="14642" spans="1:2" x14ac:dyDescent="0.25">
      <c r="A14642" s="1">
        <v>42746.166666666664</v>
      </c>
      <c r="B14642" s="2">
        <v>12.955065956645315</v>
      </c>
    </row>
    <row r="14643" spans="1:2" x14ac:dyDescent="0.25">
      <c r="A14643" s="1">
        <v>42746.167361111111</v>
      </c>
      <c r="B14643" s="2">
        <v>18.66482178264317</v>
      </c>
    </row>
    <row r="14644" spans="1:2" x14ac:dyDescent="0.25">
      <c r="A14644" s="1">
        <v>42746.168055555558</v>
      </c>
      <c r="B14644" s="2">
        <v>29.396722511996632</v>
      </c>
    </row>
    <row r="14645" spans="1:2" x14ac:dyDescent="0.25">
      <c r="A14645" s="1">
        <v>42746.168749999997</v>
      </c>
      <c r="B14645" s="2">
        <v>41.473327196344812</v>
      </c>
    </row>
    <row r="14646" spans="1:2" x14ac:dyDescent="0.25">
      <c r="A14646" s="1">
        <v>42746.169444444444</v>
      </c>
      <c r="B14646" s="2">
        <v>47.490118442367141</v>
      </c>
    </row>
    <row r="14647" spans="1:2" x14ac:dyDescent="0.25">
      <c r="A14647" s="1">
        <v>42746.170138888891</v>
      </c>
      <c r="B14647" s="2">
        <v>50.84567396066074</v>
      </c>
    </row>
    <row r="14648" spans="1:2" x14ac:dyDescent="0.25">
      <c r="A14648" s="1">
        <v>42746.17083333333</v>
      </c>
      <c r="B14648" s="2">
        <v>63.521941756742308</v>
      </c>
    </row>
    <row r="14649" spans="1:2" x14ac:dyDescent="0.25">
      <c r="A14649" s="1">
        <v>42746.171527777777</v>
      </c>
      <c r="B14649" s="2">
        <v>63.051497597959433</v>
      </c>
    </row>
    <row r="14650" spans="1:2" x14ac:dyDescent="0.25">
      <c r="A14650" s="1">
        <v>42746.172222222223</v>
      </c>
      <c r="B14650" s="2">
        <v>59.046690017570896</v>
      </c>
    </row>
    <row r="14651" spans="1:2" x14ac:dyDescent="0.25">
      <c r="A14651" s="1">
        <v>42746.17291666667</v>
      </c>
      <c r="B14651" s="2">
        <v>59.232663447105246</v>
      </c>
    </row>
    <row r="14652" spans="1:2" x14ac:dyDescent="0.25">
      <c r="A14652" s="1">
        <v>42746.173611111109</v>
      </c>
      <c r="B14652" s="2">
        <v>52.439047772502335</v>
      </c>
    </row>
    <row r="14653" spans="1:2" x14ac:dyDescent="0.25">
      <c r="A14653" s="1">
        <v>42746.174305555556</v>
      </c>
      <c r="B14653" s="2">
        <v>27.812392398180478</v>
      </c>
    </row>
    <row r="14654" spans="1:2" x14ac:dyDescent="0.25">
      <c r="A14654" s="1">
        <v>42746.175000000003</v>
      </c>
      <c r="B14654" s="2">
        <v>29.739075605587278</v>
      </c>
    </row>
    <row r="14655" spans="1:2" x14ac:dyDescent="0.25">
      <c r="A14655" s="1">
        <v>42746.175694444442</v>
      </c>
      <c r="B14655" s="2">
        <v>25.799676336788981</v>
      </c>
    </row>
    <row r="14656" spans="1:2" x14ac:dyDescent="0.25">
      <c r="A14656" s="1">
        <v>42746.176388888889</v>
      </c>
      <c r="B14656" s="2">
        <v>18.817954971259073</v>
      </c>
    </row>
    <row r="14657" spans="1:2" x14ac:dyDescent="0.25">
      <c r="A14657" s="1">
        <v>42746.177083333336</v>
      </c>
      <c r="B14657" s="2">
        <v>18.688410385572933</v>
      </c>
    </row>
    <row r="14658" spans="1:2" x14ac:dyDescent="0.25">
      <c r="A14658" s="1">
        <v>42746.177777777775</v>
      </c>
      <c r="B14658" s="2">
        <v>26.630083302861021</v>
      </c>
    </row>
    <row r="14659" spans="1:2" x14ac:dyDescent="0.25">
      <c r="A14659" s="1">
        <v>42746.178472222222</v>
      </c>
      <c r="B14659" s="2">
        <v>25.24233375665499</v>
      </c>
    </row>
    <row r="14660" spans="1:2" x14ac:dyDescent="0.25">
      <c r="A14660" s="1">
        <v>42746.179166666669</v>
      </c>
      <c r="B14660" s="2">
        <v>13.759020121544017</v>
      </c>
    </row>
    <row r="14661" spans="1:2" x14ac:dyDescent="0.25">
      <c r="A14661" s="1">
        <v>42746.179861111108</v>
      </c>
      <c r="B14661" s="2">
        <v>43.583635580732761</v>
      </c>
    </row>
    <row r="14662" spans="1:2" x14ac:dyDescent="0.25">
      <c r="A14662" s="1">
        <v>42746.180555555555</v>
      </c>
      <c r="B14662" s="2">
        <v>26.892891361075453</v>
      </c>
    </row>
    <row r="14663" spans="1:2" x14ac:dyDescent="0.25">
      <c r="A14663" s="1">
        <v>42746.181250000001</v>
      </c>
      <c r="B14663" s="2">
        <v>28.119177687884562</v>
      </c>
    </row>
    <row r="14664" spans="1:2" x14ac:dyDescent="0.25">
      <c r="A14664" s="1">
        <v>42746.181944444441</v>
      </c>
      <c r="B14664" s="2">
        <v>13.083334856613268</v>
      </c>
    </row>
    <row r="14665" spans="1:2" x14ac:dyDescent="0.25">
      <c r="A14665" s="1">
        <v>42746.182638888888</v>
      </c>
      <c r="B14665" s="2">
        <v>8.4391970212338485</v>
      </c>
    </row>
    <row r="14666" spans="1:2" x14ac:dyDescent="0.25">
      <c r="A14666" s="1">
        <v>42746.183333333334</v>
      </c>
      <c r="B14666" s="2">
        <v>-0.79034783080084403</v>
      </c>
    </row>
    <row r="14667" spans="1:2" x14ac:dyDescent="0.25">
      <c r="A14667" s="1">
        <v>42746.184027777781</v>
      </c>
      <c r="B14667" s="2">
        <v>-16.634772850896116</v>
      </c>
    </row>
    <row r="14668" spans="1:2" x14ac:dyDescent="0.25">
      <c r="A14668" s="1">
        <v>42746.18472222222</v>
      </c>
      <c r="B14668" s="2">
        <v>-18.926914031709021</v>
      </c>
    </row>
    <row r="14669" spans="1:2" x14ac:dyDescent="0.25">
      <c r="A14669" s="1">
        <v>42746.185416666667</v>
      </c>
      <c r="B14669" s="2">
        <v>-25.372348563598642</v>
      </c>
    </row>
    <row r="14670" spans="1:2" x14ac:dyDescent="0.25">
      <c r="A14670" s="1">
        <v>42746.186111111114</v>
      </c>
      <c r="B14670" s="2">
        <v>-32.528131208513031</v>
      </c>
    </row>
    <row r="14671" spans="1:2" x14ac:dyDescent="0.25">
      <c r="A14671" s="1">
        <v>42746.186805555553</v>
      </c>
      <c r="B14671" s="2">
        <v>-32.219635517840409</v>
      </c>
    </row>
    <row r="14672" spans="1:2" x14ac:dyDescent="0.25">
      <c r="A14672" s="1">
        <v>42746.1875</v>
      </c>
      <c r="B14672" s="2">
        <v>-36.584619661518083</v>
      </c>
    </row>
    <row r="14673" spans="1:2" x14ac:dyDescent="0.25">
      <c r="A14673" s="1">
        <v>42746.188194444447</v>
      </c>
      <c r="B14673" s="2">
        <v>-22.300277184978281</v>
      </c>
    </row>
    <row r="14674" spans="1:2" x14ac:dyDescent="0.25">
      <c r="A14674" s="1">
        <v>42746.188888888886</v>
      </c>
      <c r="B14674" s="2">
        <v>-21.904784103770606</v>
      </c>
    </row>
    <row r="14675" spans="1:2" x14ac:dyDescent="0.25">
      <c r="A14675" s="1">
        <v>42746.189583333333</v>
      </c>
      <c r="B14675" s="2">
        <v>-1.8132275508201323</v>
      </c>
    </row>
    <row r="14676" spans="1:2" x14ac:dyDescent="0.25">
      <c r="A14676" s="1">
        <v>42746.19027777778</v>
      </c>
      <c r="B14676" s="2">
        <v>11.259794192761607</v>
      </c>
    </row>
    <row r="14677" spans="1:2" x14ac:dyDescent="0.25">
      <c r="A14677" s="1">
        <v>42746.190972222219</v>
      </c>
      <c r="B14677" s="2">
        <v>23.390326616607005</v>
      </c>
    </row>
    <row r="14678" spans="1:2" x14ac:dyDescent="0.25">
      <c r="A14678" s="1">
        <v>42746.191666666666</v>
      </c>
      <c r="B14678" s="2">
        <v>57.089624822542341</v>
      </c>
    </row>
    <row r="14679" spans="1:2" x14ac:dyDescent="0.25">
      <c r="A14679" s="1">
        <v>42746.192361111112</v>
      </c>
      <c r="B14679" s="2">
        <v>81.484958349956045</v>
      </c>
    </row>
    <row r="14680" spans="1:2" x14ac:dyDescent="0.25">
      <c r="A14680" s="1">
        <v>42746.193055555559</v>
      </c>
      <c r="B14680" s="2">
        <v>91.862470552113763</v>
      </c>
    </row>
    <row r="14681" spans="1:2" x14ac:dyDescent="0.25">
      <c r="A14681" s="1">
        <v>42746.193749999999</v>
      </c>
      <c r="B14681" s="2">
        <v>91.410078779965019</v>
      </c>
    </row>
    <row r="14682" spans="1:2" x14ac:dyDescent="0.25">
      <c r="A14682" s="1">
        <v>42746.194444444445</v>
      </c>
      <c r="B14682" s="2">
        <v>93.896951717328434</v>
      </c>
    </row>
    <row r="14683" spans="1:2" x14ac:dyDescent="0.25">
      <c r="A14683" s="1">
        <v>42746.195138888892</v>
      </c>
      <c r="B14683" s="2">
        <v>108.49117103057603</v>
      </c>
    </row>
    <row r="14684" spans="1:2" x14ac:dyDescent="0.25">
      <c r="A14684" s="1">
        <v>42746.195833333331</v>
      </c>
      <c r="B14684" s="2">
        <v>125.23417974114612</v>
      </c>
    </row>
    <row r="14685" spans="1:2" x14ac:dyDescent="0.25">
      <c r="A14685" s="1">
        <v>42746.196527777778</v>
      </c>
      <c r="B14685" s="2">
        <v>135.6171364904323</v>
      </c>
    </row>
    <row r="14686" spans="1:2" x14ac:dyDescent="0.25">
      <c r="A14686" s="1">
        <v>42746.197222222225</v>
      </c>
      <c r="B14686" s="2">
        <v>156.18479928680463</v>
      </c>
    </row>
    <row r="14687" spans="1:2" x14ac:dyDescent="0.25">
      <c r="A14687" s="1">
        <v>42746.197916666664</v>
      </c>
      <c r="B14687" s="2">
        <v>172.87245792315807</v>
      </c>
    </row>
    <row r="14688" spans="1:2" x14ac:dyDescent="0.25">
      <c r="A14688" s="1">
        <v>42746.198611111111</v>
      </c>
      <c r="B14688" s="2">
        <v>194.22622725019076</v>
      </c>
    </row>
    <row r="14689" spans="1:2" x14ac:dyDescent="0.25">
      <c r="A14689" s="1">
        <v>42746.199305555558</v>
      </c>
      <c r="B14689" s="2">
        <v>207.76773423296788</v>
      </c>
    </row>
    <row r="14690" spans="1:2" x14ac:dyDescent="0.25">
      <c r="A14690" s="1">
        <v>42746.2</v>
      </c>
      <c r="B14690" s="2">
        <v>211.89811578094958</v>
      </c>
    </row>
    <row r="14691" spans="1:2" x14ac:dyDescent="0.25">
      <c r="A14691" s="1">
        <v>42746.200694444444</v>
      </c>
      <c r="B14691" s="2">
        <v>220.07802672990752</v>
      </c>
    </row>
    <row r="14692" spans="1:2" x14ac:dyDescent="0.25">
      <c r="A14692" s="1">
        <v>42746.201388888891</v>
      </c>
      <c r="B14692" s="2">
        <v>216.3174556115099</v>
      </c>
    </row>
    <row r="14693" spans="1:2" x14ac:dyDescent="0.25">
      <c r="A14693" s="1">
        <v>42746.20208333333</v>
      </c>
      <c r="B14693" s="2">
        <v>213.93193579808576</v>
      </c>
    </row>
    <row r="14694" spans="1:2" x14ac:dyDescent="0.25">
      <c r="A14694" s="1">
        <v>42746.202777777777</v>
      </c>
      <c r="B14694" s="2">
        <v>203.03192427648463</v>
      </c>
    </row>
    <row r="14695" spans="1:2" x14ac:dyDescent="0.25">
      <c r="A14695" s="1">
        <v>42746.203472222223</v>
      </c>
      <c r="B14695" s="2">
        <v>205.93706589675665</v>
      </c>
    </row>
    <row r="14696" spans="1:2" x14ac:dyDescent="0.25">
      <c r="A14696" s="1">
        <v>42746.20416666667</v>
      </c>
      <c r="B14696" s="2">
        <v>226.45971206881805</v>
      </c>
    </row>
    <row r="14697" spans="1:2" x14ac:dyDescent="0.25">
      <c r="A14697" s="1">
        <v>42746.204861111109</v>
      </c>
      <c r="B14697" s="2">
        <v>227.91649229208707</v>
      </c>
    </row>
    <row r="14698" spans="1:2" x14ac:dyDescent="0.25">
      <c r="A14698" s="1">
        <v>42746.205555555556</v>
      </c>
      <c r="B14698" s="2">
        <v>238.75257699216405</v>
      </c>
    </row>
    <row r="14699" spans="1:2" x14ac:dyDescent="0.25">
      <c r="A14699" s="1">
        <v>42746.206250000003</v>
      </c>
      <c r="B14699" s="2">
        <v>250.06190678298395</v>
      </c>
    </row>
    <row r="14700" spans="1:2" x14ac:dyDescent="0.25">
      <c r="A14700" s="1">
        <v>42746.206944444442</v>
      </c>
      <c r="B14700" s="2">
        <v>235.64510844271086</v>
      </c>
    </row>
    <row r="14701" spans="1:2" x14ac:dyDescent="0.25">
      <c r="A14701" s="1">
        <v>42746.207638888889</v>
      </c>
      <c r="B14701" s="2">
        <v>222.7657830930315</v>
      </c>
    </row>
    <row r="14702" spans="1:2" x14ac:dyDescent="0.25">
      <c r="A14702" s="1">
        <v>42746.208333333336</v>
      </c>
      <c r="B14702" s="2">
        <v>190.72435301348256</v>
      </c>
    </row>
    <row r="14703" spans="1:2" x14ac:dyDescent="0.25">
      <c r="A14703" s="1">
        <v>42746.209027777775</v>
      </c>
      <c r="B14703" s="2">
        <v>147.64857322141373</v>
      </c>
    </row>
    <row r="14704" spans="1:2" x14ac:dyDescent="0.25">
      <c r="A14704" s="1">
        <v>42746.209722222222</v>
      </c>
      <c r="B14704" s="2">
        <v>100.42806356920046</v>
      </c>
    </row>
    <row r="14705" spans="1:2" x14ac:dyDescent="0.25">
      <c r="A14705" s="1">
        <v>42746.210416666669</v>
      </c>
      <c r="B14705" s="2">
        <v>50.445148713945919</v>
      </c>
    </row>
    <row r="14706" spans="1:2" x14ac:dyDescent="0.25">
      <c r="A14706" s="1">
        <v>42746.211111111108</v>
      </c>
      <c r="B14706" s="2">
        <v>28.315970434599635</v>
      </c>
    </row>
    <row r="14707" spans="1:2" x14ac:dyDescent="0.25">
      <c r="A14707" s="1">
        <v>42746.211805555555</v>
      </c>
      <c r="B14707" s="2">
        <v>26.60584903177126</v>
      </c>
    </row>
    <row r="14708" spans="1:2" x14ac:dyDescent="0.25">
      <c r="A14708" s="1">
        <v>42746.212500000001</v>
      </c>
      <c r="B14708" s="2">
        <v>41.365187848129423</v>
      </c>
    </row>
    <row r="14709" spans="1:2" x14ac:dyDescent="0.25">
      <c r="A14709" s="1">
        <v>42746.213194444441</v>
      </c>
      <c r="B14709" s="2">
        <v>51.245084614258182</v>
      </c>
    </row>
    <row r="14710" spans="1:2" x14ac:dyDescent="0.25">
      <c r="A14710" s="1">
        <v>42746.213888888888</v>
      </c>
      <c r="B14710" s="2">
        <v>57.037628380847551</v>
      </c>
    </row>
    <row r="14711" spans="1:2" x14ac:dyDescent="0.25">
      <c r="A14711" s="1">
        <v>42746.214583333334</v>
      </c>
      <c r="B14711" s="2">
        <v>58.487317659162606</v>
      </c>
    </row>
    <row r="14712" spans="1:2" x14ac:dyDescent="0.25">
      <c r="A14712" s="1">
        <v>42746.215277777781</v>
      </c>
      <c r="B14712" s="2">
        <v>60.049258857136984</v>
      </c>
    </row>
    <row r="14713" spans="1:2" x14ac:dyDescent="0.25">
      <c r="A14713" s="1">
        <v>42746.21597222222</v>
      </c>
      <c r="B14713" s="2">
        <v>62.810861028234164</v>
      </c>
    </row>
    <row r="14714" spans="1:2" x14ac:dyDescent="0.25">
      <c r="A14714" s="1">
        <v>42746.216666666667</v>
      </c>
      <c r="B14714" s="2">
        <v>59.348053647698059</v>
      </c>
    </row>
    <row r="14715" spans="1:2" x14ac:dyDescent="0.25">
      <c r="A14715" s="1">
        <v>42746.217361111114</v>
      </c>
      <c r="B14715" s="2">
        <v>29.003386334987468</v>
      </c>
    </row>
    <row r="14716" spans="1:2" x14ac:dyDescent="0.25">
      <c r="A14716" s="1">
        <v>42746.218055555553</v>
      </c>
      <c r="B14716" s="2">
        <v>7.6193364086559692</v>
      </c>
    </row>
    <row r="14717" spans="1:2" x14ac:dyDescent="0.25">
      <c r="A14717" s="1">
        <v>42746.21875</v>
      </c>
      <c r="B14717" s="2">
        <v>-6.7293391761137169</v>
      </c>
    </row>
    <row r="14718" spans="1:2" x14ac:dyDescent="0.25">
      <c r="A14718" s="1">
        <v>42746.219444444447</v>
      </c>
      <c r="B14718" s="2">
        <v>-21.883957048056981</v>
      </c>
    </row>
    <row r="14719" spans="1:2" x14ac:dyDescent="0.25">
      <c r="A14719" s="1">
        <v>42746.220138888886</v>
      </c>
      <c r="B14719" s="2">
        <v>-38.433089842185048</v>
      </c>
    </row>
    <row r="14720" spans="1:2" x14ac:dyDescent="0.25">
      <c r="A14720" s="1">
        <v>42746.220833333333</v>
      </c>
      <c r="B14720" s="2">
        <v>-53.889506584164337</v>
      </c>
    </row>
    <row r="14721" spans="1:2" x14ac:dyDescent="0.25">
      <c r="A14721" s="1">
        <v>42746.22152777778</v>
      </c>
      <c r="B14721" s="2">
        <v>-58.885391895632104</v>
      </c>
    </row>
    <row r="14722" spans="1:2" x14ac:dyDescent="0.25">
      <c r="A14722" s="1">
        <v>42746.222222222219</v>
      </c>
      <c r="B14722" s="2">
        <v>-81.901222410021006</v>
      </c>
    </row>
    <row r="14723" spans="1:2" x14ac:dyDescent="0.25">
      <c r="A14723" s="1">
        <v>42746.222916666666</v>
      </c>
      <c r="B14723" s="2">
        <v>-123.68123101616317</v>
      </c>
    </row>
    <row r="14724" spans="1:2" x14ac:dyDescent="0.25">
      <c r="A14724" s="1">
        <v>42746.223611111112</v>
      </c>
      <c r="B14724" s="2">
        <v>-140.05625410820358</v>
      </c>
    </row>
    <row r="14725" spans="1:2" x14ac:dyDescent="0.25">
      <c r="A14725" s="1">
        <v>42746.224305555559</v>
      </c>
      <c r="B14725" s="2">
        <v>-149.95166194193297</v>
      </c>
    </row>
    <row r="14726" spans="1:2" x14ac:dyDescent="0.25">
      <c r="A14726" s="1">
        <v>42746.224999999999</v>
      </c>
      <c r="B14726" s="2">
        <v>-160.50945657680276</v>
      </c>
    </row>
    <row r="14727" spans="1:2" x14ac:dyDescent="0.25">
      <c r="A14727" s="1">
        <v>42746.225694444445</v>
      </c>
      <c r="B14727" s="2">
        <v>-159.50918791285173</v>
      </c>
    </row>
    <row r="14728" spans="1:2" x14ac:dyDescent="0.25">
      <c r="A14728" s="1">
        <v>42746.226388888892</v>
      </c>
      <c r="B14728" s="2">
        <v>-159.83747810916975</v>
      </c>
    </row>
    <row r="14729" spans="1:2" x14ac:dyDescent="0.25">
      <c r="A14729" s="1">
        <v>42746.227083333331</v>
      </c>
      <c r="B14729" s="2">
        <v>-155.45810976111486</v>
      </c>
    </row>
    <row r="14730" spans="1:2" x14ac:dyDescent="0.25">
      <c r="A14730" s="1">
        <v>42746.227777777778</v>
      </c>
      <c r="B14730" s="2">
        <v>-142.53223947366934</v>
      </c>
    </row>
    <row r="14731" spans="1:2" x14ac:dyDescent="0.25">
      <c r="A14731" s="1">
        <v>42746.228472222225</v>
      </c>
      <c r="B14731" s="2">
        <v>-124.90082235642087</v>
      </c>
    </row>
    <row r="14732" spans="1:2" x14ac:dyDescent="0.25">
      <c r="A14732" s="1">
        <v>42746.229166666664</v>
      </c>
      <c r="B14732" s="2">
        <v>-120.69314887038587</v>
      </c>
    </row>
    <row r="14733" spans="1:2" x14ac:dyDescent="0.25">
      <c r="A14733" s="1">
        <v>42746.229861111111</v>
      </c>
      <c r="B14733" s="2">
        <v>-101.11284017472256</v>
      </c>
    </row>
    <row r="14734" spans="1:2" x14ac:dyDescent="0.25">
      <c r="A14734" s="1">
        <v>42746.230555555558</v>
      </c>
      <c r="B14734" s="2">
        <v>-102.79254747054657</v>
      </c>
    </row>
    <row r="14735" spans="1:2" x14ac:dyDescent="0.25">
      <c r="A14735" s="1">
        <v>42746.231249999997</v>
      </c>
      <c r="B14735" s="2">
        <v>-98.692702441520908</v>
      </c>
    </row>
    <row r="14736" spans="1:2" x14ac:dyDescent="0.25">
      <c r="A14736" s="1">
        <v>42746.231944444444</v>
      </c>
      <c r="B14736" s="2">
        <v>-76.741015810672735</v>
      </c>
    </row>
    <row r="14737" spans="1:2" x14ac:dyDescent="0.25">
      <c r="A14737" s="1">
        <v>42746.232638888891</v>
      </c>
      <c r="B14737" s="2">
        <v>-56.060059451033887</v>
      </c>
    </row>
    <row r="14738" spans="1:2" x14ac:dyDescent="0.25">
      <c r="A14738" s="1">
        <v>42746.23333333333</v>
      </c>
      <c r="B14738" s="2">
        <v>-43.56629361988356</v>
      </c>
    </row>
    <row r="14739" spans="1:2" x14ac:dyDescent="0.25">
      <c r="A14739" s="1">
        <v>42746.234027777777</v>
      </c>
      <c r="B14739" s="2">
        <v>-29.466415021803307</v>
      </c>
    </row>
    <row r="14740" spans="1:2" x14ac:dyDescent="0.25">
      <c r="A14740" s="1">
        <v>42746.234722222223</v>
      </c>
      <c r="B14740" s="2">
        <v>-11.808798562909942</v>
      </c>
    </row>
    <row r="14741" spans="1:2" x14ac:dyDescent="0.25">
      <c r="A14741" s="1">
        <v>42746.23541666667</v>
      </c>
      <c r="B14741" s="2">
        <v>4.0021773721654119</v>
      </c>
    </row>
    <row r="14742" spans="1:2" x14ac:dyDescent="0.25">
      <c r="A14742" s="1">
        <v>42746.236111111109</v>
      </c>
      <c r="B14742" s="2">
        <v>6.9789410859879961</v>
      </c>
    </row>
    <row r="14743" spans="1:2" x14ac:dyDescent="0.25">
      <c r="A14743" s="1">
        <v>42746.236805555556</v>
      </c>
      <c r="B14743" s="2">
        <v>6.0643478307067804</v>
      </c>
    </row>
    <row r="14744" spans="1:2" x14ac:dyDescent="0.25">
      <c r="A14744" s="1">
        <v>42746.237500000003</v>
      </c>
      <c r="B14744" s="2">
        <v>4.3694121302803977</v>
      </c>
    </row>
    <row r="14745" spans="1:2" x14ac:dyDescent="0.25">
      <c r="A14745" s="1">
        <v>42746.238194444442</v>
      </c>
      <c r="B14745" s="2">
        <v>-13.297074518720425</v>
      </c>
    </row>
    <row r="14746" spans="1:2" x14ac:dyDescent="0.25">
      <c r="A14746" s="1">
        <v>42746.238888888889</v>
      </c>
      <c r="B14746" s="2">
        <v>-41.315579382393722</v>
      </c>
    </row>
    <row r="14747" spans="1:2" x14ac:dyDescent="0.25">
      <c r="A14747" s="1">
        <v>42746.239583333336</v>
      </c>
      <c r="B14747" s="2">
        <v>-29.408059439347806</v>
      </c>
    </row>
    <row r="14748" spans="1:2" x14ac:dyDescent="0.25">
      <c r="A14748" s="1">
        <v>42746.240277777775</v>
      </c>
      <c r="B14748" s="2">
        <v>-36.101727605889025</v>
      </c>
    </row>
    <row r="14749" spans="1:2" x14ac:dyDescent="0.25">
      <c r="A14749" s="1">
        <v>42746.240972222222</v>
      </c>
      <c r="B14749" s="2">
        <v>-34.411014703850377</v>
      </c>
    </row>
    <row r="14750" spans="1:2" x14ac:dyDescent="0.25">
      <c r="A14750" s="1">
        <v>42746.241666666669</v>
      </c>
      <c r="B14750" s="2">
        <v>-42.889292757909665</v>
      </c>
    </row>
    <row r="14751" spans="1:2" x14ac:dyDescent="0.25">
      <c r="A14751" s="1">
        <v>42746.242361111108</v>
      </c>
      <c r="B14751" s="2">
        <v>-38.00339894567005</v>
      </c>
    </row>
    <row r="14752" spans="1:2" x14ac:dyDescent="0.25">
      <c r="A14752" s="1">
        <v>42746.243055555555</v>
      </c>
      <c r="B14752" s="2">
        <v>-34.704896963563804</v>
      </c>
    </row>
    <row r="14753" spans="1:2" x14ac:dyDescent="0.25">
      <c r="A14753" s="1">
        <v>42746.243750000001</v>
      </c>
      <c r="B14753" s="2">
        <v>-28.546590853147791</v>
      </c>
    </row>
    <row r="14754" spans="1:2" x14ac:dyDescent="0.25">
      <c r="A14754" s="1">
        <v>42746.244444444441</v>
      </c>
      <c r="B14754" s="2">
        <v>-28.55789926473614</v>
      </c>
    </row>
    <row r="14755" spans="1:2" x14ac:dyDescent="0.25">
      <c r="A14755" s="1">
        <v>42746.245138888888</v>
      </c>
      <c r="B14755" s="2">
        <v>-40.754827125465575</v>
      </c>
    </row>
    <row r="14756" spans="1:2" x14ac:dyDescent="0.25">
      <c r="A14756" s="1">
        <v>42746.245833333334</v>
      </c>
      <c r="B14756" s="2">
        <v>-41.927371129830135</v>
      </c>
    </row>
    <row r="14757" spans="1:2" x14ac:dyDescent="0.25">
      <c r="A14757" s="1">
        <v>42746.246527777781</v>
      </c>
      <c r="B14757" s="2">
        <v>-52.638977872070001</v>
      </c>
    </row>
    <row r="14758" spans="1:2" x14ac:dyDescent="0.25">
      <c r="A14758" s="1">
        <v>42746.24722222222</v>
      </c>
      <c r="B14758" s="2">
        <v>-58.168098635185743</v>
      </c>
    </row>
    <row r="14759" spans="1:2" x14ac:dyDescent="0.25">
      <c r="A14759" s="1">
        <v>42746.247916666667</v>
      </c>
      <c r="B14759" s="2">
        <v>-35.842018096349783</v>
      </c>
    </row>
    <row r="14760" spans="1:2" x14ac:dyDescent="0.25">
      <c r="A14760" s="1">
        <v>42746.248611111114</v>
      </c>
      <c r="B14760" s="2">
        <v>-8.2627722760914661</v>
      </c>
    </row>
    <row r="14761" spans="1:2" x14ac:dyDescent="0.25">
      <c r="A14761" s="1">
        <v>42746.249305555553</v>
      </c>
      <c r="B14761" s="2">
        <v>-8.8743496883660562</v>
      </c>
    </row>
    <row r="14762" spans="1:2" x14ac:dyDescent="0.25">
      <c r="A14762" s="1">
        <v>42746.25</v>
      </c>
      <c r="B14762" s="2">
        <v>-30.916904660617</v>
      </c>
    </row>
    <row r="14763" spans="1:2" x14ac:dyDescent="0.25">
      <c r="A14763" s="1">
        <v>42746.250694444447</v>
      </c>
      <c r="B14763" s="2">
        <v>-18.333208133645044</v>
      </c>
    </row>
    <row r="14764" spans="1:2" x14ac:dyDescent="0.25">
      <c r="A14764" s="1">
        <v>42746.251388888886</v>
      </c>
      <c r="B14764" s="2">
        <v>-38.888880406729001</v>
      </c>
    </row>
    <row r="14765" spans="1:2" x14ac:dyDescent="0.25">
      <c r="A14765" s="1">
        <v>42746.252083333333</v>
      </c>
      <c r="B14765" s="2">
        <v>-40.50347507086893</v>
      </c>
    </row>
    <row r="14766" spans="1:2" x14ac:dyDescent="0.25">
      <c r="A14766" s="1">
        <v>42746.25277777778</v>
      </c>
      <c r="B14766" s="2">
        <v>-28.066513449638538</v>
      </c>
    </row>
    <row r="14767" spans="1:2" x14ac:dyDescent="0.25">
      <c r="A14767" s="1">
        <v>42746.253472222219</v>
      </c>
      <c r="B14767" s="2">
        <v>-20.772579765113186</v>
      </c>
    </row>
    <row r="14768" spans="1:2" x14ac:dyDescent="0.25">
      <c r="A14768" s="1">
        <v>42746.254166666666</v>
      </c>
      <c r="B14768" s="2">
        <v>-12.919459501034968</v>
      </c>
    </row>
    <row r="14769" spans="1:2" x14ac:dyDescent="0.25">
      <c r="A14769" s="1">
        <v>42746.254861111112</v>
      </c>
      <c r="B14769" s="2">
        <v>3.5737622886168539</v>
      </c>
    </row>
    <row r="14770" spans="1:2" x14ac:dyDescent="0.25">
      <c r="A14770" s="1">
        <v>42746.255555555559</v>
      </c>
      <c r="B14770" s="2">
        <v>-6.8245757333158208</v>
      </c>
    </row>
    <row r="14771" spans="1:2" x14ac:dyDescent="0.25">
      <c r="A14771" s="1">
        <v>42746.256249999999</v>
      </c>
      <c r="B14771" s="2">
        <v>-6.3186296051785273</v>
      </c>
    </row>
    <row r="14772" spans="1:2" x14ac:dyDescent="0.25">
      <c r="A14772" s="1">
        <v>42746.256944444445</v>
      </c>
      <c r="B14772" s="2">
        <v>-38.044257006190307</v>
      </c>
    </row>
    <row r="14773" spans="1:2" x14ac:dyDescent="0.25">
      <c r="A14773" s="1">
        <v>42746.257638888892</v>
      </c>
      <c r="B14773" s="2">
        <v>-33.779641862643864</v>
      </c>
    </row>
    <row r="14774" spans="1:2" x14ac:dyDescent="0.25">
      <c r="A14774" s="1">
        <v>42746.258333333331</v>
      </c>
      <c r="B14774" s="2">
        <v>-28.836056353184297</v>
      </c>
    </row>
    <row r="14775" spans="1:2" x14ac:dyDescent="0.25">
      <c r="A14775" s="1">
        <v>42746.259027777778</v>
      </c>
      <c r="B14775" s="2">
        <v>-24.763246713311915</v>
      </c>
    </row>
    <row r="14776" spans="1:2" x14ac:dyDescent="0.25">
      <c r="A14776" s="1">
        <v>42746.259722222225</v>
      </c>
      <c r="B14776" s="2">
        <v>-16.788091060470713</v>
      </c>
    </row>
    <row r="14777" spans="1:2" x14ac:dyDescent="0.25">
      <c r="A14777" s="1">
        <v>42746.260416666664</v>
      </c>
      <c r="B14777" s="2">
        <v>-10.906051544756822</v>
      </c>
    </row>
    <row r="14778" spans="1:2" x14ac:dyDescent="0.25">
      <c r="A14778" s="1">
        <v>42746.261111111111</v>
      </c>
      <c r="B14778" s="2">
        <v>-0.27717319394820755</v>
      </c>
    </row>
    <row r="14779" spans="1:2" x14ac:dyDescent="0.25">
      <c r="A14779" s="1">
        <v>42746.261805555558</v>
      </c>
      <c r="B14779" s="2">
        <v>0.2287839786663729</v>
      </c>
    </row>
    <row r="14780" spans="1:2" x14ac:dyDescent="0.25">
      <c r="A14780" s="1">
        <v>42746.262499999997</v>
      </c>
      <c r="B14780" s="2">
        <v>1.793921627747477</v>
      </c>
    </row>
    <row r="14781" spans="1:2" x14ac:dyDescent="0.25">
      <c r="A14781" s="1">
        <v>42746.263194444444</v>
      </c>
      <c r="B14781" s="2">
        <v>9.7552269348932903</v>
      </c>
    </row>
    <row r="14782" spans="1:2" x14ac:dyDescent="0.25">
      <c r="A14782" s="1">
        <v>42746.263888888891</v>
      </c>
      <c r="B14782" s="2">
        <v>14.149162493656815</v>
      </c>
    </row>
    <row r="14783" spans="1:2" x14ac:dyDescent="0.25">
      <c r="A14783" s="1">
        <v>42746.26458333333</v>
      </c>
      <c r="B14783" s="2">
        <v>12.513675117781775</v>
      </c>
    </row>
    <row r="14784" spans="1:2" x14ac:dyDescent="0.25">
      <c r="A14784" s="1">
        <v>42746.265277777777</v>
      </c>
      <c r="B14784" s="2">
        <v>25.742432874570174</v>
      </c>
    </row>
    <row r="14785" spans="1:2" x14ac:dyDescent="0.25">
      <c r="A14785" s="1">
        <v>42746.265972222223</v>
      </c>
      <c r="B14785" s="2">
        <v>20.969995498123655</v>
      </c>
    </row>
    <row r="14786" spans="1:2" x14ac:dyDescent="0.25">
      <c r="A14786" s="1">
        <v>42746.26666666667</v>
      </c>
      <c r="B14786" s="2">
        <v>20.538875472001383</v>
      </c>
    </row>
    <row r="14787" spans="1:2" x14ac:dyDescent="0.25">
      <c r="A14787" s="1">
        <v>42746.267361111109</v>
      </c>
      <c r="B14787" s="2">
        <v>15.680159196596167</v>
      </c>
    </row>
    <row r="14788" spans="1:2" x14ac:dyDescent="0.25">
      <c r="A14788" s="1">
        <v>42746.268055555556</v>
      </c>
      <c r="B14788" s="2">
        <v>21.347631862893468</v>
      </c>
    </row>
    <row r="14789" spans="1:2" x14ac:dyDescent="0.25">
      <c r="A14789" s="1">
        <v>42746.268750000003</v>
      </c>
      <c r="B14789" s="2">
        <v>16.47152424325953</v>
      </c>
    </row>
    <row r="14790" spans="1:2" x14ac:dyDescent="0.25">
      <c r="A14790" s="1">
        <v>42746.269444444442</v>
      </c>
      <c r="B14790" s="2">
        <v>27.041743920146835</v>
      </c>
    </row>
    <row r="14791" spans="1:2" x14ac:dyDescent="0.25">
      <c r="A14791" s="1">
        <v>42746.270138888889</v>
      </c>
      <c r="B14791" s="2">
        <v>34.234018080196499</v>
      </c>
    </row>
    <row r="14792" spans="1:2" x14ac:dyDescent="0.25">
      <c r="A14792" s="1">
        <v>42746.270833333336</v>
      </c>
      <c r="B14792" s="2">
        <v>48.753350836481935</v>
      </c>
    </row>
    <row r="14793" spans="1:2" x14ac:dyDescent="0.25">
      <c r="A14793" s="1">
        <v>42746.271527777775</v>
      </c>
      <c r="B14793" s="2">
        <v>50.287781569103636</v>
      </c>
    </row>
    <row r="14794" spans="1:2" x14ac:dyDescent="0.25">
      <c r="A14794" s="1">
        <v>42746.272222222222</v>
      </c>
      <c r="B14794" s="2">
        <v>53.883648809266745</v>
      </c>
    </row>
    <row r="14795" spans="1:2" x14ac:dyDescent="0.25">
      <c r="A14795" s="1">
        <v>42746.272916666669</v>
      </c>
      <c r="B14795" s="2">
        <v>37.847905769755016</v>
      </c>
    </row>
    <row r="14796" spans="1:2" x14ac:dyDescent="0.25">
      <c r="A14796" s="1">
        <v>42746.273611111108</v>
      </c>
      <c r="B14796" s="2">
        <v>16.905997347743931</v>
      </c>
    </row>
    <row r="14797" spans="1:2" x14ac:dyDescent="0.25">
      <c r="A14797" s="1">
        <v>42746.274305555555</v>
      </c>
      <c r="B14797" s="2">
        <v>-6.7084189046775764</v>
      </c>
    </row>
    <row r="14798" spans="1:2" x14ac:dyDescent="0.25">
      <c r="A14798" s="1">
        <v>42746.275000000001</v>
      </c>
      <c r="B14798" s="2">
        <v>-30.768282778968569</v>
      </c>
    </row>
    <row r="14799" spans="1:2" x14ac:dyDescent="0.25">
      <c r="A14799" s="1">
        <v>42746.275694444441</v>
      </c>
      <c r="B14799" s="2">
        <v>-30.155024142498345</v>
      </c>
    </row>
    <row r="14800" spans="1:2" x14ac:dyDescent="0.25">
      <c r="A14800" s="1">
        <v>42746.276388888888</v>
      </c>
      <c r="B14800" s="2">
        <v>-30.804182805359595</v>
      </c>
    </row>
    <row r="14801" spans="1:2" x14ac:dyDescent="0.25">
      <c r="A14801" s="1">
        <v>42746.277083333334</v>
      </c>
      <c r="B14801" s="2">
        <v>-17.330249434905515</v>
      </c>
    </row>
    <row r="14802" spans="1:2" x14ac:dyDescent="0.25">
      <c r="A14802" s="1">
        <v>42746.277777777781</v>
      </c>
      <c r="B14802" s="2">
        <v>-40.363011857883734</v>
      </c>
    </row>
    <row r="14803" spans="1:2" x14ac:dyDescent="0.25">
      <c r="A14803" s="1">
        <v>42746.27847222222</v>
      </c>
      <c r="B14803" s="2">
        <v>-39.98941912857893</v>
      </c>
    </row>
    <row r="14804" spans="1:2" x14ac:dyDescent="0.25">
      <c r="A14804" s="1">
        <v>42746.279166666667</v>
      </c>
      <c r="B14804" s="2">
        <v>-32.254073704384304</v>
      </c>
    </row>
    <row r="14805" spans="1:2" x14ac:dyDescent="0.25">
      <c r="A14805" s="1">
        <v>42746.279861111114</v>
      </c>
      <c r="B14805" s="2">
        <v>-21.512048259779114</v>
      </c>
    </row>
    <row r="14806" spans="1:2" x14ac:dyDescent="0.25">
      <c r="A14806" s="1">
        <v>42746.280555555553</v>
      </c>
      <c r="B14806" s="2">
        <v>-22.744477671706893</v>
      </c>
    </row>
    <row r="14807" spans="1:2" x14ac:dyDescent="0.25">
      <c r="A14807" s="1">
        <v>42746.28125</v>
      </c>
      <c r="B14807" s="2">
        <v>-26.55568611605025</v>
      </c>
    </row>
    <row r="14808" spans="1:2" x14ac:dyDescent="0.25">
      <c r="A14808" s="1">
        <v>42746.281944444447</v>
      </c>
      <c r="B14808" s="2">
        <v>-3.4923274664479931</v>
      </c>
    </row>
    <row r="14809" spans="1:2" x14ac:dyDescent="0.25">
      <c r="A14809" s="1">
        <v>42746.282638888886</v>
      </c>
      <c r="B14809" s="2">
        <v>-11.190742028078724</v>
      </c>
    </row>
    <row r="14810" spans="1:2" x14ac:dyDescent="0.25">
      <c r="A14810" s="1">
        <v>42746.283333333333</v>
      </c>
      <c r="B14810" s="2">
        <v>-3.9819645289467491</v>
      </c>
    </row>
    <row r="14811" spans="1:2" x14ac:dyDescent="0.25">
      <c r="A14811" s="1">
        <v>42746.28402777778</v>
      </c>
      <c r="B14811" s="2">
        <v>-10.655379703301394</v>
      </c>
    </row>
    <row r="14812" spans="1:2" x14ac:dyDescent="0.25">
      <c r="A14812" s="1">
        <v>42746.284722222219</v>
      </c>
      <c r="B14812" s="2">
        <v>-0.23184041098769134</v>
      </c>
    </row>
    <row r="14813" spans="1:2" x14ac:dyDescent="0.25">
      <c r="A14813" s="1">
        <v>42746.285416666666</v>
      </c>
      <c r="B14813" s="2">
        <v>1.627450049459003</v>
      </c>
    </row>
    <row r="14814" spans="1:2" x14ac:dyDescent="0.25">
      <c r="A14814" s="1">
        <v>42746.286111111112</v>
      </c>
      <c r="B14814" s="2">
        <v>18.859685023129472</v>
      </c>
    </row>
    <row r="14815" spans="1:2" x14ac:dyDescent="0.25">
      <c r="A14815" s="1">
        <v>42746.286805555559</v>
      </c>
      <c r="B14815" s="2">
        <v>3.1656293004760907</v>
      </c>
    </row>
    <row r="14816" spans="1:2" x14ac:dyDescent="0.25">
      <c r="A14816" s="1">
        <v>42746.287499999999</v>
      </c>
      <c r="B14816" s="2">
        <v>0.61996531587404513</v>
      </c>
    </row>
    <row r="14817" spans="1:2" x14ac:dyDescent="0.25">
      <c r="A14817" s="1">
        <v>42746.288194444445</v>
      </c>
      <c r="B14817" s="2">
        <v>14.113710287534923</v>
      </c>
    </row>
    <row r="14818" spans="1:2" x14ac:dyDescent="0.25">
      <c r="A14818" s="1">
        <v>42746.288888888892</v>
      </c>
      <c r="B14818" s="2">
        <v>13.284350834389139</v>
      </c>
    </row>
    <row r="14819" spans="1:2" x14ac:dyDescent="0.25">
      <c r="A14819" s="1">
        <v>42746.289583333331</v>
      </c>
      <c r="B14819" s="2">
        <v>-0.33905844612163494</v>
      </c>
    </row>
    <row r="14820" spans="1:2" x14ac:dyDescent="0.25">
      <c r="A14820" s="1">
        <v>42746.290277777778</v>
      </c>
      <c r="B14820" s="2">
        <v>21.329512123714085</v>
      </c>
    </row>
    <row r="14821" spans="1:2" x14ac:dyDescent="0.25">
      <c r="A14821" s="1">
        <v>42746.290972222225</v>
      </c>
      <c r="B14821" s="2">
        <v>16.299802863537721</v>
      </c>
    </row>
    <row r="14822" spans="1:2" x14ac:dyDescent="0.25">
      <c r="A14822" s="1">
        <v>42746.291666666664</v>
      </c>
      <c r="B14822" s="2">
        <v>4.0434942088788377</v>
      </c>
    </row>
    <row r="14823" spans="1:2" x14ac:dyDescent="0.25">
      <c r="A14823" s="1">
        <v>42746.292361111111</v>
      </c>
      <c r="B14823" s="2">
        <v>1.29597493300098</v>
      </c>
    </row>
    <row r="14824" spans="1:2" x14ac:dyDescent="0.25">
      <c r="A14824" s="1">
        <v>42746.293055555558</v>
      </c>
      <c r="B14824" s="2">
        <v>-0.86964347778315032</v>
      </c>
    </row>
    <row r="14825" spans="1:2" x14ac:dyDescent="0.25">
      <c r="A14825" s="1">
        <v>42746.293749999997</v>
      </c>
      <c r="B14825" s="2">
        <v>4.7650932337836513</v>
      </c>
    </row>
    <row r="14826" spans="1:2" x14ac:dyDescent="0.25">
      <c r="A14826" s="1">
        <v>42746.294444444444</v>
      </c>
      <c r="B14826" s="2">
        <v>6.2180762201702846</v>
      </c>
    </row>
    <row r="14827" spans="1:2" x14ac:dyDescent="0.25">
      <c r="A14827" s="1">
        <v>42746.295138888891</v>
      </c>
      <c r="B14827" s="2">
        <v>-8.5118724261274714</v>
      </c>
    </row>
    <row r="14828" spans="1:2" x14ac:dyDescent="0.25">
      <c r="A14828" s="1">
        <v>42746.29583333333</v>
      </c>
      <c r="B14828" s="2">
        <v>-7.0174322619587963</v>
      </c>
    </row>
    <row r="14829" spans="1:2" x14ac:dyDescent="0.25">
      <c r="A14829" s="1">
        <v>42746.296527777777</v>
      </c>
      <c r="B14829" s="2">
        <v>-4.4310974689365441</v>
      </c>
    </row>
    <row r="14830" spans="1:2" x14ac:dyDescent="0.25">
      <c r="A14830" s="1">
        <v>42746.297222222223</v>
      </c>
      <c r="B14830" s="2">
        <v>1.1151896471526319</v>
      </c>
    </row>
    <row r="14831" spans="1:2" x14ac:dyDescent="0.25">
      <c r="A14831" s="1">
        <v>42746.29791666667</v>
      </c>
      <c r="B14831" s="2">
        <v>8.9812358429800945</v>
      </c>
    </row>
    <row r="14832" spans="1:2" x14ac:dyDescent="0.25">
      <c r="A14832" s="1">
        <v>42746.298611111109</v>
      </c>
      <c r="B14832" s="2">
        <v>10.068147583952911</v>
      </c>
    </row>
    <row r="14833" spans="1:2" x14ac:dyDescent="0.25">
      <c r="A14833" s="1">
        <v>42746.299305555556</v>
      </c>
      <c r="B14833" s="2">
        <v>-3.6565749568806494</v>
      </c>
    </row>
    <row r="14834" spans="1:2" x14ac:dyDescent="0.25">
      <c r="A14834" s="1">
        <v>42746.3</v>
      </c>
      <c r="B14834" s="2">
        <v>4.2108043455906836</v>
      </c>
    </row>
    <row r="14835" spans="1:2" x14ac:dyDescent="0.25">
      <c r="A14835" s="1">
        <v>42746.300694444442</v>
      </c>
      <c r="B14835" s="2">
        <v>-17.284842263759248</v>
      </c>
    </row>
    <row r="14836" spans="1:2" x14ac:dyDescent="0.25">
      <c r="A14836" s="1">
        <v>42746.301388888889</v>
      </c>
      <c r="B14836" s="2">
        <v>-12.153667085481963</v>
      </c>
    </row>
    <row r="14837" spans="1:2" x14ac:dyDescent="0.25">
      <c r="A14837" s="1">
        <v>42746.302083333336</v>
      </c>
      <c r="B14837" s="2">
        <v>-17.697147726729359</v>
      </c>
    </row>
    <row r="14838" spans="1:2" x14ac:dyDescent="0.25">
      <c r="A14838" s="1">
        <v>42746.302777777775</v>
      </c>
      <c r="B14838" s="2">
        <v>-2.5945491129687679</v>
      </c>
    </row>
    <row r="14839" spans="1:2" x14ac:dyDescent="0.25">
      <c r="A14839" s="1">
        <v>42746.303472222222</v>
      </c>
      <c r="B14839" s="2">
        <v>-8.7613268993241942</v>
      </c>
    </row>
    <row r="14840" spans="1:2" x14ac:dyDescent="0.25">
      <c r="A14840" s="1">
        <v>42746.304166666669</v>
      </c>
      <c r="B14840" s="2">
        <v>-8.25808810547848</v>
      </c>
    </row>
    <row r="14841" spans="1:2" x14ac:dyDescent="0.25">
      <c r="A14841" s="1">
        <v>42746.304861111108</v>
      </c>
      <c r="B14841" s="2">
        <v>-4.7643593307031553</v>
      </c>
    </row>
    <row r="14842" spans="1:2" x14ac:dyDescent="0.25">
      <c r="A14842" s="1">
        <v>42746.305555555555</v>
      </c>
      <c r="B14842" s="2">
        <v>-7.1463550631044201</v>
      </c>
    </row>
    <row r="14843" spans="1:2" x14ac:dyDescent="0.25">
      <c r="A14843" s="1">
        <v>42746.306250000001</v>
      </c>
      <c r="B14843" s="2">
        <v>-5.6355313046039859</v>
      </c>
    </row>
    <row r="14844" spans="1:2" x14ac:dyDescent="0.25">
      <c r="A14844" s="1">
        <v>42746.306944444441</v>
      </c>
      <c r="B14844" s="2">
        <v>-9.7401790823496412</v>
      </c>
    </row>
    <row r="14845" spans="1:2" x14ac:dyDescent="0.25">
      <c r="A14845" s="1">
        <v>42746.307638888888</v>
      </c>
      <c r="B14845" s="2">
        <v>-12.669401385954309</v>
      </c>
    </row>
    <row r="14846" spans="1:2" x14ac:dyDescent="0.25">
      <c r="A14846" s="1">
        <v>42746.308333333334</v>
      </c>
      <c r="B14846" s="2">
        <v>-15.35537354364739</v>
      </c>
    </row>
    <row r="14847" spans="1:2" x14ac:dyDescent="0.25">
      <c r="A14847" s="1">
        <v>42746.309027777781</v>
      </c>
      <c r="B14847" s="2">
        <v>-13.937660149814716</v>
      </c>
    </row>
    <row r="14848" spans="1:2" x14ac:dyDescent="0.25">
      <c r="A14848" s="1">
        <v>42746.30972222222</v>
      </c>
      <c r="B14848" s="2">
        <v>-7.5132966908936698</v>
      </c>
    </row>
    <row r="14849" spans="1:2" x14ac:dyDescent="0.25">
      <c r="A14849" s="1">
        <v>42746.310416666667</v>
      </c>
      <c r="B14849" s="2">
        <v>4.6766768202534879</v>
      </c>
    </row>
    <row r="14850" spans="1:2" x14ac:dyDescent="0.25">
      <c r="A14850" s="1">
        <v>42746.311111111114</v>
      </c>
      <c r="B14850" s="2">
        <v>6.7139587281980004</v>
      </c>
    </row>
    <row r="14851" spans="1:2" x14ac:dyDescent="0.25">
      <c r="A14851" s="1">
        <v>42746.311805555553</v>
      </c>
      <c r="B14851" s="2">
        <v>10.511217686448557</v>
      </c>
    </row>
    <row r="14852" spans="1:2" x14ac:dyDescent="0.25">
      <c r="A14852" s="1">
        <v>42746.3125</v>
      </c>
      <c r="B14852" s="2">
        <v>-6.8818455458735119</v>
      </c>
    </row>
    <row r="14853" spans="1:2" x14ac:dyDescent="0.25">
      <c r="A14853" s="1">
        <v>42746.313194444447</v>
      </c>
      <c r="B14853" s="2">
        <v>-1.8365782232479735</v>
      </c>
    </row>
    <row r="14854" spans="1:2" x14ac:dyDescent="0.25">
      <c r="A14854" s="1">
        <v>42746.313888888886</v>
      </c>
      <c r="B14854" s="2">
        <v>13.307629289945664</v>
      </c>
    </row>
    <row r="14855" spans="1:2" x14ac:dyDescent="0.25">
      <c r="A14855" s="1">
        <v>42746.314583333333</v>
      </c>
      <c r="B14855" s="2">
        <v>9.1145475746190634</v>
      </c>
    </row>
    <row r="14856" spans="1:2" x14ac:dyDescent="0.25">
      <c r="A14856" s="1">
        <v>42746.31527777778</v>
      </c>
      <c r="B14856" s="2">
        <v>7.3295524179576512</v>
      </c>
    </row>
    <row r="14857" spans="1:2" x14ac:dyDescent="0.25">
      <c r="A14857" s="1">
        <v>42746.315972222219</v>
      </c>
      <c r="B14857" s="2">
        <v>-0.3447319646831602</v>
      </c>
    </row>
    <row r="14858" spans="1:2" x14ac:dyDescent="0.25">
      <c r="A14858" s="1">
        <v>42746.316666666666</v>
      </c>
      <c r="B14858" s="2">
        <v>-6.6685223733356302</v>
      </c>
    </row>
    <row r="14859" spans="1:2" x14ac:dyDescent="0.25">
      <c r="A14859" s="1">
        <v>42746.317361111112</v>
      </c>
      <c r="B14859" s="2">
        <v>2.7638839573482983</v>
      </c>
    </row>
    <row r="14860" spans="1:2" x14ac:dyDescent="0.25">
      <c r="A14860" s="1">
        <v>42746.318055555559</v>
      </c>
      <c r="B14860" s="2">
        <v>2.6446448577005262</v>
      </c>
    </row>
    <row r="14861" spans="1:2" x14ac:dyDescent="0.25">
      <c r="A14861" s="1">
        <v>42746.318749999999</v>
      </c>
      <c r="B14861" s="2">
        <v>-0.37978997007788468</v>
      </c>
    </row>
    <row r="14862" spans="1:2" x14ac:dyDescent="0.25">
      <c r="A14862" s="1">
        <v>42746.319444444445</v>
      </c>
      <c r="B14862" s="2">
        <v>4.896133302336481</v>
      </c>
    </row>
    <row r="14863" spans="1:2" x14ac:dyDescent="0.25">
      <c r="A14863" s="1">
        <v>42746.320138888892</v>
      </c>
      <c r="B14863" s="2">
        <v>15.145987373842702</v>
      </c>
    </row>
    <row r="14864" spans="1:2" x14ac:dyDescent="0.25">
      <c r="A14864" s="1">
        <v>42746.320833333331</v>
      </c>
      <c r="B14864" s="2">
        <v>17.036656190902189</v>
      </c>
    </row>
    <row r="14865" spans="1:2" x14ac:dyDescent="0.25">
      <c r="A14865" s="1">
        <v>42746.321527777778</v>
      </c>
      <c r="B14865" s="2">
        <v>29.06576013237985</v>
      </c>
    </row>
    <row r="14866" spans="1:2" x14ac:dyDescent="0.25">
      <c r="A14866" s="1">
        <v>42746.322222222225</v>
      </c>
      <c r="B14866" s="2">
        <v>36.145850217786212</v>
      </c>
    </row>
    <row r="14867" spans="1:2" x14ac:dyDescent="0.25">
      <c r="A14867" s="1">
        <v>42746.322916666664</v>
      </c>
      <c r="B14867" s="2">
        <v>45.002013084116818</v>
      </c>
    </row>
    <row r="14868" spans="1:2" x14ac:dyDescent="0.25">
      <c r="A14868" s="1">
        <v>42746.323611111111</v>
      </c>
      <c r="B14868" s="2">
        <v>47.239057820823895</v>
      </c>
    </row>
    <row r="14869" spans="1:2" x14ac:dyDescent="0.25">
      <c r="A14869" s="1">
        <v>42746.324305555558</v>
      </c>
      <c r="B14869" s="2">
        <v>51.563147062036052</v>
      </c>
    </row>
    <row r="14870" spans="1:2" x14ac:dyDescent="0.25">
      <c r="A14870" s="1">
        <v>42746.324999999997</v>
      </c>
      <c r="B14870" s="2">
        <v>51.463846067143216</v>
      </c>
    </row>
    <row r="14871" spans="1:2" x14ac:dyDescent="0.25">
      <c r="A14871" s="1">
        <v>42746.325694444444</v>
      </c>
      <c r="B14871" s="2">
        <v>36.527860396449981</v>
      </c>
    </row>
    <row r="14872" spans="1:2" x14ac:dyDescent="0.25">
      <c r="A14872" s="1">
        <v>42746.326388888891</v>
      </c>
      <c r="B14872" s="2">
        <v>8.2674975589499802</v>
      </c>
    </row>
    <row r="14873" spans="1:2" x14ac:dyDescent="0.25">
      <c r="A14873" s="1">
        <v>42746.32708333333</v>
      </c>
      <c r="B14873" s="2">
        <v>-24.81367518872624</v>
      </c>
    </row>
    <row r="14874" spans="1:2" x14ac:dyDescent="0.25">
      <c r="A14874" s="1">
        <v>42746.327777777777</v>
      </c>
      <c r="B14874" s="2">
        <v>-36.739955354265597</v>
      </c>
    </row>
    <row r="14875" spans="1:2" x14ac:dyDescent="0.25">
      <c r="A14875" s="1">
        <v>42746.328472222223</v>
      </c>
      <c r="B14875" s="2">
        <v>-30.734061131641891</v>
      </c>
    </row>
    <row r="14876" spans="1:2" x14ac:dyDescent="0.25">
      <c r="A14876" s="1">
        <v>42746.32916666667</v>
      </c>
      <c r="B14876" s="2">
        <v>-5.221935448344448</v>
      </c>
    </row>
    <row r="14877" spans="1:2" x14ac:dyDescent="0.25">
      <c r="A14877" s="1">
        <v>42746.329861111109</v>
      </c>
      <c r="B14877" s="2">
        <v>16.510156176154851</v>
      </c>
    </row>
    <row r="14878" spans="1:2" x14ac:dyDescent="0.25">
      <c r="A14878" s="1">
        <v>42746.330555555556</v>
      </c>
      <c r="B14878" s="2">
        <v>29.502314634146749</v>
      </c>
    </row>
    <row r="14879" spans="1:2" x14ac:dyDescent="0.25">
      <c r="A14879" s="1">
        <v>42746.331250000003</v>
      </c>
      <c r="B14879" s="2">
        <v>50.87789800320364</v>
      </c>
    </row>
    <row r="14880" spans="1:2" x14ac:dyDescent="0.25">
      <c r="A14880" s="1">
        <v>42746.331944444442</v>
      </c>
      <c r="B14880" s="2">
        <v>33.79837752519331</v>
      </c>
    </row>
    <row r="14881" spans="1:2" x14ac:dyDescent="0.25">
      <c r="A14881" s="1">
        <v>42746.332638888889</v>
      </c>
      <c r="B14881" s="2">
        <v>17.323661527812753</v>
      </c>
    </row>
    <row r="14882" spans="1:2" x14ac:dyDescent="0.25">
      <c r="A14882" s="1">
        <v>42746.333333333336</v>
      </c>
      <c r="B14882" s="2">
        <v>4.9981039964370817</v>
      </c>
    </row>
    <row r="14883" spans="1:2" x14ac:dyDescent="0.25">
      <c r="A14883" s="1">
        <v>42746.334027777775</v>
      </c>
      <c r="B14883" s="2">
        <v>-12.773015524953856</v>
      </c>
    </row>
    <row r="14884" spans="1:2" x14ac:dyDescent="0.25">
      <c r="A14884" s="1">
        <v>42746.334722222222</v>
      </c>
      <c r="B14884" s="2">
        <v>-32.160010964217754</v>
      </c>
    </row>
    <row r="14885" spans="1:2" x14ac:dyDescent="0.25">
      <c r="A14885" s="1">
        <v>42746.335416666669</v>
      </c>
      <c r="B14885" s="2">
        <v>-31.01565904342327</v>
      </c>
    </row>
    <row r="14886" spans="1:2" x14ac:dyDescent="0.25">
      <c r="A14886" s="1">
        <v>42746.336111111108</v>
      </c>
      <c r="B14886" s="2">
        <v>-15.973223332203149</v>
      </c>
    </row>
    <row r="14887" spans="1:2" x14ac:dyDescent="0.25">
      <c r="A14887" s="1">
        <v>42746.336805555555</v>
      </c>
      <c r="B14887" s="2">
        <v>-30.636132579656746</v>
      </c>
    </row>
    <row r="14888" spans="1:2" x14ac:dyDescent="0.25">
      <c r="A14888" s="1">
        <v>42746.337500000001</v>
      </c>
      <c r="B14888" s="2">
        <v>-26.271468034291079</v>
      </c>
    </row>
    <row r="14889" spans="1:2" x14ac:dyDescent="0.25">
      <c r="A14889" s="1">
        <v>42746.338194444441</v>
      </c>
      <c r="B14889" s="2">
        <v>-26.43210851315671</v>
      </c>
    </row>
    <row r="14890" spans="1:2" x14ac:dyDescent="0.25">
      <c r="A14890" s="1">
        <v>42746.338888888888</v>
      </c>
      <c r="B14890" s="2">
        <v>-29.232535701605958</v>
      </c>
    </row>
    <row r="14891" spans="1:2" x14ac:dyDescent="0.25">
      <c r="A14891" s="1">
        <v>42746.339583333334</v>
      </c>
      <c r="B14891" s="2">
        <v>-26.422268817480653</v>
      </c>
    </row>
    <row r="14892" spans="1:2" x14ac:dyDescent="0.25">
      <c r="A14892" s="1">
        <v>42746.340277777781</v>
      </c>
      <c r="B14892" s="2">
        <v>-33.557078146649779</v>
      </c>
    </row>
    <row r="14893" spans="1:2" x14ac:dyDescent="0.25">
      <c r="A14893" s="1">
        <v>42746.34097222222</v>
      </c>
      <c r="B14893" s="2">
        <v>-40.366958932353491</v>
      </c>
    </row>
    <row r="14894" spans="1:2" x14ac:dyDescent="0.25">
      <c r="A14894" s="1">
        <v>42746.341666666667</v>
      </c>
      <c r="B14894" s="2">
        <v>-39.530689161792786</v>
      </c>
    </row>
    <row r="14895" spans="1:2" x14ac:dyDescent="0.25">
      <c r="A14895" s="1">
        <v>42746.342361111114</v>
      </c>
      <c r="B14895" s="2">
        <v>-39.801723214702115</v>
      </c>
    </row>
    <row r="14896" spans="1:2" x14ac:dyDescent="0.25">
      <c r="A14896" s="1">
        <v>42746.343055555553</v>
      </c>
      <c r="B14896" s="2">
        <v>-44.890938411709307</v>
      </c>
    </row>
    <row r="14897" spans="1:2" x14ac:dyDescent="0.25">
      <c r="A14897" s="1">
        <v>42746.34375</v>
      </c>
      <c r="B14897" s="2">
        <v>-43.668813590910574</v>
      </c>
    </row>
    <row r="14898" spans="1:2" x14ac:dyDescent="0.25">
      <c r="A14898" s="1">
        <v>42746.344444444447</v>
      </c>
      <c r="B14898" s="2">
        <v>-38.524687161389735</v>
      </c>
    </row>
    <row r="14899" spans="1:2" x14ac:dyDescent="0.25">
      <c r="A14899" s="1">
        <v>42746.345138888886</v>
      </c>
      <c r="B14899" s="2">
        <v>-46.746174991534403</v>
      </c>
    </row>
    <row r="14900" spans="1:2" x14ac:dyDescent="0.25">
      <c r="A14900" s="1">
        <v>42746.345833333333</v>
      </c>
      <c r="B14900" s="2">
        <v>-41.199543417832075</v>
      </c>
    </row>
    <row r="14901" spans="1:2" x14ac:dyDescent="0.25">
      <c r="A14901" s="1">
        <v>42746.34652777778</v>
      </c>
      <c r="B14901" s="2">
        <v>-48.959786164263882</v>
      </c>
    </row>
    <row r="14902" spans="1:2" x14ac:dyDescent="0.25">
      <c r="A14902" s="1">
        <v>42746.347222222219</v>
      </c>
      <c r="B14902" s="2">
        <v>-42.963662469787231</v>
      </c>
    </row>
    <row r="14903" spans="1:2" x14ac:dyDescent="0.25">
      <c r="A14903" s="1">
        <v>42746.347916666666</v>
      </c>
      <c r="B14903" s="2">
        <v>-35.265837941498226</v>
      </c>
    </row>
    <row r="14904" spans="1:2" x14ac:dyDescent="0.25">
      <c r="A14904" s="1">
        <v>42746.348611111112</v>
      </c>
      <c r="B14904" s="2">
        <v>-33.768783318784457</v>
      </c>
    </row>
    <row r="14905" spans="1:2" x14ac:dyDescent="0.25">
      <c r="A14905" s="1">
        <v>42746.349305555559</v>
      </c>
      <c r="B14905" s="2">
        <v>-36.825600122536223</v>
      </c>
    </row>
    <row r="14906" spans="1:2" x14ac:dyDescent="0.25">
      <c r="A14906" s="1">
        <v>42746.35</v>
      </c>
      <c r="B14906" s="2">
        <v>-42.073683638451136</v>
      </c>
    </row>
    <row r="14907" spans="1:2" x14ac:dyDescent="0.25">
      <c r="A14907" s="1">
        <v>42746.350694444445</v>
      </c>
      <c r="B14907" s="2">
        <v>-47.552701775763126</v>
      </c>
    </row>
    <row r="14908" spans="1:2" x14ac:dyDescent="0.25">
      <c r="A14908" s="1">
        <v>42746.351388888892</v>
      </c>
      <c r="B14908" s="2">
        <v>-45.548526243558932</v>
      </c>
    </row>
    <row r="14909" spans="1:2" x14ac:dyDescent="0.25">
      <c r="A14909" s="1">
        <v>42746.352083333331</v>
      </c>
      <c r="B14909" s="2">
        <v>-50.116366407773846</v>
      </c>
    </row>
    <row r="14910" spans="1:2" x14ac:dyDescent="0.25">
      <c r="A14910" s="1">
        <v>42746.352777777778</v>
      </c>
      <c r="B14910" s="2">
        <v>-31.371735686855875</v>
      </c>
    </row>
    <row r="14911" spans="1:2" x14ac:dyDescent="0.25">
      <c r="A14911" s="1">
        <v>42746.353472222225</v>
      </c>
      <c r="B14911" s="2">
        <v>-8.7770349752662398</v>
      </c>
    </row>
    <row r="14912" spans="1:2" x14ac:dyDescent="0.25">
      <c r="A14912" s="1">
        <v>42746.354166666664</v>
      </c>
      <c r="B14912" s="2">
        <v>4.815131905997017</v>
      </c>
    </row>
    <row r="14913" spans="1:2" x14ac:dyDescent="0.25">
      <c r="A14913" s="1">
        <v>42746.354861111111</v>
      </c>
      <c r="B14913" s="2">
        <v>15.056140683640843</v>
      </c>
    </row>
    <row r="14914" spans="1:2" x14ac:dyDescent="0.25">
      <c r="A14914" s="1">
        <v>42746.355555555558</v>
      </c>
      <c r="B14914" s="2">
        <v>22.583299220215608</v>
      </c>
    </row>
    <row r="14915" spans="1:2" x14ac:dyDescent="0.25">
      <c r="A14915" s="1">
        <v>42746.356249999997</v>
      </c>
      <c r="B14915" s="2">
        <v>22.97708731127932</v>
      </c>
    </row>
    <row r="14916" spans="1:2" x14ac:dyDescent="0.25">
      <c r="A14916" s="1">
        <v>42746.356944444444</v>
      </c>
      <c r="B14916" s="2">
        <v>21.715646773700428</v>
      </c>
    </row>
    <row r="14917" spans="1:2" x14ac:dyDescent="0.25">
      <c r="A14917" s="1">
        <v>42746.357638888891</v>
      </c>
      <c r="B14917" s="2">
        <v>27.430197263449372</v>
      </c>
    </row>
    <row r="14918" spans="1:2" x14ac:dyDescent="0.25">
      <c r="A14918" s="1">
        <v>42746.35833333333</v>
      </c>
      <c r="B14918" s="2">
        <v>24.948878315934174</v>
      </c>
    </row>
    <row r="14919" spans="1:2" x14ac:dyDescent="0.25">
      <c r="A14919" s="1">
        <v>42746.359027777777</v>
      </c>
      <c r="B14919" s="2">
        <v>19.187138297354977</v>
      </c>
    </row>
    <row r="14920" spans="1:2" x14ac:dyDescent="0.25">
      <c r="A14920" s="1">
        <v>42746.359722222223</v>
      </c>
      <c r="B14920" s="2">
        <v>29.524606617453294</v>
      </c>
    </row>
    <row r="14921" spans="1:2" x14ac:dyDescent="0.25">
      <c r="A14921" s="1">
        <v>42746.36041666667</v>
      </c>
      <c r="B14921" s="2">
        <v>37.52990466323584</v>
      </c>
    </row>
    <row r="14922" spans="1:2" x14ac:dyDescent="0.25">
      <c r="A14922" s="1">
        <v>42746.361111111109</v>
      </c>
      <c r="B14922" s="2">
        <v>54.133112005074508</v>
      </c>
    </row>
    <row r="14923" spans="1:2" x14ac:dyDescent="0.25">
      <c r="A14923" s="1">
        <v>42746.361805555556</v>
      </c>
      <c r="B14923" s="2">
        <v>61.88264322238004</v>
      </c>
    </row>
    <row r="14924" spans="1:2" x14ac:dyDescent="0.25">
      <c r="A14924" s="1">
        <v>42746.362500000003</v>
      </c>
      <c r="B14924" s="2">
        <v>76.65871681337012</v>
      </c>
    </row>
    <row r="14925" spans="1:2" x14ac:dyDescent="0.25">
      <c r="A14925" s="1">
        <v>42746.363194444442</v>
      </c>
      <c r="B14925" s="2">
        <v>76.547566223326911</v>
      </c>
    </row>
    <row r="14926" spans="1:2" x14ac:dyDescent="0.25">
      <c r="A14926" s="1">
        <v>42746.363888888889</v>
      </c>
      <c r="B14926" s="2">
        <v>76.423514443408934</v>
      </c>
    </row>
    <row r="14927" spans="1:2" x14ac:dyDescent="0.25">
      <c r="A14927" s="1">
        <v>42746.364583333336</v>
      </c>
      <c r="B14927" s="2">
        <v>72.472718634417589</v>
      </c>
    </row>
    <row r="14928" spans="1:2" x14ac:dyDescent="0.25">
      <c r="A14928" s="1">
        <v>42746.365277777775</v>
      </c>
      <c r="B14928" s="2">
        <v>68.476781586974781</v>
      </c>
    </row>
    <row r="14929" spans="1:2" x14ac:dyDescent="0.25">
      <c r="A14929" s="1">
        <v>42746.365972222222</v>
      </c>
      <c r="B14929" s="2">
        <v>69.016714938644625</v>
      </c>
    </row>
    <row r="14930" spans="1:2" x14ac:dyDescent="0.25">
      <c r="A14930" s="1">
        <v>42746.366666666669</v>
      </c>
      <c r="B14930" s="2">
        <v>70.581236861665573</v>
      </c>
    </row>
    <row r="14931" spans="1:2" x14ac:dyDescent="0.25">
      <c r="A14931" s="1">
        <v>42746.367361111108</v>
      </c>
      <c r="B14931" s="2">
        <v>71.2182138815852</v>
      </c>
    </row>
    <row r="14932" spans="1:2" x14ac:dyDescent="0.25">
      <c r="A14932" s="1">
        <v>42746.368055555555</v>
      </c>
      <c r="B14932" s="2">
        <v>73.28359020913679</v>
      </c>
    </row>
    <row r="14933" spans="1:2" x14ac:dyDescent="0.25">
      <c r="A14933" s="1">
        <v>42746.368750000001</v>
      </c>
      <c r="B14933" s="2">
        <v>71.672199080104477</v>
      </c>
    </row>
    <row r="14934" spans="1:2" x14ac:dyDescent="0.25">
      <c r="A14934" s="1">
        <v>42746.369444444441</v>
      </c>
      <c r="B14934" s="2">
        <v>75.102964859535376</v>
      </c>
    </row>
    <row r="14935" spans="1:2" x14ac:dyDescent="0.25">
      <c r="A14935" s="1">
        <v>42746.370138888888</v>
      </c>
      <c r="B14935" s="2">
        <v>70.853228164031563</v>
      </c>
    </row>
    <row r="14936" spans="1:2" x14ac:dyDescent="0.25">
      <c r="A14936" s="1">
        <v>42746.370833333334</v>
      </c>
      <c r="B14936" s="2">
        <v>72.356687071296619</v>
      </c>
    </row>
    <row r="14937" spans="1:2" x14ac:dyDescent="0.25">
      <c r="A14937" s="1">
        <v>42746.371527777781</v>
      </c>
      <c r="B14937" s="2">
        <v>65.650574532642111</v>
      </c>
    </row>
    <row r="14938" spans="1:2" x14ac:dyDescent="0.25">
      <c r="A14938" s="1">
        <v>42746.37222222222</v>
      </c>
      <c r="B14938" s="2">
        <v>76.41050806327452</v>
      </c>
    </row>
    <row r="14939" spans="1:2" x14ac:dyDescent="0.25">
      <c r="A14939" s="1">
        <v>42746.372916666667</v>
      </c>
      <c r="B14939" s="2">
        <v>72.108333069532335</v>
      </c>
    </row>
    <row r="14940" spans="1:2" x14ac:dyDescent="0.25">
      <c r="A14940" s="1">
        <v>42746.373611111114</v>
      </c>
      <c r="B14940" s="2">
        <v>69.375106991301678</v>
      </c>
    </row>
    <row r="14941" spans="1:2" x14ac:dyDescent="0.25">
      <c r="A14941" s="1">
        <v>42746.374305555553</v>
      </c>
      <c r="B14941" s="2">
        <v>70.468840765376811</v>
      </c>
    </row>
    <row r="14942" spans="1:2" x14ac:dyDescent="0.25">
      <c r="A14942" s="1">
        <v>42746.375</v>
      </c>
      <c r="B14942" s="2">
        <v>54.495402292118037</v>
      </c>
    </row>
    <row r="14943" spans="1:2" x14ac:dyDescent="0.25">
      <c r="A14943" s="1">
        <v>42746.375694444447</v>
      </c>
      <c r="B14943" s="2">
        <v>46.740573052753462</v>
      </c>
    </row>
    <row r="14944" spans="1:2" x14ac:dyDescent="0.25">
      <c r="A14944" s="1">
        <v>42746.376388888886</v>
      </c>
      <c r="B14944" s="2">
        <v>48.752383321336431</v>
      </c>
    </row>
    <row r="14945" spans="1:2" x14ac:dyDescent="0.25">
      <c r="A14945" s="1">
        <v>42746.377083333333</v>
      </c>
      <c r="B14945" s="2">
        <v>48.116486846898624</v>
      </c>
    </row>
    <row r="14946" spans="1:2" x14ac:dyDescent="0.25">
      <c r="A14946" s="1">
        <v>42746.37777777778</v>
      </c>
      <c r="B14946" s="2">
        <v>43.934201058994219</v>
      </c>
    </row>
    <row r="14947" spans="1:2" x14ac:dyDescent="0.25">
      <c r="A14947" s="1">
        <v>42746.378472222219</v>
      </c>
      <c r="B14947" s="2">
        <v>39.27768646222151</v>
      </c>
    </row>
    <row r="14948" spans="1:2" x14ac:dyDescent="0.25">
      <c r="A14948" s="1">
        <v>42746.379166666666</v>
      </c>
      <c r="B14948" s="2">
        <v>38.440871052878116</v>
      </c>
    </row>
    <row r="14949" spans="1:2" x14ac:dyDescent="0.25">
      <c r="A14949" s="1">
        <v>42746.379861111112</v>
      </c>
      <c r="B14949" s="2">
        <v>27.079000173060436</v>
      </c>
    </row>
    <row r="14950" spans="1:2" x14ac:dyDescent="0.25">
      <c r="A14950" s="1">
        <v>42746.380555555559</v>
      </c>
      <c r="B14950" s="2">
        <v>31.873303888312268</v>
      </c>
    </row>
    <row r="14951" spans="1:2" x14ac:dyDescent="0.25">
      <c r="A14951" s="1">
        <v>42746.381249999999</v>
      </c>
      <c r="B14951" s="2">
        <v>36.314721965562782</v>
      </c>
    </row>
    <row r="14952" spans="1:2" x14ac:dyDescent="0.25">
      <c r="A14952" s="1">
        <v>42746.381944444445</v>
      </c>
      <c r="B14952" s="2">
        <v>49.256093894030592</v>
      </c>
    </row>
    <row r="14953" spans="1:2" x14ac:dyDescent="0.25">
      <c r="A14953" s="1">
        <v>42746.382638888892</v>
      </c>
      <c r="B14953" s="2">
        <v>48.587016734798574</v>
      </c>
    </row>
    <row r="14954" spans="1:2" x14ac:dyDescent="0.25">
      <c r="A14954" s="1">
        <v>42746.383333333331</v>
      </c>
      <c r="B14954" s="2">
        <v>59.709154765377754</v>
      </c>
    </row>
    <row r="14955" spans="1:2" x14ac:dyDescent="0.25">
      <c r="A14955" s="1">
        <v>42746.384027777778</v>
      </c>
      <c r="B14955" s="2">
        <v>57.939841651020103</v>
      </c>
    </row>
    <row r="14956" spans="1:2" x14ac:dyDescent="0.25">
      <c r="A14956" s="1">
        <v>42746.384722222225</v>
      </c>
      <c r="B14956" s="2">
        <v>53.762846051423303</v>
      </c>
    </row>
    <row r="14957" spans="1:2" x14ac:dyDescent="0.25">
      <c r="A14957" s="1">
        <v>42746.385416666664</v>
      </c>
      <c r="B14957" s="2">
        <v>52.824956707260569</v>
      </c>
    </row>
    <row r="14958" spans="1:2" x14ac:dyDescent="0.25">
      <c r="A14958" s="1">
        <v>42746.386111111111</v>
      </c>
      <c r="B14958" s="2">
        <v>58.607185050280535</v>
      </c>
    </row>
    <row r="14959" spans="1:2" x14ac:dyDescent="0.25">
      <c r="A14959" s="1">
        <v>42746.386805555558</v>
      </c>
      <c r="B14959" s="2">
        <v>59.222749581671088</v>
      </c>
    </row>
    <row r="14960" spans="1:2" x14ac:dyDescent="0.25">
      <c r="A14960" s="1">
        <v>42746.387499999997</v>
      </c>
      <c r="B14960" s="2">
        <v>60.906705131859056</v>
      </c>
    </row>
    <row r="14961" spans="1:2" x14ac:dyDescent="0.25">
      <c r="A14961" s="1">
        <v>42746.388194444444</v>
      </c>
      <c r="B14961" s="2">
        <v>57.05385122000007</v>
      </c>
    </row>
    <row r="14962" spans="1:2" x14ac:dyDescent="0.25">
      <c r="A14962" s="1">
        <v>42746.388888888891</v>
      </c>
      <c r="B14962" s="2">
        <v>50.212583805731263</v>
      </c>
    </row>
    <row r="14963" spans="1:2" x14ac:dyDescent="0.25">
      <c r="A14963" s="1">
        <v>42746.38958333333</v>
      </c>
      <c r="B14963" s="2">
        <v>57.427318109797007</v>
      </c>
    </row>
    <row r="14964" spans="1:2" x14ac:dyDescent="0.25">
      <c r="A14964" s="1">
        <v>42746.390277777777</v>
      </c>
      <c r="B14964" s="2">
        <v>62.486638891611555</v>
      </c>
    </row>
    <row r="14965" spans="1:2" x14ac:dyDescent="0.25">
      <c r="A14965" s="1">
        <v>42746.390972222223</v>
      </c>
      <c r="B14965" s="2">
        <v>47.271162164806931</v>
      </c>
    </row>
    <row r="14966" spans="1:2" x14ac:dyDescent="0.25">
      <c r="A14966" s="1">
        <v>42746.39166666667</v>
      </c>
      <c r="B14966" s="2">
        <v>47.986117428211337</v>
      </c>
    </row>
    <row r="14967" spans="1:2" x14ac:dyDescent="0.25">
      <c r="A14967" s="1">
        <v>42746.392361111109</v>
      </c>
      <c r="B14967" s="2">
        <v>42.948430261667816</v>
      </c>
    </row>
    <row r="14968" spans="1:2" x14ac:dyDescent="0.25">
      <c r="A14968" s="1">
        <v>42746.393055555556</v>
      </c>
      <c r="B14968" s="2">
        <v>68.397509873701111</v>
      </c>
    </row>
    <row r="14969" spans="1:2" x14ac:dyDescent="0.25">
      <c r="A14969" s="1">
        <v>42746.393750000003</v>
      </c>
      <c r="B14969" s="2">
        <v>82.081452090881072</v>
      </c>
    </row>
    <row r="14970" spans="1:2" x14ac:dyDescent="0.25">
      <c r="A14970" s="1">
        <v>42746.394444444442</v>
      </c>
      <c r="B14970" s="2">
        <v>102.6523552232713</v>
      </c>
    </row>
    <row r="14971" spans="1:2" x14ac:dyDescent="0.25">
      <c r="A14971" s="1">
        <v>42746.395138888889</v>
      </c>
      <c r="B14971" s="2">
        <v>113.63682124604044</v>
      </c>
    </row>
    <row r="14972" spans="1:2" x14ac:dyDescent="0.25">
      <c r="A14972" s="1">
        <v>42746.395833333336</v>
      </c>
      <c r="B14972" s="2">
        <v>129.97483379113254</v>
      </c>
    </row>
    <row r="14973" spans="1:2" x14ac:dyDescent="0.25">
      <c r="A14973" s="1">
        <v>42746.396527777775</v>
      </c>
      <c r="B14973" s="2">
        <v>140.99813048725093</v>
      </c>
    </row>
    <row r="14974" spans="1:2" x14ac:dyDescent="0.25">
      <c r="A14974" s="1">
        <v>42746.397222222222</v>
      </c>
      <c r="B14974" s="2">
        <v>146.74592777213937</v>
      </c>
    </row>
    <row r="14975" spans="1:2" x14ac:dyDescent="0.25">
      <c r="A14975" s="1">
        <v>42746.397916666669</v>
      </c>
      <c r="B14975" s="2">
        <v>135.78393207942136</v>
      </c>
    </row>
    <row r="14976" spans="1:2" x14ac:dyDescent="0.25">
      <c r="A14976" s="1">
        <v>42746.398611111108</v>
      </c>
      <c r="B14976" s="2">
        <v>93.155993154631389</v>
      </c>
    </row>
    <row r="14977" spans="1:2" x14ac:dyDescent="0.25">
      <c r="A14977" s="1">
        <v>42746.399305555555</v>
      </c>
      <c r="B14977" s="2">
        <v>13.380718141327089</v>
      </c>
    </row>
    <row r="14978" spans="1:2" x14ac:dyDescent="0.25">
      <c r="A14978" s="1">
        <v>42746.400000000001</v>
      </c>
      <c r="B14978" s="2">
        <v>-31.430531180958496</v>
      </c>
    </row>
    <row r="14979" spans="1:2" x14ac:dyDescent="0.25">
      <c r="A14979" s="1">
        <v>42746.400694444441</v>
      </c>
      <c r="B14979" s="2">
        <v>-51.562462704655871</v>
      </c>
    </row>
    <row r="14980" spans="1:2" x14ac:dyDescent="0.25">
      <c r="A14980" s="1">
        <v>42746.401388888888</v>
      </c>
      <c r="B14980" s="2">
        <v>-42.49170678505034</v>
      </c>
    </row>
    <row r="14981" spans="1:2" x14ac:dyDescent="0.25">
      <c r="A14981" s="1">
        <v>42746.402083333334</v>
      </c>
      <c r="B14981" s="2">
        <v>-18.904415846941024</v>
      </c>
    </row>
    <row r="14982" spans="1:2" x14ac:dyDescent="0.25">
      <c r="A14982" s="1">
        <v>42746.402777777781</v>
      </c>
      <c r="B14982" s="2">
        <v>-17.636429981166536</v>
      </c>
    </row>
    <row r="14983" spans="1:2" x14ac:dyDescent="0.25">
      <c r="A14983" s="1">
        <v>42746.40347222222</v>
      </c>
      <c r="B14983" s="2">
        <v>-15.900686144956854</v>
      </c>
    </row>
    <row r="14984" spans="1:2" x14ac:dyDescent="0.25">
      <c r="A14984" s="1">
        <v>42746.404166666667</v>
      </c>
      <c r="B14984" s="2">
        <v>-8.7358815678676667</v>
      </c>
    </row>
    <row r="14985" spans="1:2" x14ac:dyDescent="0.25">
      <c r="A14985" s="1">
        <v>42746.404861111114</v>
      </c>
      <c r="B14985" s="2">
        <v>1.573312930651203</v>
      </c>
    </row>
    <row r="14986" spans="1:2" x14ac:dyDescent="0.25">
      <c r="A14986" s="1">
        <v>42746.405555555553</v>
      </c>
      <c r="B14986" s="2">
        <v>13.874940542293674</v>
      </c>
    </row>
    <row r="14987" spans="1:2" x14ac:dyDescent="0.25">
      <c r="A14987" s="1">
        <v>42746.40625</v>
      </c>
      <c r="B14987" s="2">
        <v>6.672210746470955</v>
      </c>
    </row>
    <row r="14988" spans="1:2" x14ac:dyDescent="0.25">
      <c r="A14988" s="1">
        <v>42746.406944444447</v>
      </c>
      <c r="B14988" s="2">
        <v>1.5075414996982242</v>
      </c>
    </row>
    <row r="14989" spans="1:2" x14ac:dyDescent="0.25">
      <c r="A14989" s="1">
        <v>42746.407638888886</v>
      </c>
      <c r="B14989" s="2">
        <v>8.5725279666017737</v>
      </c>
    </row>
    <row r="14990" spans="1:2" x14ac:dyDescent="0.25">
      <c r="A14990" s="1">
        <v>42746.408333333333</v>
      </c>
      <c r="B14990" s="2">
        <v>17.678681447381678</v>
      </c>
    </row>
    <row r="14991" spans="1:2" x14ac:dyDescent="0.25">
      <c r="A14991" s="1">
        <v>42746.40902777778</v>
      </c>
      <c r="B14991" s="2">
        <v>17.595155609364642</v>
      </c>
    </row>
    <row r="14992" spans="1:2" x14ac:dyDescent="0.25">
      <c r="A14992" s="1">
        <v>42746.409722222219</v>
      </c>
      <c r="B14992" s="2">
        <v>20.668140753605499</v>
      </c>
    </row>
    <row r="14993" spans="1:2" x14ac:dyDescent="0.25">
      <c r="A14993" s="1">
        <v>42746.410416666666</v>
      </c>
      <c r="B14993" s="2">
        <v>18.631545676374419</v>
      </c>
    </row>
    <row r="14994" spans="1:2" x14ac:dyDescent="0.25">
      <c r="A14994" s="1">
        <v>42746.411111111112</v>
      </c>
      <c r="B14994" s="2">
        <v>12.058736876157733</v>
      </c>
    </row>
    <row r="14995" spans="1:2" x14ac:dyDescent="0.25">
      <c r="A14995" s="1">
        <v>42746.411805555559</v>
      </c>
      <c r="B14995" s="2">
        <v>3.2996974750809991</v>
      </c>
    </row>
    <row r="14996" spans="1:2" x14ac:dyDescent="0.25">
      <c r="A14996" s="1">
        <v>42746.412499999999</v>
      </c>
      <c r="B14996" s="2">
        <v>0.62135983215703161</v>
      </c>
    </row>
    <row r="14997" spans="1:2" x14ac:dyDescent="0.25">
      <c r="A14997" s="1">
        <v>42746.413194444445</v>
      </c>
      <c r="B14997" s="2">
        <v>-0.26857244834439675</v>
      </c>
    </row>
    <row r="14998" spans="1:2" x14ac:dyDescent="0.25">
      <c r="A14998" s="1">
        <v>42746.413888888892</v>
      </c>
      <c r="B14998" s="2">
        <v>-0.13357462498048941</v>
      </c>
    </row>
    <row r="14999" spans="1:2" x14ac:dyDescent="0.25">
      <c r="A14999" s="1">
        <v>42746.414583333331</v>
      </c>
      <c r="B14999" s="2">
        <v>-0.53854384869434091</v>
      </c>
    </row>
    <row r="15000" spans="1:2" x14ac:dyDescent="0.25">
      <c r="A15000" s="1">
        <v>42746.415277777778</v>
      </c>
      <c r="B15000" s="2">
        <v>-10.048852697725913</v>
      </c>
    </row>
    <row r="15001" spans="1:2" x14ac:dyDescent="0.25">
      <c r="A15001" s="1">
        <v>42746.415972222225</v>
      </c>
      <c r="B15001" s="2">
        <v>-21.920138792745032</v>
      </c>
    </row>
    <row r="15002" spans="1:2" x14ac:dyDescent="0.25">
      <c r="A15002" s="1">
        <v>42746.416666666664</v>
      </c>
      <c r="B15002" s="2">
        <v>-34.401191954269599</v>
      </c>
    </row>
    <row r="15003" spans="1:2" x14ac:dyDescent="0.25">
      <c r="A15003" s="1">
        <v>42746.417361111111</v>
      </c>
      <c r="B15003" s="2">
        <v>-29.054472244478529</v>
      </c>
    </row>
    <row r="15004" spans="1:2" x14ac:dyDescent="0.25">
      <c r="A15004" s="1">
        <v>42746.418055555558</v>
      </c>
      <c r="B15004" s="2">
        <v>-36.254274021848687</v>
      </c>
    </row>
    <row r="15005" spans="1:2" x14ac:dyDescent="0.25">
      <c r="A15005" s="1">
        <v>42746.418749999997</v>
      </c>
      <c r="B15005" s="2">
        <v>-43.957087136242869</v>
      </c>
    </row>
    <row r="15006" spans="1:2" x14ac:dyDescent="0.25">
      <c r="A15006" s="1">
        <v>42746.419444444444</v>
      </c>
      <c r="B15006" s="2">
        <v>-10.058049293152484</v>
      </c>
    </row>
    <row r="15007" spans="1:2" x14ac:dyDescent="0.25">
      <c r="A15007" s="1">
        <v>42746.420138888891</v>
      </c>
      <c r="B15007" s="2">
        <v>39.644746378726268</v>
      </c>
    </row>
    <row r="15008" spans="1:2" x14ac:dyDescent="0.25">
      <c r="A15008" s="1">
        <v>42746.42083333333</v>
      </c>
      <c r="B15008" s="2">
        <v>52.639604808636555</v>
      </c>
    </row>
    <row r="15009" spans="1:2" x14ac:dyDescent="0.25">
      <c r="A15009" s="1">
        <v>42746.421527777777</v>
      </c>
      <c r="B15009" s="2">
        <v>44.306093771101345</v>
      </c>
    </row>
    <row r="15010" spans="1:2" x14ac:dyDescent="0.25">
      <c r="A15010" s="1">
        <v>42746.422222222223</v>
      </c>
      <c r="B15010" s="2">
        <v>-1.4318840936485988</v>
      </c>
    </row>
    <row r="15011" spans="1:2" x14ac:dyDescent="0.25">
      <c r="A15011" s="1">
        <v>42746.42291666667</v>
      </c>
      <c r="B15011" s="2">
        <v>-60.711200237211109</v>
      </c>
    </row>
    <row r="15012" spans="1:2" x14ac:dyDescent="0.25">
      <c r="A15012" s="1">
        <v>42746.423611111109</v>
      </c>
      <c r="B15012" s="2">
        <v>-65.011167168687095</v>
      </c>
    </row>
    <row r="15013" spans="1:2" x14ac:dyDescent="0.25">
      <c r="A15013" s="1">
        <v>42746.424305555556</v>
      </c>
      <c r="B15013" s="2">
        <v>-47.43852190324251</v>
      </c>
    </row>
    <row r="15014" spans="1:2" x14ac:dyDescent="0.25">
      <c r="A15014" s="1">
        <v>42746.425000000003</v>
      </c>
      <c r="B15014" s="2">
        <v>-47.631564141319053</v>
      </c>
    </row>
    <row r="15015" spans="1:2" x14ac:dyDescent="0.25">
      <c r="A15015" s="1">
        <v>42746.425694444442</v>
      </c>
      <c r="B15015" s="2">
        <v>-48.813164738022415</v>
      </c>
    </row>
    <row r="15016" spans="1:2" x14ac:dyDescent="0.25">
      <c r="A15016" s="1">
        <v>42746.426388888889</v>
      </c>
      <c r="B15016" s="2">
        <v>-50.012767549682756</v>
      </c>
    </row>
    <row r="15017" spans="1:2" x14ac:dyDescent="0.25">
      <c r="A15017" s="1">
        <v>42746.427083333336</v>
      </c>
      <c r="B15017" s="2">
        <v>-51.136032099961689</v>
      </c>
    </row>
    <row r="15018" spans="1:2" x14ac:dyDescent="0.25">
      <c r="A15018" s="1">
        <v>42746.427777777775</v>
      </c>
      <c r="B15018" s="2">
        <v>-61.472132812725611</v>
      </c>
    </row>
    <row r="15019" spans="1:2" x14ac:dyDescent="0.25">
      <c r="A15019" s="1">
        <v>42746.428472222222</v>
      </c>
      <c r="B15019" s="2">
        <v>-61.993478542820476</v>
      </c>
    </row>
    <row r="15020" spans="1:2" x14ac:dyDescent="0.25">
      <c r="A15020" s="1">
        <v>42746.429166666669</v>
      </c>
      <c r="B15020" s="2">
        <v>-54.256148339743959</v>
      </c>
    </row>
    <row r="15021" spans="1:2" x14ac:dyDescent="0.25">
      <c r="A15021" s="1">
        <v>42746.429861111108</v>
      </c>
      <c r="B15021" s="2">
        <v>-49.904847650637386</v>
      </c>
    </row>
    <row r="15022" spans="1:2" x14ac:dyDescent="0.25">
      <c r="A15022" s="1">
        <v>42746.430555555555</v>
      </c>
      <c r="B15022" s="2">
        <v>-46.103775197945652</v>
      </c>
    </row>
    <row r="15023" spans="1:2" x14ac:dyDescent="0.25">
      <c r="A15023" s="1">
        <v>42746.431250000001</v>
      </c>
      <c r="B15023" s="2">
        <v>-26.464873740902597</v>
      </c>
    </row>
    <row r="15024" spans="1:2" x14ac:dyDescent="0.25">
      <c r="A15024" s="1">
        <v>42746.431944444441</v>
      </c>
      <c r="B15024" s="2">
        <v>-6.4381894111613898</v>
      </c>
    </row>
    <row r="15025" spans="1:2" x14ac:dyDescent="0.25">
      <c r="A15025" s="1">
        <v>42746.432638888888</v>
      </c>
      <c r="B15025" s="2">
        <v>-9.700448223894151</v>
      </c>
    </row>
    <row r="15026" spans="1:2" x14ac:dyDescent="0.25">
      <c r="A15026" s="1">
        <v>42746.433333333334</v>
      </c>
      <c r="B15026" s="2">
        <v>-21.929471147144795</v>
      </c>
    </row>
    <row r="15027" spans="1:2" x14ac:dyDescent="0.25">
      <c r="A15027" s="1">
        <v>42746.434027777781</v>
      </c>
      <c r="B15027" s="2">
        <v>-20.418338433446479</v>
      </c>
    </row>
    <row r="15028" spans="1:2" x14ac:dyDescent="0.25">
      <c r="A15028" s="1">
        <v>42746.43472222222</v>
      </c>
      <c r="B15028" s="2">
        <v>-2.9838456630173216</v>
      </c>
    </row>
    <row r="15029" spans="1:2" x14ac:dyDescent="0.25">
      <c r="A15029" s="1">
        <v>42746.435416666667</v>
      </c>
      <c r="B15029" s="2">
        <v>14.198445255769183</v>
      </c>
    </row>
    <row r="15030" spans="1:2" x14ac:dyDescent="0.25">
      <c r="A15030" s="1">
        <v>42746.436111111114</v>
      </c>
      <c r="B15030" s="2">
        <v>32.854784574237904</v>
      </c>
    </row>
    <row r="15031" spans="1:2" x14ac:dyDescent="0.25">
      <c r="A15031" s="1">
        <v>42746.436805555553</v>
      </c>
      <c r="B15031" s="2">
        <v>41.041831112323173</v>
      </c>
    </row>
    <row r="15032" spans="1:2" x14ac:dyDescent="0.25">
      <c r="A15032" s="1">
        <v>42746.4375</v>
      </c>
      <c r="B15032" s="2">
        <v>51.258041581180684</v>
      </c>
    </row>
    <row r="15033" spans="1:2" x14ac:dyDescent="0.25">
      <c r="A15033" s="1">
        <v>42746.438194444447</v>
      </c>
      <c r="B15033" s="2">
        <v>36.448595659477967</v>
      </c>
    </row>
    <row r="15034" spans="1:2" x14ac:dyDescent="0.25">
      <c r="A15034" s="1">
        <v>42746.438888888886</v>
      </c>
      <c r="B15034" s="2">
        <v>53.104051159248534</v>
      </c>
    </row>
    <row r="15035" spans="1:2" x14ac:dyDescent="0.25">
      <c r="A15035" s="1">
        <v>42746.439583333333</v>
      </c>
      <c r="B15035" s="2">
        <v>50.734169148566437</v>
      </c>
    </row>
    <row r="15036" spans="1:2" x14ac:dyDescent="0.25">
      <c r="A15036" s="1">
        <v>42746.44027777778</v>
      </c>
      <c r="B15036" s="2">
        <v>38.804343465002603</v>
      </c>
    </row>
    <row r="15037" spans="1:2" x14ac:dyDescent="0.25">
      <c r="A15037" s="1">
        <v>42746.440972222219</v>
      </c>
      <c r="B15037" s="2">
        <v>54.638982201222099</v>
      </c>
    </row>
    <row r="15038" spans="1:2" x14ac:dyDescent="0.25">
      <c r="A15038" s="1">
        <v>42746.441666666666</v>
      </c>
      <c r="B15038" s="2">
        <v>57.340329593980762</v>
      </c>
    </row>
    <row r="15039" spans="1:2" x14ac:dyDescent="0.25">
      <c r="A15039" s="1">
        <v>42746.442361111112</v>
      </c>
      <c r="B15039" s="2">
        <v>68.710007662731613</v>
      </c>
    </row>
    <row r="15040" spans="1:2" x14ac:dyDescent="0.25">
      <c r="A15040" s="1">
        <v>42746.443055555559</v>
      </c>
      <c r="B15040" s="2">
        <v>80.333152085705663</v>
      </c>
    </row>
    <row r="15041" spans="1:2" x14ac:dyDescent="0.25">
      <c r="A15041" s="1">
        <v>42746.443749999999</v>
      </c>
      <c r="B15041" s="2">
        <v>90.524336024781221</v>
      </c>
    </row>
    <row r="15042" spans="1:2" x14ac:dyDescent="0.25">
      <c r="A15042" s="1">
        <v>42746.444444444445</v>
      </c>
      <c r="B15042" s="2">
        <v>86.05485451088559</v>
      </c>
    </row>
    <row r="15043" spans="1:2" x14ac:dyDescent="0.25">
      <c r="A15043" s="1">
        <v>42746.445138888892</v>
      </c>
      <c r="B15043" s="2">
        <v>87.272805526053219</v>
      </c>
    </row>
    <row r="15044" spans="1:2" x14ac:dyDescent="0.25">
      <c r="A15044" s="1">
        <v>42746.445833333331</v>
      </c>
      <c r="B15044" s="2">
        <v>63.66920526814841</v>
      </c>
    </row>
    <row r="15045" spans="1:2" x14ac:dyDescent="0.25">
      <c r="A15045" s="1">
        <v>42746.446527777778</v>
      </c>
      <c r="B15045" s="2">
        <v>77.296306317513029</v>
      </c>
    </row>
    <row r="15046" spans="1:2" x14ac:dyDescent="0.25">
      <c r="A15046" s="1">
        <v>42746.447222222225</v>
      </c>
      <c r="B15046" s="2">
        <v>98.420717086906862</v>
      </c>
    </row>
    <row r="15047" spans="1:2" x14ac:dyDescent="0.25">
      <c r="A15047" s="1">
        <v>42746.447916666664</v>
      </c>
      <c r="B15047" s="2">
        <v>89.538921457115791</v>
      </c>
    </row>
    <row r="15048" spans="1:2" x14ac:dyDescent="0.25">
      <c r="A15048" s="1">
        <v>42746.448611111111</v>
      </c>
      <c r="B15048" s="2">
        <v>83.708759766372779</v>
      </c>
    </row>
    <row r="15049" spans="1:2" x14ac:dyDescent="0.25">
      <c r="A15049" s="1">
        <v>42746.449305555558</v>
      </c>
      <c r="B15049" s="2">
        <v>78.58930417975256</v>
      </c>
    </row>
    <row r="15050" spans="1:2" x14ac:dyDescent="0.25">
      <c r="A15050" s="1">
        <v>42746.45</v>
      </c>
      <c r="B15050" s="2">
        <v>69.390442175002917</v>
      </c>
    </row>
    <row r="15051" spans="1:2" x14ac:dyDescent="0.25">
      <c r="A15051" s="1">
        <v>42746.450694444444</v>
      </c>
      <c r="B15051" s="2">
        <v>68.245912567824902</v>
      </c>
    </row>
    <row r="15052" spans="1:2" x14ac:dyDescent="0.25">
      <c r="A15052" s="1">
        <v>42746.451388888891</v>
      </c>
      <c r="B15052" s="2">
        <v>68.297192099469243</v>
      </c>
    </row>
    <row r="15053" spans="1:2" x14ac:dyDescent="0.25">
      <c r="A15053" s="1">
        <v>42746.45208333333</v>
      </c>
      <c r="B15053" s="2">
        <v>62.741301550007968</v>
      </c>
    </row>
    <row r="15054" spans="1:2" x14ac:dyDescent="0.25">
      <c r="A15054" s="1">
        <v>42746.452777777777</v>
      </c>
      <c r="B15054" s="2">
        <v>73.742150409416837</v>
      </c>
    </row>
    <row r="15055" spans="1:2" x14ac:dyDescent="0.25">
      <c r="A15055" s="1">
        <v>42746.453472222223</v>
      </c>
      <c r="B15055" s="2">
        <v>73.858994709871084</v>
      </c>
    </row>
    <row r="15056" spans="1:2" x14ac:dyDescent="0.25">
      <c r="A15056" s="1">
        <v>42746.45416666667</v>
      </c>
      <c r="B15056" s="2">
        <v>74.822125962493004</v>
      </c>
    </row>
    <row r="15057" spans="1:2" x14ac:dyDescent="0.25">
      <c r="A15057" s="1">
        <v>42746.454861111109</v>
      </c>
      <c r="B15057" s="2">
        <v>73.242340003002511</v>
      </c>
    </row>
    <row r="15058" spans="1:2" x14ac:dyDescent="0.25">
      <c r="A15058" s="1">
        <v>42746.455555555556</v>
      </c>
      <c r="B15058" s="2">
        <v>74.437079061759874</v>
      </c>
    </row>
    <row r="15059" spans="1:2" x14ac:dyDescent="0.25">
      <c r="A15059" s="1">
        <v>42746.456250000003</v>
      </c>
      <c r="B15059" s="2">
        <v>77.354997278231892</v>
      </c>
    </row>
    <row r="15060" spans="1:2" x14ac:dyDescent="0.25">
      <c r="A15060" s="1">
        <v>42746.456944444442</v>
      </c>
      <c r="B15060" s="2">
        <v>79.551695143770971</v>
      </c>
    </row>
    <row r="15061" spans="1:2" x14ac:dyDescent="0.25">
      <c r="A15061" s="1">
        <v>42746.457638888889</v>
      </c>
      <c r="B15061" s="2">
        <v>79.677247389557309</v>
      </c>
    </row>
    <row r="15062" spans="1:2" x14ac:dyDescent="0.25">
      <c r="A15062" s="1">
        <v>42746.458333333336</v>
      </c>
      <c r="B15062" s="2">
        <v>94.616955499283122</v>
      </c>
    </row>
    <row r="15063" spans="1:2" x14ac:dyDescent="0.25">
      <c r="A15063" s="1">
        <v>42746.459027777775</v>
      </c>
      <c r="B15063" s="2">
        <v>90.850088993048601</v>
      </c>
    </row>
    <row r="15064" spans="1:2" x14ac:dyDescent="0.25">
      <c r="A15064" s="1">
        <v>42746.459722222222</v>
      </c>
      <c r="B15064" s="2">
        <v>99.699444204076045</v>
      </c>
    </row>
    <row r="15065" spans="1:2" x14ac:dyDescent="0.25">
      <c r="A15065" s="1">
        <v>42746.460416666669</v>
      </c>
      <c r="B15065" s="2">
        <v>103.7481961639501</v>
      </c>
    </row>
    <row r="15066" spans="1:2" x14ac:dyDescent="0.25">
      <c r="A15066" s="1">
        <v>42746.461111111108</v>
      </c>
      <c r="B15066" s="2">
        <v>108.41992664340263</v>
      </c>
    </row>
    <row r="15067" spans="1:2" x14ac:dyDescent="0.25">
      <c r="A15067" s="1">
        <v>42746.461805555555</v>
      </c>
      <c r="B15067" s="2">
        <v>105.74636702360198</v>
      </c>
    </row>
    <row r="15068" spans="1:2" x14ac:dyDescent="0.25">
      <c r="A15068" s="1">
        <v>42746.462500000001</v>
      </c>
      <c r="B15068" s="2">
        <v>88.349692488223084</v>
      </c>
    </row>
    <row r="15069" spans="1:2" x14ac:dyDescent="0.25">
      <c r="A15069" s="1">
        <v>42746.463194444441</v>
      </c>
      <c r="B15069" s="2">
        <v>87.08787872601728</v>
      </c>
    </row>
    <row r="15070" spans="1:2" x14ac:dyDescent="0.25">
      <c r="A15070" s="1">
        <v>42746.463888888888</v>
      </c>
      <c r="B15070" s="2">
        <v>88.571740431610181</v>
      </c>
    </row>
    <row r="15071" spans="1:2" x14ac:dyDescent="0.25">
      <c r="A15071" s="1">
        <v>42746.464583333334</v>
      </c>
      <c r="B15071" s="2">
        <v>75.615403590250452</v>
      </c>
    </row>
    <row r="15072" spans="1:2" x14ac:dyDescent="0.25">
      <c r="A15072" s="1">
        <v>42746.465277777781</v>
      </c>
      <c r="B15072" s="2">
        <v>82.169352417561456</v>
      </c>
    </row>
    <row r="15073" spans="1:2" x14ac:dyDescent="0.25">
      <c r="A15073" s="1">
        <v>42746.46597222222</v>
      </c>
      <c r="B15073" s="2">
        <v>71.465797531534918</v>
      </c>
    </row>
    <row r="15074" spans="1:2" x14ac:dyDescent="0.25">
      <c r="A15074" s="1">
        <v>42746.466666666667</v>
      </c>
      <c r="B15074" s="2">
        <v>63.613757625086386</v>
      </c>
    </row>
    <row r="15075" spans="1:2" x14ac:dyDescent="0.25">
      <c r="A15075" s="1">
        <v>42746.467361111114</v>
      </c>
      <c r="B15075" s="2">
        <v>62.584432259368867</v>
      </c>
    </row>
    <row r="15076" spans="1:2" x14ac:dyDescent="0.25">
      <c r="A15076" s="1">
        <v>42746.468055555553</v>
      </c>
      <c r="B15076" s="2">
        <v>62.240247552572207</v>
      </c>
    </row>
    <row r="15077" spans="1:2" x14ac:dyDescent="0.25">
      <c r="A15077" s="1">
        <v>42746.46875</v>
      </c>
      <c r="B15077" s="2">
        <v>65.462170218266934</v>
      </c>
    </row>
    <row r="15078" spans="1:2" x14ac:dyDescent="0.25">
      <c r="A15078" s="1">
        <v>42746.469444444447</v>
      </c>
      <c r="B15078" s="2">
        <v>73.151701504630424</v>
      </c>
    </row>
    <row r="15079" spans="1:2" x14ac:dyDescent="0.25">
      <c r="A15079" s="1">
        <v>42746.470138888886</v>
      </c>
      <c r="B15079" s="2">
        <v>70.432812479885371</v>
      </c>
    </row>
    <row r="15080" spans="1:2" x14ac:dyDescent="0.25">
      <c r="A15080" s="1">
        <v>42746.470833333333</v>
      </c>
      <c r="B15080" s="2">
        <v>80.666729201071817</v>
      </c>
    </row>
    <row r="15081" spans="1:2" x14ac:dyDescent="0.25">
      <c r="A15081" s="1">
        <v>42746.47152777778</v>
      </c>
      <c r="B15081" s="2">
        <v>78.878808868693881</v>
      </c>
    </row>
    <row r="15082" spans="1:2" x14ac:dyDescent="0.25">
      <c r="A15082" s="1">
        <v>42746.472222222219</v>
      </c>
      <c r="B15082" s="2">
        <v>83.09757776772409</v>
      </c>
    </row>
    <row r="15083" spans="1:2" x14ac:dyDescent="0.25">
      <c r="A15083" s="1">
        <v>42746.472916666666</v>
      </c>
      <c r="B15083" s="2">
        <v>94.978073038630342</v>
      </c>
    </row>
    <row r="15084" spans="1:2" x14ac:dyDescent="0.25">
      <c r="A15084" s="1">
        <v>42746.473611111112</v>
      </c>
      <c r="B15084" s="2">
        <v>100.8005797849774</v>
      </c>
    </row>
    <row r="15085" spans="1:2" x14ac:dyDescent="0.25">
      <c r="A15085" s="1">
        <v>42746.474305555559</v>
      </c>
      <c r="B15085" s="2">
        <v>96.985107840353152</v>
      </c>
    </row>
    <row r="15086" spans="1:2" x14ac:dyDescent="0.25">
      <c r="A15086" s="1">
        <v>42746.474999999999</v>
      </c>
      <c r="B15086" s="2">
        <v>93.644836392011101</v>
      </c>
    </row>
    <row r="15087" spans="1:2" x14ac:dyDescent="0.25">
      <c r="A15087" s="1">
        <v>42746.475694444445</v>
      </c>
      <c r="B15087" s="2">
        <v>98.724957247006628</v>
      </c>
    </row>
    <row r="15088" spans="1:2" x14ac:dyDescent="0.25">
      <c r="A15088" s="1">
        <v>42746.476388888892</v>
      </c>
      <c r="B15088" s="2">
        <v>103.72108091401751</v>
      </c>
    </row>
    <row r="15089" spans="1:2" x14ac:dyDescent="0.25">
      <c r="A15089" s="1">
        <v>42746.477083333331</v>
      </c>
      <c r="B15089" s="2">
        <v>98.205991593899668</v>
      </c>
    </row>
    <row r="15090" spans="1:2" x14ac:dyDescent="0.25">
      <c r="A15090" s="1">
        <v>42746.477777777778</v>
      </c>
      <c r="B15090" s="2">
        <v>88.074907493214894</v>
      </c>
    </row>
    <row r="15091" spans="1:2" x14ac:dyDescent="0.25">
      <c r="A15091" s="1">
        <v>42746.478472222225</v>
      </c>
      <c r="B15091" s="2">
        <v>71.897578123693037</v>
      </c>
    </row>
    <row r="15092" spans="1:2" x14ac:dyDescent="0.25">
      <c r="A15092" s="1">
        <v>42746.479166666664</v>
      </c>
      <c r="B15092" s="2">
        <v>64.700332928959199</v>
      </c>
    </row>
    <row r="15093" spans="1:2" x14ac:dyDescent="0.25">
      <c r="A15093" s="1">
        <v>42746.479861111111</v>
      </c>
      <c r="B15093" s="2">
        <v>55.689675205412399</v>
      </c>
    </row>
    <row r="15094" spans="1:2" x14ac:dyDescent="0.25">
      <c r="A15094" s="1">
        <v>42746.480555555558</v>
      </c>
      <c r="B15094" s="2">
        <v>43.740250428034535</v>
      </c>
    </row>
    <row r="15095" spans="1:2" x14ac:dyDescent="0.25">
      <c r="A15095" s="1">
        <v>42746.481249999997</v>
      </c>
      <c r="B15095" s="2">
        <v>47.978979063218382</v>
      </c>
    </row>
    <row r="15096" spans="1:2" x14ac:dyDescent="0.25">
      <c r="A15096" s="1">
        <v>42746.481944444444</v>
      </c>
      <c r="B15096" s="2">
        <v>53.400358909657612</v>
      </c>
    </row>
    <row r="15097" spans="1:2" x14ac:dyDescent="0.25">
      <c r="A15097" s="1">
        <v>42746.482638888891</v>
      </c>
      <c r="B15097" s="2">
        <v>46.436406276087901</v>
      </c>
    </row>
    <row r="15098" spans="1:2" x14ac:dyDescent="0.25">
      <c r="A15098" s="1">
        <v>42746.48333333333</v>
      </c>
      <c r="B15098" s="2">
        <v>45.195919483232622</v>
      </c>
    </row>
    <row r="15099" spans="1:2" x14ac:dyDescent="0.25">
      <c r="A15099" s="1">
        <v>42746.484027777777</v>
      </c>
      <c r="B15099" s="2">
        <v>43.26815263987713</v>
      </c>
    </row>
    <row r="15100" spans="1:2" x14ac:dyDescent="0.25">
      <c r="A15100" s="1">
        <v>42746.484722222223</v>
      </c>
      <c r="B15100" s="2">
        <v>47.933959048866136</v>
      </c>
    </row>
    <row r="15101" spans="1:2" x14ac:dyDescent="0.25">
      <c r="A15101" s="1">
        <v>42746.48541666667</v>
      </c>
      <c r="B15101" s="2">
        <v>54.059365136426642</v>
      </c>
    </row>
    <row r="15102" spans="1:2" x14ac:dyDescent="0.25">
      <c r="A15102" s="1">
        <v>42746.486111111109</v>
      </c>
      <c r="B15102" s="2">
        <v>42.861087168083756</v>
      </c>
    </row>
    <row r="15103" spans="1:2" x14ac:dyDescent="0.25">
      <c r="A15103" s="1">
        <v>42746.486805555556</v>
      </c>
      <c r="B15103" s="2">
        <v>43.560444128577366</v>
      </c>
    </row>
    <row r="15104" spans="1:2" x14ac:dyDescent="0.25">
      <c r="A15104" s="1">
        <v>42746.487500000003</v>
      </c>
      <c r="B15104" s="2">
        <v>45.793419720081147</v>
      </c>
    </row>
    <row r="15105" spans="1:2" x14ac:dyDescent="0.25">
      <c r="A15105" s="1">
        <v>42746.488194444442</v>
      </c>
      <c r="B15105" s="2">
        <v>41.306804187856805</v>
      </c>
    </row>
    <row r="15106" spans="1:2" x14ac:dyDescent="0.25">
      <c r="A15106" s="1">
        <v>42746.488888888889</v>
      </c>
      <c r="B15106" s="2">
        <v>38.66454882906983</v>
      </c>
    </row>
    <row r="15107" spans="1:2" x14ac:dyDescent="0.25">
      <c r="A15107" s="1">
        <v>42746.489583333336</v>
      </c>
      <c r="B15107" s="2">
        <v>24.763974569360531</v>
      </c>
    </row>
    <row r="15108" spans="1:2" x14ac:dyDescent="0.25">
      <c r="A15108" s="1">
        <v>42746.490277777775</v>
      </c>
      <c r="B15108" s="2">
        <v>23.489018872005786</v>
      </c>
    </row>
    <row r="15109" spans="1:2" x14ac:dyDescent="0.25">
      <c r="A15109" s="1">
        <v>42746.490972222222</v>
      </c>
      <c r="B15109" s="2">
        <v>24.7321853969576</v>
      </c>
    </row>
    <row r="15110" spans="1:2" x14ac:dyDescent="0.25">
      <c r="A15110" s="1">
        <v>42746.491666666669</v>
      </c>
      <c r="B15110" s="2">
        <v>40.434147413901037</v>
      </c>
    </row>
    <row r="15111" spans="1:2" x14ac:dyDescent="0.25">
      <c r="A15111" s="1">
        <v>42746.492361111108</v>
      </c>
      <c r="B15111" s="2">
        <v>42.767158661632372</v>
      </c>
    </row>
    <row r="15112" spans="1:2" x14ac:dyDescent="0.25">
      <c r="A15112" s="1">
        <v>42746.493055555555</v>
      </c>
      <c r="B15112" s="2">
        <v>64.430187753661684</v>
      </c>
    </row>
    <row r="15113" spans="1:2" x14ac:dyDescent="0.25">
      <c r="A15113" s="1">
        <v>42746.493750000001</v>
      </c>
      <c r="B15113" s="2">
        <v>63.570787723356624</v>
      </c>
    </row>
    <row r="15114" spans="1:2" x14ac:dyDescent="0.25">
      <c r="A15114" s="1">
        <v>42746.494444444441</v>
      </c>
      <c r="B15114" s="2">
        <v>71.860979634441904</v>
      </c>
    </row>
    <row r="15115" spans="1:2" x14ac:dyDescent="0.25">
      <c r="A15115" s="1">
        <v>42746.495138888888</v>
      </c>
      <c r="B15115" s="2">
        <v>68.18806653629872</v>
      </c>
    </row>
    <row r="15116" spans="1:2" x14ac:dyDescent="0.25">
      <c r="A15116" s="1">
        <v>42746.495833333334</v>
      </c>
      <c r="B15116" s="2">
        <v>76.329482783639108</v>
      </c>
    </row>
    <row r="15117" spans="1:2" x14ac:dyDescent="0.25">
      <c r="A15117" s="1">
        <v>42746.496527777781</v>
      </c>
      <c r="B15117" s="2">
        <v>76.973549150324345</v>
      </c>
    </row>
    <row r="15118" spans="1:2" x14ac:dyDescent="0.25">
      <c r="A15118" s="1">
        <v>42746.49722222222</v>
      </c>
      <c r="B15118" s="2">
        <v>79.134734089507646</v>
      </c>
    </row>
    <row r="15119" spans="1:2" x14ac:dyDescent="0.25">
      <c r="A15119" s="1">
        <v>42746.497916666667</v>
      </c>
      <c r="B15119" s="2">
        <v>88.686925259523562</v>
      </c>
    </row>
    <row r="15120" spans="1:2" x14ac:dyDescent="0.25">
      <c r="A15120" s="1">
        <v>42746.498611111114</v>
      </c>
      <c r="B15120" s="2">
        <v>90.796087365622711</v>
      </c>
    </row>
    <row r="15121" spans="1:2" x14ac:dyDescent="0.25">
      <c r="A15121" s="1">
        <v>42746.499305555553</v>
      </c>
      <c r="B15121" s="2">
        <v>97.307119776184365</v>
      </c>
    </row>
    <row r="15122" spans="1:2" x14ac:dyDescent="0.25">
      <c r="A15122" s="1">
        <v>42746.5</v>
      </c>
      <c r="B15122" s="2">
        <v>100.53316842061274</v>
      </c>
    </row>
    <row r="15123" spans="1:2" x14ac:dyDescent="0.25">
      <c r="A15123" s="1">
        <v>42746.500694444447</v>
      </c>
      <c r="B15123" s="2">
        <v>105.07240573416153</v>
      </c>
    </row>
    <row r="15124" spans="1:2" x14ac:dyDescent="0.25">
      <c r="A15124" s="1">
        <v>42746.501388888886</v>
      </c>
      <c r="B15124" s="2">
        <v>105.68965724161632</v>
      </c>
    </row>
    <row r="15125" spans="1:2" x14ac:dyDescent="0.25">
      <c r="A15125" s="1">
        <v>42746.502083333333</v>
      </c>
      <c r="B15125" s="2">
        <v>113.66302354902339</v>
      </c>
    </row>
    <row r="15126" spans="1:2" x14ac:dyDescent="0.25">
      <c r="A15126" s="1">
        <v>42746.50277777778</v>
      </c>
      <c r="B15126" s="2">
        <v>112.41884145880661</v>
      </c>
    </row>
    <row r="15127" spans="1:2" x14ac:dyDescent="0.25">
      <c r="A15127" s="1">
        <v>42746.503472222219</v>
      </c>
      <c r="B15127" s="2">
        <v>100.34161816674944</v>
      </c>
    </row>
    <row r="15128" spans="1:2" x14ac:dyDescent="0.25">
      <c r="A15128" s="1">
        <v>42746.504166666666</v>
      </c>
      <c r="B15128" s="2">
        <v>97.17861557248203</v>
      </c>
    </row>
    <row r="15129" spans="1:2" x14ac:dyDescent="0.25">
      <c r="A15129" s="1">
        <v>42746.504861111112</v>
      </c>
      <c r="B15129" s="2">
        <v>87.099721721101858</v>
      </c>
    </row>
    <row r="15130" spans="1:2" x14ac:dyDescent="0.25">
      <c r="A15130" s="1">
        <v>42746.505555555559</v>
      </c>
      <c r="B15130" s="2">
        <v>71.234489048963098</v>
      </c>
    </row>
    <row r="15131" spans="1:2" x14ac:dyDescent="0.25">
      <c r="A15131" s="1">
        <v>42746.506249999999</v>
      </c>
      <c r="B15131" s="2">
        <v>57.955733142284835</v>
      </c>
    </row>
    <row r="15132" spans="1:2" x14ac:dyDescent="0.25">
      <c r="A15132" s="1">
        <v>42746.506944444445</v>
      </c>
      <c r="B15132" s="2">
        <v>48.242417111802688</v>
      </c>
    </row>
    <row r="15133" spans="1:2" x14ac:dyDescent="0.25">
      <c r="A15133" s="1">
        <v>42746.507638888892</v>
      </c>
      <c r="B15133" s="2">
        <v>31.430721082258483</v>
      </c>
    </row>
    <row r="15134" spans="1:2" x14ac:dyDescent="0.25">
      <c r="A15134" s="1">
        <v>42746.508333333331</v>
      </c>
      <c r="B15134" s="2">
        <v>15.787167166816653</v>
      </c>
    </row>
    <row r="15135" spans="1:2" x14ac:dyDescent="0.25">
      <c r="A15135" s="1">
        <v>42746.509027777778</v>
      </c>
      <c r="B15135" s="2">
        <v>27.971060147390624</v>
      </c>
    </row>
    <row r="15136" spans="1:2" x14ac:dyDescent="0.25">
      <c r="A15136" s="1">
        <v>42746.509722222225</v>
      </c>
      <c r="B15136" s="2">
        <v>44.838263626839037</v>
      </c>
    </row>
    <row r="15137" spans="1:2" x14ac:dyDescent="0.25">
      <c r="A15137" s="1">
        <v>42746.510416666664</v>
      </c>
      <c r="B15137" s="2">
        <v>58.901053216316114</v>
      </c>
    </row>
    <row r="15138" spans="1:2" x14ac:dyDescent="0.25">
      <c r="A15138" s="1">
        <v>42746.511111111111</v>
      </c>
      <c r="B15138" s="2">
        <v>75.715762692393042</v>
      </c>
    </row>
    <row r="15139" spans="1:2" x14ac:dyDescent="0.25">
      <c r="A15139" s="1">
        <v>42746.511805555558</v>
      </c>
      <c r="B15139" s="2">
        <v>86.763544996298151</v>
      </c>
    </row>
    <row r="15140" spans="1:2" x14ac:dyDescent="0.25">
      <c r="A15140" s="1">
        <v>42746.512499999997</v>
      </c>
      <c r="B15140" s="2">
        <v>99.373824386040596</v>
      </c>
    </row>
    <row r="15141" spans="1:2" x14ac:dyDescent="0.25">
      <c r="A15141" s="1">
        <v>42746.513194444444</v>
      </c>
      <c r="B15141" s="2">
        <v>107.49638016772224</v>
      </c>
    </row>
    <row r="15142" spans="1:2" x14ac:dyDescent="0.25">
      <c r="A15142" s="1">
        <v>42746.513888888891</v>
      </c>
      <c r="B15142" s="2">
        <v>110.00001409945156</v>
      </c>
    </row>
    <row r="15143" spans="1:2" x14ac:dyDescent="0.25">
      <c r="A15143" s="1">
        <v>42746.51458333333</v>
      </c>
      <c r="B15143" s="2">
        <v>104.06817569468403</v>
      </c>
    </row>
    <row r="15144" spans="1:2" x14ac:dyDescent="0.25">
      <c r="A15144" s="1">
        <v>42746.515277777777</v>
      </c>
      <c r="B15144" s="2">
        <v>96.172622972928608</v>
      </c>
    </row>
    <row r="15145" spans="1:2" x14ac:dyDescent="0.25">
      <c r="A15145" s="1">
        <v>42746.515972222223</v>
      </c>
      <c r="B15145" s="2">
        <v>79.507078422148098</v>
      </c>
    </row>
    <row r="15146" spans="1:2" x14ac:dyDescent="0.25">
      <c r="A15146" s="1">
        <v>42746.51666666667</v>
      </c>
      <c r="B15146" s="2">
        <v>65.561383713242449</v>
      </c>
    </row>
    <row r="15147" spans="1:2" x14ac:dyDescent="0.25">
      <c r="A15147" s="1">
        <v>42746.517361111109</v>
      </c>
      <c r="B15147" s="2">
        <v>41.740678524086739</v>
      </c>
    </row>
    <row r="15148" spans="1:2" x14ac:dyDescent="0.25">
      <c r="A15148" s="1">
        <v>42746.518055555556</v>
      </c>
      <c r="B15148" s="2">
        <v>26.343322628613773</v>
      </c>
    </row>
    <row r="15149" spans="1:2" x14ac:dyDescent="0.25">
      <c r="A15149" s="1">
        <v>42746.518750000003</v>
      </c>
      <c r="B15149" s="2">
        <v>5.9446016500509966</v>
      </c>
    </row>
    <row r="15150" spans="1:2" x14ac:dyDescent="0.25">
      <c r="A15150" s="1">
        <v>42746.519444444442</v>
      </c>
      <c r="B15150" s="2">
        <v>1.6267544362771635</v>
      </c>
    </row>
    <row r="15151" spans="1:2" x14ac:dyDescent="0.25">
      <c r="A15151" s="1">
        <v>42746.520138888889</v>
      </c>
      <c r="B15151" s="2">
        <v>-12.66564546537993</v>
      </c>
    </row>
    <row r="15152" spans="1:2" x14ac:dyDescent="0.25">
      <c r="A15152" s="1">
        <v>42746.520833333336</v>
      </c>
      <c r="B15152" s="2">
        <v>-22.738667392718586</v>
      </c>
    </row>
    <row r="15153" spans="1:2" x14ac:dyDescent="0.25">
      <c r="A15153" s="1">
        <v>42746.521527777775</v>
      </c>
      <c r="B15153" s="2">
        <v>-24.866790243183399</v>
      </c>
    </row>
    <row r="15154" spans="1:2" x14ac:dyDescent="0.25">
      <c r="A15154" s="1">
        <v>42746.522222222222</v>
      </c>
      <c r="B15154" s="2">
        <v>-22.014213147836077</v>
      </c>
    </row>
    <row r="15155" spans="1:2" x14ac:dyDescent="0.25">
      <c r="A15155" s="1">
        <v>42746.522916666669</v>
      </c>
      <c r="B15155" s="2">
        <v>-6.897172388136581</v>
      </c>
    </row>
    <row r="15156" spans="1:2" x14ac:dyDescent="0.25">
      <c r="A15156" s="1">
        <v>42746.523611111108</v>
      </c>
      <c r="B15156" s="2">
        <v>1.3720816485321847</v>
      </c>
    </row>
    <row r="15157" spans="1:2" x14ac:dyDescent="0.25">
      <c r="A15157" s="1">
        <v>42746.524305555555</v>
      </c>
      <c r="B15157" s="2">
        <v>-2.4980520524346503</v>
      </c>
    </row>
    <row r="15158" spans="1:2" x14ac:dyDescent="0.25">
      <c r="A15158" s="1">
        <v>42746.525000000001</v>
      </c>
      <c r="B15158" s="2">
        <v>4.2478442792712787</v>
      </c>
    </row>
    <row r="15159" spans="1:2" x14ac:dyDescent="0.25">
      <c r="A15159" s="1">
        <v>42746.525694444441</v>
      </c>
      <c r="B15159" s="2">
        <v>-0.15868180587422104</v>
      </c>
    </row>
    <row r="15160" spans="1:2" x14ac:dyDescent="0.25">
      <c r="A15160" s="1">
        <v>42746.526388888888</v>
      </c>
      <c r="B15160" s="2">
        <v>-11.499117367477933</v>
      </c>
    </row>
    <row r="15161" spans="1:2" x14ac:dyDescent="0.25">
      <c r="A15161" s="1">
        <v>42746.527083333334</v>
      </c>
      <c r="B15161" s="2">
        <v>-29.939653927184313</v>
      </c>
    </row>
    <row r="15162" spans="1:2" x14ac:dyDescent="0.25">
      <c r="A15162" s="1">
        <v>42746.527777777781</v>
      </c>
      <c r="B15162" s="2">
        <v>-39.40057421748449</v>
      </c>
    </row>
    <row r="15163" spans="1:2" x14ac:dyDescent="0.25">
      <c r="A15163" s="1">
        <v>42746.52847222222</v>
      </c>
      <c r="B15163" s="2">
        <v>-36.626648443552163</v>
      </c>
    </row>
    <row r="15164" spans="1:2" x14ac:dyDescent="0.25">
      <c r="A15164" s="1">
        <v>42746.529166666667</v>
      </c>
      <c r="B15164" s="2">
        <v>-37.765416228595619</v>
      </c>
    </row>
    <row r="15165" spans="1:2" x14ac:dyDescent="0.25">
      <c r="A15165" s="1">
        <v>42746.529861111114</v>
      </c>
      <c r="B15165" s="2">
        <v>-42.234545146595337</v>
      </c>
    </row>
    <row r="15166" spans="1:2" x14ac:dyDescent="0.25">
      <c r="A15166" s="1">
        <v>42746.530555555553</v>
      </c>
      <c r="B15166" s="2">
        <v>-31.887030461589649</v>
      </c>
    </row>
    <row r="15167" spans="1:2" x14ac:dyDescent="0.25">
      <c r="A15167" s="1">
        <v>42746.53125</v>
      </c>
      <c r="B15167" s="2">
        <v>-32.697259705521475</v>
      </c>
    </row>
    <row r="15168" spans="1:2" x14ac:dyDescent="0.25">
      <c r="A15168" s="1">
        <v>42746.531944444447</v>
      </c>
      <c r="B15168" s="2">
        <v>-32.002996334163861</v>
      </c>
    </row>
    <row r="15169" spans="1:2" x14ac:dyDescent="0.25">
      <c r="A15169" s="1">
        <v>42746.532638888886</v>
      </c>
      <c r="B15169" s="2">
        <v>-24.464143491319554</v>
      </c>
    </row>
    <row r="15170" spans="1:2" x14ac:dyDescent="0.25">
      <c r="A15170" s="1">
        <v>42746.533333333333</v>
      </c>
      <c r="B15170" s="2">
        <v>-14.42229621380975</v>
      </c>
    </row>
    <row r="15171" spans="1:2" x14ac:dyDescent="0.25">
      <c r="A15171" s="1">
        <v>42746.53402777778</v>
      </c>
      <c r="B15171" s="2">
        <v>-9.0651170447575478</v>
      </c>
    </row>
    <row r="15172" spans="1:2" x14ac:dyDescent="0.25">
      <c r="A15172" s="1">
        <v>42746.534722222219</v>
      </c>
      <c r="B15172" s="2">
        <v>-3.0552865871034252</v>
      </c>
    </row>
    <row r="15173" spans="1:2" x14ac:dyDescent="0.25">
      <c r="A15173" s="1">
        <v>42746.535416666666</v>
      </c>
      <c r="B15173" s="2">
        <v>-3.3494330760712425</v>
      </c>
    </row>
    <row r="15174" spans="1:2" x14ac:dyDescent="0.25">
      <c r="A15174" s="1">
        <v>42746.536111111112</v>
      </c>
      <c r="B15174" s="2">
        <v>15.788326279352878</v>
      </c>
    </row>
    <row r="15175" spans="1:2" x14ac:dyDescent="0.25">
      <c r="A15175" s="1">
        <v>42746.536805555559</v>
      </c>
      <c r="B15175" s="2" t="str">
        <v>[-11059] No Good Data For Calculation</v>
      </c>
    </row>
    <row r="15176" spans="1:2" x14ac:dyDescent="0.25">
      <c r="A15176" s="1">
        <v>42746.537499999999</v>
      </c>
      <c r="B15176" s="2">
        <v>-19.788995909357848</v>
      </c>
    </row>
    <row r="15177" spans="1:2" x14ac:dyDescent="0.25">
      <c r="A15177" s="1">
        <v>42746.538194444445</v>
      </c>
      <c r="B15177" s="2">
        <v>-19.441030227893499</v>
      </c>
    </row>
    <row r="15178" spans="1:2" x14ac:dyDescent="0.25">
      <c r="A15178" s="1">
        <v>42746.538888888892</v>
      </c>
      <c r="B15178" s="2">
        <v>-17.544839859008789</v>
      </c>
    </row>
    <row r="15179" spans="1:2" x14ac:dyDescent="0.25">
      <c r="A15179" s="1">
        <v>42746.539583333331</v>
      </c>
      <c r="B15179" s="2">
        <v>-17.544839859008789</v>
      </c>
    </row>
    <row r="15180" spans="1:2" x14ac:dyDescent="0.25">
      <c r="A15180" s="1">
        <v>42746.540277777778</v>
      </c>
      <c r="B15180" s="2">
        <v>-17.544839859008789</v>
      </c>
    </row>
    <row r="15181" spans="1:2" x14ac:dyDescent="0.25">
      <c r="A15181" s="1">
        <v>42746.540972222225</v>
      </c>
      <c r="B15181" s="2">
        <v>-9.1184057383982395</v>
      </c>
    </row>
    <row r="15182" spans="1:2" x14ac:dyDescent="0.25">
      <c r="A15182" s="1">
        <v>42746.541666666664</v>
      </c>
      <c r="B15182" s="2">
        <v>33.106307983398438</v>
      </c>
    </row>
    <row r="15183" spans="1:2" x14ac:dyDescent="0.25">
      <c r="A15183" s="1">
        <v>42746.542361111111</v>
      </c>
      <c r="B15183" s="2">
        <v>33.106307983398438</v>
      </c>
    </row>
    <row r="15184" spans="1:2" x14ac:dyDescent="0.25">
      <c r="A15184" s="1">
        <v>42746.543055555558</v>
      </c>
      <c r="B15184" s="2">
        <v>33.106307983398438</v>
      </c>
    </row>
    <row r="15185" spans="1:2" x14ac:dyDescent="0.25">
      <c r="A15185" s="1">
        <v>42746.543749999997</v>
      </c>
      <c r="B15185" s="2">
        <v>33.106307983398438</v>
      </c>
    </row>
    <row r="15186" spans="1:2" x14ac:dyDescent="0.25">
      <c r="A15186" s="1">
        <v>42746.544444444444</v>
      </c>
      <c r="B15186" s="2">
        <v>33.106307983398438</v>
      </c>
    </row>
    <row r="15187" spans="1:2" x14ac:dyDescent="0.25">
      <c r="A15187" s="1">
        <v>42746.545138888891</v>
      </c>
      <c r="B15187" s="2">
        <v>33.106307983398438</v>
      </c>
    </row>
    <row r="15188" spans="1:2" x14ac:dyDescent="0.25">
      <c r="A15188" s="1">
        <v>42746.54583333333</v>
      </c>
      <c r="B15188" s="2">
        <v>33.106307983398438</v>
      </c>
    </row>
    <row r="15189" spans="1:2" x14ac:dyDescent="0.25">
      <c r="A15189" s="1">
        <v>42746.546527777777</v>
      </c>
      <c r="B15189" s="2">
        <v>33.106307983398438</v>
      </c>
    </row>
    <row r="15190" spans="1:2" x14ac:dyDescent="0.25">
      <c r="A15190" s="1">
        <v>42746.547222222223</v>
      </c>
      <c r="B15190" s="2">
        <v>33.106307983398438</v>
      </c>
    </row>
    <row r="15191" spans="1:2" x14ac:dyDescent="0.25">
      <c r="A15191" s="1">
        <v>42746.54791666667</v>
      </c>
      <c r="B15191" s="2">
        <v>33.106307983398438</v>
      </c>
    </row>
    <row r="15192" spans="1:2" x14ac:dyDescent="0.25">
      <c r="A15192" s="1">
        <v>42746.548611111109</v>
      </c>
      <c r="B15192" s="2">
        <v>33.106307983398438</v>
      </c>
    </row>
    <row r="15193" spans="1:2" x14ac:dyDescent="0.25">
      <c r="A15193" s="1">
        <v>42746.549305555556</v>
      </c>
      <c r="B15193" s="2">
        <v>33.106307983398438</v>
      </c>
    </row>
    <row r="15194" spans="1:2" x14ac:dyDescent="0.25">
      <c r="A15194" s="1">
        <v>42746.55</v>
      </c>
      <c r="B15194" s="2">
        <v>24.090561610696991</v>
      </c>
    </row>
    <row r="15195" spans="1:2" x14ac:dyDescent="0.25">
      <c r="A15195" s="1">
        <v>42746.550694444442</v>
      </c>
      <c r="B15195" s="2">
        <v>-49.432670593261719</v>
      </c>
    </row>
    <row r="15196" spans="1:2" x14ac:dyDescent="0.25">
      <c r="A15196" s="1">
        <v>42746.551388888889</v>
      </c>
      <c r="B15196" s="2">
        <v>-49.432670593261719</v>
      </c>
    </row>
    <row r="15197" spans="1:2" x14ac:dyDescent="0.25">
      <c r="A15197" s="1">
        <v>42746.552083333336</v>
      </c>
      <c r="B15197" s="2">
        <v>-46.928403881324144</v>
      </c>
    </row>
    <row r="15198" spans="1:2" x14ac:dyDescent="0.25">
      <c r="A15198" s="1">
        <v>42746.552777777775</v>
      </c>
      <c r="B15198" s="2">
        <v>-46.110518710125085</v>
      </c>
    </row>
    <row r="15199" spans="1:2" x14ac:dyDescent="0.25">
      <c r="A15199" s="1">
        <v>42746.553472222222</v>
      </c>
      <c r="B15199" s="2">
        <v>-54.16227998244576</v>
      </c>
    </row>
    <row r="15200" spans="1:2" x14ac:dyDescent="0.25">
      <c r="A15200" s="1">
        <v>42746.554166666669</v>
      </c>
      <c r="B15200" s="2">
        <v>-38.795099155913341</v>
      </c>
    </row>
    <row r="15201" spans="1:2" x14ac:dyDescent="0.25">
      <c r="A15201" s="1">
        <v>42746.554861111108</v>
      </c>
      <c r="B15201" s="2">
        <v>-29.696771229409205</v>
      </c>
    </row>
    <row r="15202" spans="1:2" x14ac:dyDescent="0.25">
      <c r="A15202" s="1">
        <v>42746.555555555555</v>
      </c>
      <c r="B15202" s="2">
        <v>-25.797653343259785</v>
      </c>
    </row>
    <row r="15203" spans="1:2" x14ac:dyDescent="0.25">
      <c r="A15203" s="1">
        <v>42746.556250000001</v>
      </c>
      <c r="B15203" s="2">
        <v>-3.9474312804047562</v>
      </c>
    </row>
    <row r="15204" spans="1:2" x14ac:dyDescent="0.25">
      <c r="A15204" s="1">
        <v>42746.556944444441</v>
      </c>
      <c r="B15204" s="2">
        <v>-4.5812265313269256</v>
      </c>
    </row>
    <row r="15205" spans="1:2" x14ac:dyDescent="0.25">
      <c r="A15205" s="1">
        <v>42746.557638888888</v>
      </c>
      <c r="B15205" s="2">
        <v>8.8627956406232737</v>
      </c>
    </row>
    <row r="15206" spans="1:2" x14ac:dyDescent="0.25">
      <c r="A15206" s="1">
        <v>42746.558333333334</v>
      </c>
      <c r="B15206" s="2">
        <v>34.727155881796108</v>
      </c>
    </row>
    <row r="15207" spans="1:2" x14ac:dyDescent="0.25">
      <c r="A15207" s="1">
        <v>42746.559027777781</v>
      </c>
      <c r="B15207" s="2">
        <v>47.392696890855831</v>
      </c>
    </row>
    <row r="15208" spans="1:2" x14ac:dyDescent="0.25">
      <c r="A15208" s="1">
        <v>42746.55972222222</v>
      </c>
      <c r="B15208" s="2">
        <v>67.926239302738878</v>
      </c>
    </row>
    <row r="15209" spans="1:2" x14ac:dyDescent="0.25">
      <c r="A15209" s="1">
        <v>42746.560416666667</v>
      </c>
      <c r="B15209" s="2">
        <v>73.666974646536019</v>
      </c>
    </row>
    <row r="15210" spans="1:2" x14ac:dyDescent="0.25">
      <c r="A15210" s="1">
        <v>42746.561111111114</v>
      </c>
      <c r="B15210" s="2">
        <v>81.332579717594982</v>
      </c>
    </row>
    <row r="15211" spans="1:2" x14ac:dyDescent="0.25">
      <c r="A15211" s="1">
        <v>42746.561805555553</v>
      </c>
      <c r="B15211" s="2">
        <v>81.46174549692077</v>
      </c>
    </row>
    <row r="15212" spans="1:2" x14ac:dyDescent="0.25">
      <c r="A15212" s="1">
        <v>42746.5625</v>
      </c>
      <c r="B15212" s="2">
        <v>85.689927032333799</v>
      </c>
    </row>
    <row r="15213" spans="1:2" x14ac:dyDescent="0.25">
      <c r="A15213" s="1">
        <v>42746.563194444447</v>
      </c>
      <c r="B15213" s="2">
        <v>85.391496194181187</v>
      </c>
    </row>
    <row r="15214" spans="1:2" x14ac:dyDescent="0.25">
      <c r="A15214" s="1">
        <v>42746.563888888886</v>
      </c>
      <c r="B15214" s="2">
        <v>83.314749859399555</v>
      </c>
    </row>
    <row r="15215" spans="1:2" x14ac:dyDescent="0.25">
      <c r="A15215" s="1">
        <v>42746.564583333333</v>
      </c>
      <c r="B15215" s="2">
        <v>86.750631390172444</v>
      </c>
    </row>
    <row r="15216" spans="1:2" x14ac:dyDescent="0.25">
      <c r="A15216" s="1">
        <v>42746.56527777778</v>
      </c>
      <c r="B15216" s="2">
        <v>103.74437747613993</v>
      </c>
    </row>
    <row r="15217" spans="1:2" x14ac:dyDescent="0.25">
      <c r="A15217" s="1">
        <v>42746.565972222219</v>
      </c>
      <c r="B15217" s="2">
        <v>109.92727372419516</v>
      </c>
    </row>
    <row r="15218" spans="1:2" x14ac:dyDescent="0.25">
      <c r="A15218" s="1">
        <v>42746.566666666666</v>
      </c>
      <c r="B15218" s="2">
        <v>102.75140175519434</v>
      </c>
    </row>
    <row r="15219" spans="1:2" x14ac:dyDescent="0.25">
      <c r="A15219" s="1">
        <v>42746.567361111112</v>
      </c>
      <c r="B15219" s="2">
        <v>102.97868295369359</v>
      </c>
    </row>
    <row r="15220" spans="1:2" x14ac:dyDescent="0.25">
      <c r="A15220" s="1">
        <v>42746.568055555559</v>
      </c>
      <c r="B15220" s="2">
        <v>91.108188203574784</v>
      </c>
    </row>
    <row r="15221" spans="1:2" x14ac:dyDescent="0.25">
      <c r="A15221" s="1">
        <v>42746.568749999999</v>
      </c>
      <c r="B15221" s="2">
        <v>88.237451517948642</v>
      </c>
    </row>
    <row r="15222" spans="1:2" x14ac:dyDescent="0.25">
      <c r="A15222" s="1">
        <v>42746.569444444445</v>
      </c>
      <c r="B15222" s="2">
        <v>60.895851068844784</v>
      </c>
    </row>
    <row r="15223" spans="1:2" x14ac:dyDescent="0.25">
      <c r="A15223" s="1">
        <v>42746.570138888892</v>
      </c>
      <c r="B15223" s="2">
        <v>43.669996056677583</v>
      </c>
    </row>
    <row r="15224" spans="1:2" x14ac:dyDescent="0.25">
      <c r="A15224" s="1">
        <v>42746.570833333331</v>
      </c>
      <c r="B15224" s="2">
        <v>37.659789986540758</v>
      </c>
    </row>
    <row r="15225" spans="1:2" x14ac:dyDescent="0.25">
      <c r="A15225" s="1">
        <v>42746.571527777778</v>
      </c>
      <c r="B15225" s="2">
        <v>19.305661516991677</v>
      </c>
    </row>
    <row r="15226" spans="1:2" x14ac:dyDescent="0.25">
      <c r="A15226" s="1">
        <v>42746.572222222225</v>
      </c>
      <c r="B15226" s="2">
        <v>5.9650540076380514</v>
      </c>
    </row>
    <row r="15227" spans="1:2" x14ac:dyDescent="0.25">
      <c r="A15227" s="1">
        <v>42746.572916666664</v>
      </c>
      <c r="B15227" s="2">
        <v>-4.2174002387677323</v>
      </c>
    </row>
    <row r="15228" spans="1:2" x14ac:dyDescent="0.25">
      <c r="A15228" s="1">
        <v>42746.573611111111</v>
      </c>
      <c r="B15228" s="2">
        <v>-9.5231863645623278</v>
      </c>
    </row>
    <row r="15229" spans="1:2" x14ac:dyDescent="0.25">
      <c r="A15229" s="1">
        <v>42746.574305555558</v>
      </c>
      <c r="B15229" s="2">
        <v>-21.264964291352467</v>
      </c>
    </row>
    <row r="15230" spans="1:2" x14ac:dyDescent="0.25">
      <c r="A15230" s="1">
        <v>42746.574999999997</v>
      </c>
      <c r="B15230" s="2">
        <v>-11.036834355278794</v>
      </c>
    </row>
    <row r="15231" spans="1:2" x14ac:dyDescent="0.25">
      <c r="A15231" s="1">
        <v>42746.575694444444</v>
      </c>
      <c r="B15231" s="2">
        <v>-7.2484880341614675</v>
      </c>
    </row>
    <row r="15232" spans="1:2" x14ac:dyDescent="0.25">
      <c r="A15232" s="1">
        <v>42746.576388888891</v>
      </c>
      <c r="B15232" s="2">
        <v>17.53096925187565</v>
      </c>
    </row>
    <row r="15233" spans="1:2" x14ac:dyDescent="0.25">
      <c r="A15233" s="1">
        <v>42746.57708333333</v>
      </c>
      <c r="B15233" s="2">
        <v>24.373313160421095</v>
      </c>
    </row>
    <row r="15234" spans="1:2" x14ac:dyDescent="0.25">
      <c r="A15234" s="1">
        <v>42746.577777777777</v>
      </c>
      <c r="B15234" s="2">
        <v>54.464019439200641</v>
      </c>
    </row>
    <row r="15235" spans="1:2" x14ac:dyDescent="0.25">
      <c r="A15235" s="1">
        <v>42746.578472222223</v>
      </c>
      <c r="B15235" s="2">
        <v>52.747451052143397</v>
      </c>
    </row>
    <row r="15236" spans="1:2" x14ac:dyDescent="0.25">
      <c r="A15236" s="1">
        <v>42746.57916666667</v>
      </c>
      <c r="B15236" s="2">
        <v>54.539432725133764</v>
      </c>
    </row>
    <row r="15237" spans="1:2" x14ac:dyDescent="0.25">
      <c r="A15237" s="1">
        <v>42746.579861111109</v>
      </c>
      <c r="B15237" s="2">
        <v>46.105647545393246</v>
      </c>
    </row>
    <row r="15238" spans="1:2" x14ac:dyDescent="0.25">
      <c r="A15238" s="1">
        <v>42746.580555555556</v>
      </c>
      <c r="B15238" s="2">
        <v>33.641133248299596</v>
      </c>
    </row>
    <row r="15239" spans="1:2" x14ac:dyDescent="0.25">
      <c r="A15239" s="1">
        <v>42746.581250000003</v>
      </c>
      <c r="B15239" s="2">
        <v>24.89542592856742</v>
      </c>
    </row>
    <row r="15240" spans="1:2" x14ac:dyDescent="0.25">
      <c r="A15240" s="1">
        <v>42746.581944444442</v>
      </c>
      <c r="B15240" s="2">
        <v>12.166825687043213</v>
      </c>
    </row>
    <row r="15241" spans="1:2" x14ac:dyDescent="0.25">
      <c r="A15241" s="1">
        <v>42746.582638888889</v>
      </c>
      <c r="B15241" s="2">
        <v>12.293364851060323</v>
      </c>
    </row>
    <row r="15242" spans="1:2" x14ac:dyDescent="0.25">
      <c r="A15242" s="1">
        <v>42746.583333333336</v>
      </c>
      <c r="B15242" s="2">
        <v>14.633643728213308</v>
      </c>
    </row>
    <row r="15243" spans="1:2" x14ac:dyDescent="0.25">
      <c r="A15243" s="1">
        <v>42746.584027777775</v>
      </c>
      <c r="B15243" s="2">
        <v>16.447194486729373</v>
      </c>
    </row>
    <row r="15244" spans="1:2" x14ac:dyDescent="0.25">
      <c r="A15244" s="1">
        <v>42746.584722222222</v>
      </c>
      <c r="B15244" s="2">
        <v>10.821074116628733</v>
      </c>
    </row>
    <row r="15245" spans="1:2" x14ac:dyDescent="0.25">
      <c r="A15245" s="1">
        <v>42746.585416666669</v>
      </c>
      <c r="B15245" s="2">
        <v>-22.238031219833161</v>
      </c>
    </row>
    <row r="15246" spans="1:2" x14ac:dyDescent="0.25">
      <c r="A15246" s="1">
        <v>42746.586111111108</v>
      </c>
      <c r="B15246" s="2">
        <v>-14.275758641714249</v>
      </c>
    </row>
    <row r="15247" spans="1:2" x14ac:dyDescent="0.25">
      <c r="A15247" s="1">
        <v>42746.586805555555</v>
      </c>
      <c r="B15247" s="2">
        <v>-1.3211604493621658</v>
      </c>
    </row>
    <row r="15248" spans="1:2" x14ac:dyDescent="0.25">
      <c r="A15248" s="1">
        <v>42746.587500000001</v>
      </c>
      <c r="B15248" s="2">
        <v>-3.3262701133644441</v>
      </c>
    </row>
    <row r="15249" spans="1:2" x14ac:dyDescent="0.25">
      <c r="A15249" s="1">
        <v>42746.588194444441</v>
      </c>
      <c r="B15249" s="2">
        <v>0.87704018807562534</v>
      </c>
    </row>
    <row r="15250" spans="1:2" x14ac:dyDescent="0.25">
      <c r="A15250" s="1">
        <v>42746.588888888888</v>
      </c>
      <c r="B15250" s="2">
        <v>-5.9847258733895918</v>
      </c>
    </row>
    <row r="15251" spans="1:2" x14ac:dyDescent="0.25">
      <c r="A15251" s="1">
        <v>42746.589583333334</v>
      </c>
      <c r="B15251" s="2">
        <v>-3.7512057568751818</v>
      </c>
    </row>
    <row r="15252" spans="1:2" x14ac:dyDescent="0.25">
      <c r="A15252" s="1">
        <v>42746.590277777781</v>
      </c>
      <c r="B15252" s="2">
        <v>-5.0186601447669092</v>
      </c>
    </row>
    <row r="15253" spans="1:2" x14ac:dyDescent="0.25">
      <c r="A15253" s="1">
        <v>42746.59097222222</v>
      </c>
      <c r="B15253" s="2">
        <v>0.58336497611016969</v>
      </c>
    </row>
    <row r="15254" spans="1:2" x14ac:dyDescent="0.25">
      <c r="A15254" s="1">
        <v>42746.591666666667</v>
      </c>
      <c r="B15254" s="2">
        <v>-4.0678346475528091</v>
      </c>
    </row>
    <row r="15255" spans="1:2" x14ac:dyDescent="0.25">
      <c r="A15255" s="1">
        <v>42746.592361111114</v>
      </c>
      <c r="B15255" s="2">
        <v>-12.75076510576376</v>
      </c>
    </row>
    <row r="15256" spans="1:2" x14ac:dyDescent="0.25">
      <c r="A15256" s="1">
        <v>42746.593055555553</v>
      </c>
      <c r="B15256" s="2">
        <v>-18.062662329502441</v>
      </c>
    </row>
    <row r="15257" spans="1:2" x14ac:dyDescent="0.25">
      <c r="A15257" s="1">
        <v>42746.59375</v>
      </c>
      <c r="B15257" s="2">
        <v>-19.61875969569131</v>
      </c>
    </row>
    <row r="15258" spans="1:2" x14ac:dyDescent="0.25">
      <c r="A15258" s="1">
        <v>42746.594444444447</v>
      </c>
      <c r="B15258" s="2">
        <v>-28.856610645150553</v>
      </c>
    </row>
    <row r="15259" spans="1:2" x14ac:dyDescent="0.25">
      <c r="A15259" s="1">
        <v>42746.595138888886</v>
      </c>
      <c r="B15259" s="2">
        <v>-25.725961038255871</v>
      </c>
    </row>
    <row r="15260" spans="1:2" x14ac:dyDescent="0.25">
      <c r="A15260" s="1">
        <v>42746.595833333333</v>
      </c>
      <c r="B15260" s="2">
        <v>-33.638591501466486</v>
      </c>
    </row>
    <row r="15261" spans="1:2" x14ac:dyDescent="0.25">
      <c r="A15261" s="1">
        <v>42746.59652777778</v>
      </c>
      <c r="B15261" s="2">
        <v>-57.320645366521788</v>
      </c>
    </row>
    <row r="15262" spans="1:2" x14ac:dyDescent="0.25">
      <c r="A15262" s="1">
        <v>42746.597222222219</v>
      </c>
      <c r="B15262" s="2">
        <v>-75.040531460607113</v>
      </c>
    </row>
    <row r="15263" spans="1:2" x14ac:dyDescent="0.25">
      <c r="A15263" s="1">
        <v>42746.597916666666</v>
      </c>
      <c r="B15263" s="2">
        <v>-92.602392876350009</v>
      </c>
    </row>
    <row r="15264" spans="1:2" x14ac:dyDescent="0.25">
      <c r="A15264" s="1">
        <v>42746.598611111112</v>
      </c>
      <c r="B15264" s="2">
        <v>-92.165206491857916</v>
      </c>
    </row>
    <row r="15265" spans="1:2" x14ac:dyDescent="0.25">
      <c r="A15265" s="1">
        <v>42746.599305555559</v>
      </c>
      <c r="B15265" s="2">
        <v>-83.694514500093646</v>
      </c>
    </row>
    <row r="15266" spans="1:2" x14ac:dyDescent="0.25">
      <c r="A15266" s="1">
        <v>42746.6</v>
      </c>
      <c r="B15266" s="2">
        <v>-84.450807625033974</v>
      </c>
    </row>
    <row r="15267" spans="1:2" x14ac:dyDescent="0.25">
      <c r="A15267" s="1">
        <v>42746.600694444445</v>
      </c>
      <c r="B15267" s="2">
        <v>-71.540206181378252</v>
      </c>
    </row>
    <row r="15268" spans="1:2" x14ac:dyDescent="0.25">
      <c r="A15268" s="1">
        <v>42746.601388888892</v>
      </c>
      <c r="B15268" s="2">
        <v>-75.649118614588716</v>
      </c>
    </row>
    <row r="15269" spans="1:2" x14ac:dyDescent="0.25">
      <c r="A15269" s="1">
        <v>42746.602083333331</v>
      </c>
      <c r="B15269" s="2">
        <v>-87.509166824196782</v>
      </c>
    </row>
    <row r="15270" spans="1:2" x14ac:dyDescent="0.25">
      <c r="A15270" s="1">
        <v>42746.602777777778</v>
      </c>
      <c r="B15270" s="2">
        <v>-70.17551813198564</v>
      </c>
    </row>
    <row r="15271" spans="1:2" x14ac:dyDescent="0.25">
      <c r="A15271" s="1">
        <v>42746.603472222225</v>
      </c>
      <c r="B15271" s="2">
        <v>-50.768053558242293</v>
      </c>
    </row>
    <row r="15272" spans="1:2" x14ac:dyDescent="0.25">
      <c r="A15272" s="1">
        <v>42746.604166666664</v>
      </c>
      <c r="B15272" s="2">
        <v>-36.338597821466585</v>
      </c>
    </row>
    <row r="15273" spans="1:2" x14ac:dyDescent="0.25">
      <c r="A15273" s="1">
        <v>42746.604861111111</v>
      </c>
      <c r="B15273" s="2">
        <v>-37.829210581672186</v>
      </c>
    </row>
    <row r="15274" spans="1:2" x14ac:dyDescent="0.25">
      <c r="A15274" s="1">
        <v>42746.605555555558</v>
      </c>
      <c r="B15274" s="2">
        <v>-72.114026273536723</v>
      </c>
    </row>
    <row r="15275" spans="1:2" x14ac:dyDescent="0.25">
      <c r="A15275" s="1">
        <v>42746.606249999997</v>
      </c>
      <c r="B15275" s="2">
        <v>-81.924288669077214</v>
      </c>
    </row>
    <row r="15276" spans="1:2" x14ac:dyDescent="0.25">
      <c r="A15276" s="1">
        <v>42746.606944444444</v>
      </c>
      <c r="B15276" s="2">
        <v>-84.510873752058245</v>
      </c>
    </row>
    <row r="15277" spans="1:2" x14ac:dyDescent="0.25">
      <c r="A15277" s="1">
        <v>42746.607638888891</v>
      </c>
      <c r="B15277" s="2">
        <v>-84.311501032259542</v>
      </c>
    </row>
    <row r="15278" spans="1:2" x14ac:dyDescent="0.25">
      <c r="A15278" s="1">
        <v>42746.60833333333</v>
      </c>
      <c r="B15278" s="2">
        <v>-79.270937956318576</v>
      </c>
    </row>
    <row r="15279" spans="1:2" x14ac:dyDescent="0.25">
      <c r="A15279" s="1">
        <v>42746.609027777777</v>
      </c>
      <c r="B15279" s="2">
        <v>-77.518971352329629</v>
      </c>
    </row>
    <row r="15280" spans="1:2" x14ac:dyDescent="0.25">
      <c r="A15280" s="1">
        <v>42746.609722222223</v>
      </c>
      <c r="B15280" s="2">
        <v>-71.116732600502047</v>
      </c>
    </row>
    <row r="15281" spans="1:2" x14ac:dyDescent="0.25">
      <c r="A15281" s="1">
        <v>42746.61041666667</v>
      </c>
      <c r="B15281" s="2">
        <v>-73.638628224077792</v>
      </c>
    </row>
    <row r="15282" spans="1:2" x14ac:dyDescent="0.25">
      <c r="A15282" s="1">
        <v>42746.611111111109</v>
      </c>
      <c r="B15282" s="2">
        <v>-65.151118239374284</v>
      </c>
    </row>
    <row r="15283" spans="1:2" x14ac:dyDescent="0.25">
      <c r="A15283" s="1">
        <v>42746.611805555556</v>
      </c>
      <c r="B15283" s="2">
        <v>-64.2074286094401</v>
      </c>
    </row>
    <row r="15284" spans="1:2" x14ac:dyDescent="0.25">
      <c r="A15284" s="1">
        <v>42746.612500000003</v>
      </c>
      <c r="B15284" s="2">
        <v>-68.768131795979571</v>
      </c>
    </row>
    <row r="15285" spans="1:2" x14ac:dyDescent="0.25">
      <c r="A15285" s="1">
        <v>42746.613194444442</v>
      </c>
      <c r="B15285" s="2">
        <v>-71.87288282007988</v>
      </c>
    </row>
    <row r="15286" spans="1:2" x14ac:dyDescent="0.25">
      <c r="A15286" s="1">
        <v>42746.613888888889</v>
      </c>
      <c r="B15286" s="2">
        <v>-73.996300505253018</v>
      </c>
    </row>
    <row r="15287" spans="1:2" x14ac:dyDescent="0.25">
      <c r="A15287" s="1">
        <v>42746.614583333336</v>
      </c>
      <c r="B15287" s="2">
        <v>-84.118136621947627</v>
      </c>
    </row>
    <row r="15288" spans="1:2" x14ac:dyDescent="0.25">
      <c r="A15288" s="1">
        <v>42746.615277777775</v>
      </c>
      <c r="B15288" s="2">
        <v>-88.83458187024226</v>
      </c>
    </row>
    <row r="15289" spans="1:2" x14ac:dyDescent="0.25">
      <c r="A15289" s="1">
        <v>42746.615972222222</v>
      </c>
      <c r="B15289" s="2">
        <v>-84.825485321052838</v>
      </c>
    </row>
    <row r="15290" spans="1:2" x14ac:dyDescent="0.25">
      <c r="A15290" s="1">
        <v>42746.616666666669</v>
      </c>
      <c r="B15290" s="2">
        <v>-70.319012477421595</v>
      </c>
    </row>
    <row r="15291" spans="1:2" x14ac:dyDescent="0.25">
      <c r="A15291" s="1">
        <v>42746.617361111108</v>
      </c>
      <c r="B15291" s="2">
        <v>-46.20792391669044</v>
      </c>
    </row>
    <row r="15292" spans="1:2" x14ac:dyDescent="0.25">
      <c r="A15292" s="1">
        <v>42746.618055555555</v>
      </c>
      <c r="B15292" s="2">
        <v>-39.946047381592507</v>
      </c>
    </row>
    <row r="15293" spans="1:2" x14ac:dyDescent="0.25">
      <c r="A15293" s="1">
        <v>42746.618750000001</v>
      </c>
      <c r="B15293" s="2">
        <v>-34.819601904304967</v>
      </c>
    </row>
    <row r="15294" spans="1:2" x14ac:dyDescent="0.25">
      <c r="A15294" s="1">
        <v>42746.619444444441</v>
      </c>
      <c r="B15294" s="2">
        <v>-48.546341684964133</v>
      </c>
    </row>
    <row r="15295" spans="1:2" x14ac:dyDescent="0.25">
      <c r="A15295" s="1">
        <v>42746.620138888888</v>
      </c>
      <c r="B15295" s="2">
        <v>-53.075996272744185</v>
      </c>
    </row>
    <row r="15296" spans="1:2" x14ac:dyDescent="0.25">
      <c r="A15296" s="1">
        <v>42746.620833333334</v>
      </c>
      <c r="B15296" s="2">
        <v>-54.398912807499677</v>
      </c>
    </row>
    <row r="15297" spans="1:2" x14ac:dyDescent="0.25">
      <c r="A15297" s="1">
        <v>42746.621527777781</v>
      </c>
      <c r="B15297" s="2">
        <v>-47.947006913377358</v>
      </c>
    </row>
    <row r="15298" spans="1:2" x14ac:dyDescent="0.25">
      <c r="A15298" s="1">
        <v>42746.62222222222</v>
      </c>
      <c r="B15298" s="2">
        <v>-55.158191963011632</v>
      </c>
    </row>
    <row r="15299" spans="1:2" x14ac:dyDescent="0.25">
      <c r="A15299" s="1">
        <v>42746.622916666667</v>
      </c>
      <c r="B15299" s="2">
        <v>-57.290276333123138</v>
      </c>
    </row>
    <row r="15300" spans="1:2" x14ac:dyDescent="0.25">
      <c r="A15300" s="1">
        <v>42746.623611111114</v>
      </c>
      <c r="B15300" s="2">
        <v>-45.128271849094503</v>
      </c>
    </row>
    <row r="15301" spans="1:2" x14ac:dyDescent="0.25">
      <c r="A15301" s="1">
        <v>42746.624305555553</v>
      </c>
      <c r="B15301" s="2">
        <v>-36.48801457500376</v>
      </c>
    </row>
    <row r="15302" spans="1:2" x14ac:dyDescent="0.25">
      <c r="A15302" s="1">
        <v>42746.625</v>
      </c>
      <c r="B15302" s="2">
        <v>-31.810949806859814</v>
      </c>
    </row>
    <row r="15303" spans="1:2" x14ac:dyDescent="0.25">
      <c r="A15303" s="1">
        <v>42746.625694444447</v>
      </c>
      <c r="B15303" s="2">
        <v>-18.443956867264934</v>
      </c>
    </row>
    <row r="15304" spans="1:2" x14ac:dyDescent="0.25">
      <c r="A15304" s="1">
        <v>42746.626388888886</v>
      </c>
      <c r="B15304" s="2">
        <v>-21.687198490225516</v>
      </c>
    </row>
    <row r="15305" spans="1:2" x14ac:dyDescent="0.25">
      <c r="A15305" s="1">
        <v>42746.627083333333</v>
      </c>
      <c r="B15305" s="2">
        <v>-23.446608581699063</v>
      </c>
    </row>
    <row r="15306" spans="1:2" x14ac:dyDescent="0.25">
      <c r="A15306" s="1">
        <v>42746.62777777778</v>
      </c>
      <c r="B15306" s="2">
        <v>-29.128032191164191</v>
      </c>
    </row>
    <row r="15307" spans="1:2" x14ac:dyDescent="0.25">
      <c r="A15307" s="1">
        <v>42746.628472222219</v>
      </c>
      <c r="B15307" s="2">
        <v>-23.423771290153187</v>
      </c>
    </row>
    <row r="15308" spans="1:2" x14ac:dyDescent="0.25">
      <c r="A15308" s="1">
        <v>42746.629166666666</v>
      </c>
      <c r="B15308" s="2">
        <v>-24.015660928808696</v>
      </c>
    </row>
    <row r="15309" spans="1:2" x14ac:dyDescent="0.25">
      <c r="A15309" s="1">
        <v>42746.629861111112</v>
      </c>
      <c r="B15309" s="2">
        <v>-19.21312362065461</v>
      </c>
    </row>
    <row r="15310" spans="1:2" x14ac:dyDescent="0.25">
      <c r="A15310" s="1">
        <v>42746.630555555559</v>
      </c>
      <c r="B15310" s="2">
        <v>-17.713832286295169</v>
      </c>
    </row>
    <row r="15311" spans="1:2" x14ac:dyDescent="0.25">
      <c r="A15311" s="1">
        <v>42746.631249999999</v>
      </c>
      <c r="B15311" s="2">
        <v>-14.320468869549222</v>
      </c>
    </row>
    <row r="15312" spans="1:2" x14ac:dyDescent="0.25">
      <c r="A15312" s="1">
        <v>42746.631944444445</v>
      </c>
      <c r="B15312" s="2">
        <v>-17.327259473573456</v>
      </c>
    </row>
    <row r="15313" spans="1:2" x14ac:dyDescent="0.25">
      <c r="A15313" s="1">
        <v>42746.632638888892</v>
      </c>
      <c r="B15313" s="2">
        <v>-22.885492459809758</v>
      </c>
    </row>
    <row r="15314" spans="1:2" x14ac:dyDescent="0.25">
      <c r="A15314" s="1">
        <v>42746.633333333331</v>
      </c>
      <c r="B15314" s="2">
        <v>-22.395963704638415</v>
      </c>
    </row>
    <row r="15315" spans="1:2" x14ac:dyDescent="0.25">
      <c r="A15315" s="1">
        <v>42746.634027777778</v>
      </c>
      <c r="B15315" s="2">
        <v>-28.571706491985726</v>
      </c>
    </row>
    <row r="15316" spans="1:2" x14ac:dyDescent="0.25">
      <c r="A15316" s="1">
        <v>42746.634722222225</v>
      </c>
      <c r="B15316" s="2">
        <v>-45.78801210150899</v>
      </c>
    </row>
    <row r="15317" spans="1:2" x14ac:dyDescent="0.25">
      <c r="A15317" s="1">
        <v>42746.635416666664</v>
      </c>
      <c r="B15317" s="2">
        <v>-54.027756178348014</v>
      </c>
    </row>
    <row r="15318" spans="1:2" x14ac:dyDescent="0.25">
      <c r="A15318" s="1">
        <v>42746.636111111111</v>
      </c>
      <c r="B15318" s="2">
        <v>-63.121608113332577</v>
      </c>
    </row>
    <row r="15319" spans="1:2" x14ac:dyDescent="0.25">
      <c r="A15319" s="1">
        <v>42746.636805555558</v>
      </c>
      <c r="B15319" s="2">
        <v>-3.5032869990235969</v>
      </c>
    </row>
    <row r="15320" spans="1:2" x14ac:dyDescent="0.25">
      <c r="A15320" s="1">
        <v>42746.637499999997</v>
      </c>
      <c r="B15320" s="2">
        <v>-22.88334907697184</v>
      </c>
    </row>
    <row r="15321" spans="1:2" x14ac:dyDescent="0.25">
      <c r="A15321" s="1">
        <v>42746.638194444444</v>
      </c>
      <c r="B15321" s="2">
        <v>-13.396634184247038</v>
      </c>
    </row>
    <row r="15322" spans="1:2" x14ac:dyDescent="0.25">
      <c r="A15322" s="1">
        <v>42746.638888888891</v>
      </c>
      <c r="B15322" s="2">
        <v>-23.722311529143191</v>
      </c>
    </row>
    <row r="15323" spans="1:2" x14ac:dyDescent="0.25">
      <c r="A15323" s="1">
        <v>42746.63958333333</v>
      </c>
      <c r="B15323" s="2">
        <v>0.20100475580838975</v>
      </c>
    </row>
    <row r="15324" spans="1:2" x14ac:dyDescent="0.25">
      <c r="A15324" s="1">
        <v>42746.640277777777</v>
      </c>
      <c r="B15324" s="2">
        <v>-7.9437276377818007</v>
      </c>
    </row>
    <row r="15325" spans="1:2" x14ac:dyDescent="0.25">
      <c r="A15325" s="1">
        <v>42746.640972222223</v>
      </c>
      <c r="B15325" s="2">
        <v>-9.8889057996188061</v>
      </c>
    </row>
    <row r="15326" spans="1:2" x14ac:dyDescent="0.25">
      <c r="A15326" s="1">
        <v>42746.64166666667</v>
      </c>
      <c r="B15326" s="2">
        <v>-2.6876688639342321</v>
      </c>
    </row>
    <row r="15327" spans="1:2" x14ac:dyDescent="0.25">
      <c r="A15327" s="1">
        <v>42746.642361111109</v>
      </c>
      <c r="B15327" s="2">
        <v>-9.1595987298249391</v>
      </c>
    </row>
    <row r="15328" spans="1:2" x14ac:dyDescent="0.25">
      <c r="A15328" s="1">
        <v>42746.643055555556</v>
      </c>
      <c r="B15328" s="2">
        <v>-25.441018563146159</v>
      </c>
    </row>
    <row r="15329" spans="1:2" x14ac:dyDescent="0.25">
      <c r="A15329" s="1">
        <v>42746.643750000003</v>
      </c>
      <c r="B15329" s="2">
        <v>-11.298568271591405</v>
      </c>
    </row>
    <row r="15330" spans="1:2" x14ac:dyDescent="0.25">
      <c r="A15330" s="1">
        <v>42746.644444444442</v>
      </c>
      <c r="B15330" s="2">
        <v>-4.1895290837613475</v>
      </c>
    </row>
    <row r="15331" spans="1:2" x14ac:dyDescent="0.25">
      <c r="A15331" s="1">
        <v>42746.645138888889</v>
      </c>
      <c r="B15331" s="2">
        <v>-6.8898498017437912</v>
      </c>
    </row>
    <row r="15332" spans="1:2" x14ac:dyDescent="0.25">
      <c r="A15332" s="1">
        <v>42746.645833333336</v>
      </c>
      <c r="B15332" s="2">
        <v>-1.839371158721042</v>
      </c>
    </row>
    <row r="15333" spans="1:2" x14ac:dyDescent="0.25">
      <c r="A15333" s="1">
        <v>42746.646527777775</v>
      </c>
      <c r="B15333" s="2">
        <v>-1.2071437177374416</v>
      </c>
    </row>
    <row r="15334" spans="1:2" x14ac:dyDescent="0.25">
      <c r="A15334" s="1">
        <v>42746.647222222222</v>
      </c>
      <c r="B15334" s="2">
        <v>-5.6496524366841188</v>
      </c>
    </row>
    <row r="15335" spans="1:2" x14ac:dyDescent="0.25">
      <c r="A15335" s="1">
        <v>42746.647916666669</v>
      </c>
      <c r="B15335" s="2">
        <v>-3.2733369585000522</v>
      </c>
    </row>
    <row r="15336" spans="1:2" x14ac:dyDescent="0.25">
      <c r="A15336" s="1">
        <v>42746.648611111108</v>
      </c>
      <c r="B15336" s="2">
        <v>4.9477519721006198</v>
      </c>
    </row>
    <row r="15337" spans="1:2" x14ac:dyDescent="0.25">
      <c r="A15337" s="1">
        <v>42746.649305555555</v>
      </c>
      <c r="B15337" s="2">
        <v>21.435953740809541</v>
      </c>
    </row>
    <row r="15338" spans="1:2" x14ac:dyDescent="0.25">
      <c r="A15338" s="1">
        <v>42746.65</v>
      </c>
      <c r="B15338" s="2">
        <v>44.290134155311776</v>
      </c>
    </row>
    <row r="15339" spans="1:2" x14ac:dyDescent="0.25">
      <c r="A15339" s="1">
        <v>42746.650694444441</v>
      </c>
      <c r="B15339" s="2">
        <v>61.797292681008308</v>
      </c>
    </row>
    <row r="15340" spans="1:2" x14ac:dyDescent="0.25">
      <c r="A15340" s="1">
        <v>42746.651388888888</v>
      </c>
      <c r="B15340" s="2">
        <v>53.141311303982121</v>
      </c>
    </row>
    <row r="15341" spans="1:2" x14ac:dyDescent="0.25">
      <c r="A15341" s="1">
        <v>42746.652083333334</v>
      </c>
      <c r="B15341" s="2">
        <v>48.654959292492521</v>
      </c>
    </row>
    <row r="15342" spans="1:2" x14ac:dyDescent="0.25">
      <c r="A15342" s="1">
        <v>42746.652777777781</v>
      </c>
      <c r="B15342" s="2">
        <v>45.103697389443305</v>
      </c>
    </row>
    <row r="15343" spans="1:2" x14ac:dyDescent="0.25">
      <c r="A15343" s="1">
        <v>42746.65347222222</v>
      </c>
      <c r="B15343" s="2">
        <v>37.430578690162896</v>
      </c>
    </row>
    <row r="15344" spans="1:2" x14ac:dyDescent="0.25">
      <c r="A15344" s="1">
        <v>42746.654166666667</v>
      </c>
      <c r="B15344" s="2">
        <v>46.679710349714632</v>
      </c>
    </row>
    <row r="15345" spans="1:2" x14ac:dyDescent="0.25">
      <c r="A15345" s="1">
        <v>42746.654861111114</v>
      </c>
      <c r="B15345" s="2">
        <v>53.646578860335282</v>
      </c>
    </row>
    <row r="15346" spans="1:2" x14ac:dyDescent="0.25">
      <c r="A15346" s="1">
        <v>42746.655555555553</v>
      </c>
      <c r="B15346" s="2">
        <v>50.783940250471154</v>
      </c>
    </row>
    <row r="15347" spans="1:2" x14ac:dyDescent="0.25">
      <c r="A15347" s="1">
        <v>42746.65625</v>
      </c>
      <c r="B15347" s="2">
        <v>38.726463548428242</v>
      </c>
    </row>
    <row r="15348" spans="1:2" x14ac:dyDescent="0.25">
      <c r="A15348" s="1">
        <v>42746.656944444447</v>
      </c>
      <c r="B15348" s="2">
        <v>22.701553780476875</v>
      </c>
    </row>
    <row r="15349" spans="1:2" x14ac:dyDescent="0.25">
      <c r="A15349" s="1">
        <v>42746.657638888886</v>
      </c>
      <c r="B15349" s="2">
        <v>19.811660191842627</v>
      </c>
    </row>
    <row r="15350" spans="1:2" x14ac:dyDescent="0.25">
      <c r="A15350" s="1">
        <v>42746.658333333333</v>
      </c>
      <c r="B15350" s="2">
        <v>10.432154990696775</v>
      </c>
    </row>
    <row r="15351" spans="1:2" x14ac:dyDescent="0.25">
      <c r="A15351" s="1">
        <v>42746.65902777778</v>
      </c>
      <c r="B15351" s="2">
        <v>-2.8630134681618076</v>
      </c>
    </row>
    <row r="15352" spans="1:2" x14ac:dyDescent="0.25">
      <c r="A15352" s="1">
        <v>42746.659722222219</v>
      </c>
      <c r="B15352" s="2">
        <v>-6.7645975056288687</v>
      </c>
    </row>
    <row r="15353" spans="1:2" x14ac:dyDescent="0.25">
      <c r="A15353" s="1">
        <v>42746.660416666666</v>
      </c>
      <c r="B15353" s="2">
        <v>-15.391896595007468</v>
      </c>
    </row>
    <row r="15354" spans="1:2" x14ac:dyDescent="0.25">
      <c r="A15354" s="1">
        <v>42746.661111111112</v>
      </c>
      <c r="B15354" s="2">
        <v>-13.025817375015079</v>
      </c>
    </row>
    <row r="15355" spans="1:2" x14ac:dyDescent="0.25">
      <c r="A15355" s="1">
        <v>42746.661805555559</v>
      </c>
      <c r="B15355" s="2">
        <v>-10.311982475346303</v>
      </c>
    </row>
    <row r="15356" spans="1:2" x14ac:dyDescent="0.25">
      <c r="A15356" s="1">
        <v>42746.662499999999</v>
      </c>
      <c r="B15356" s="2">
        <v>-9.4300935609489294</v>
      </c>
    </row>
    <row r="15357" spans="1:2" x14ac:dyDescent="0.25">
      <c r="A15357" s="1">
        <v>42746.663194444445</v>
      </c>
      <c r="B15357" s="2">
        <v>-21.648957659890097</v>
      </c>
    </row>
    <row r="15358" spans="1:2" x14ac:dyDescent="0.25">
      <c r="A15358" s="1">
        <v>42746.663888888892</v>
      </c>
      <c r="B15358" s="2">
        <v>-23.876489349693294</v>
      </c>
    </row>
    <row r="15359" spans="1:2" x14ac:dyDescent="0.25">
      <c r="A15359" s="1">
        <v>42746.664583333331</v>
      </c>
      <c r="B15359" s="2">
        <v>-18.674268708089947</v>
      </c>
    </row>
    <row r="15360" spans="1:2" x14ac:dyDescent="0.25">
      <c r="A15360" s="1">
        <v>42746.665277777778</v>
      </c>
      <c r="B15360" s="2">
        <v>-8.5855816193701084</v>
      </c>
    </row>
    <row r="15361" spans="1:2" x14ac:dyDescent="0.25">
      <c r="A15361" s="1">
        <v>42746.665972222225</v>
      </c>
      <c r="B15361" s="2">
        <v>-13.622406153221769</v>
      </c>
    </row>
    <row r="15362" spans="1:2" x14ac:dyDescent="0.25">
      <c r="A15362" s="1">
        <v>42746.666666666664</v>
      </c>
      <c r="B15362" s="2">
        <v>-18.90580636433539</v>
      </c>
    </row>
    <row r="15363" spans="1:2" x14ac:dyDescent="0.25">
      <c r="A15363" s="1">
        <v>42746.667361111111</v>
      </c>
      <c r="B15363" s="2">
        <v>-25.557182218409434</v>
      </c>
    </row>
    <row r="15364" spans="1:2" x14ac:dyDescent="0.25">
      <c r="A15364" s="1">
        <v>42746.668055555558</v>
      </c>
      <c r="B15364" s="2">
        <v>-21.381053085802218</v>
      </c>
    </row>
    <row r="15365" spans="1:2" x14ac:dyDescent="0.25">
      <c r="A15365" s="1">
        <v>42746.668749999997</v>
      </c>
      <c r="B15365" s="2">
        <v>-37.284698673726233</v>
      </c>
    </row>
    <row r="15366" spans="1:2" x14ac:dyDescent="0.25">
      <c r="A15366" s="1">
        <v>42746.669444444444</v>
      </c>
      <c r="B15366" s="2">
        <v>-1.6185387523039632</v>
      </c>
    </row>
    <row r="15367" spans="1:2" x14ac:dyDescent="0.25">
      <c r="A15367" s="1">
        <v>42746.670138888891</v>
      </c>
      <c r="B15367" s="2">
        <v>55.447600933292897</v>
      </c>
    </row>
    <row r="15368" spans="1:2" x14ac:dyDescent="0.25">
      <c r="A15368" s="1">
        <v>42746.67083333333</v>
      </c>
      <c r="B15368" s="2">
        <v>-5.7185593528207388</v>
      </c>
    </row>
    <row r="15369" spans="1:2" x14ac:dyDescent="0.25">
      <c r="A15369" s="1">
        <v>42746.671527777777</v>
      </c>
      <c r="B15369" s="2">
        <v>-16.901837525496376</v>
      </c>
    </row>
    <row r="15370" spans="1:2" x14ac:dyDescent="0.25">
      <c r="A15370" s="1">
        <v>42746.672222222223</v>
      </c>
      <c r="B15370" s="2">
        <v>3.2434043586215315</v>
      </c>
    </row>
    <row r="15371" spans="1:2" x14ac:dyDescent="0.25">
      <c r="A15371" s="1">
        <v>42746.67291666667</v>
      </c>
      <c r="B15371" s="2">
        <v>14.616343415962183</v>
      </c>
    </row>
    <row r="15372" spans="1:2" x14ac:dyDescent="0.25">
      <c r="A15372" s="1">
        <v>42746.673611111109</v>
      </c>
      <c r="B15372" s="2">
        <v>17.548443275320459</v>
      </c>
    </row>
    <row r="15373" spans="1:2" x14ac:dyDescent="0.25">
      <c r="A15373" s="1">
        <v>42746.674305555556</v>
      </c>
      <c r="B15373" s="2">
        <v>0.65957790965039753</v>
      </c>
    </row>
    <row r="15374" spans="1:2" x14ac:dyDescent="0.25">
      <c r="A15374" s="1">
        <v>42746.675000000003</v>
      </c>
      <c r="B15374" s="2">
        <v>2.948992075334536</v>
      </c>
    </row>
    <row r="15375" spans="1:2" x14ac:dyDescent="0.25">
      <c r="A15375" s="1">
        <v>42746.675694444442</v>
      </c>
      <c r="B15375" s="2">
        <v>-2.1917840812743332</v>
      </c>
    </row>
    <row r="15376" spans="1:2" x14ac:dyDescent="0.25">
      <c r="A15376" s="1">
        <v>42746.676388888889</v>
      </c>
      <c r="B15376" s="2">
        <v>-7.48043368186433</v>
      </c>
    </row>
    <row r="15377" spans="1:2" x14ac:dyDescent="0.25">
      <c r="A15377" s="1">
        <v>42746.677083333336</v>
      </c>
      <c r="B15377" s="2">
        <v>-18.502860195285756</v>
      </c>
    </row>
    <row r="15378" spans="1:2" x14ac:dyDescent="0.25">
      <c r="A15378" s="1">
        <v>42746.677777777775</v>
      </c>
      <c r="B15378" s="2">
        <v>-18.533291694830403</v>
      </c>
    </row>
    <row r="15379" spans="1:2" x14ac:dyDescent="0.25">
      <c r="A15379" s="1">
        <v>42746.678472222222</v>
      </c>
      <c r="B15379" s="2">
        <v>-15.743177305231802</v>
      </c>
    </row>
    <row r="15380" spans="1:2" x14ac:dyDescent="0.25">
      <c r="A15380" s="1">
        <v>42746.679166666669</v>
      </c>
      <c r="B15380" s="2">
        <v>-20.275153253463213</v>
      </c>
    </row>
    <row r="15381" spans="1:2" x14ac:dyDescent="0.25">
      <c r="A15381" s="1">
        <v>42746.679861111108</v>
      </c>
      <c r="B15381" s="2">
        <v>-28.37895803097296</v>
      </c>
    </row>
    <row r="15382" spans="1:2" x14ac:dyDescent="0.25">
      <c r="A15382" s="1">
        <v>42746.680555555555</v>
      </c>
      <c r="B15382" s="2">
        <v>-32.209499135670193</v>
      </c>
    </row>
    <row r="15383" spans="1:2" x14ac:dyDescent="0.25">
      <c r="A15383" s="1">
        <v>42746.681250000001</v>
      </c>
      <c r="B15383" s="2">
        <v>-38.765138447999682</v>
      </c>
    </row>
    <row r="15384" spans="1:2" x14ac:dyDescent="0.25">
      <c r="A15384" s="1">
        <v>42746.681944444441</v>
      </c>
      <c r="B15384" s="2">
        <v>-29.659677727436065</v>
      </c>
    </row>
    <row r="15385" spans="1:2" x14ac:dyDescent="0.25">
      <c r="A15385" s="1">
        <v>42746.682638888888</v>
      </c>
      <c r="B15385" s="2">
        <v>-31.660419307327054</v>
      </c>
    </row>
    <row r="15386" spans="1:2" x14ac:dyDescent="0.25">
      <c r="A15386" s="1">
        <v>42746.683333333334</v>
      </c>
      <c r="B15386" s="2">
        <v>-27.137943181489149</v>
      </c>
    </row>
    <row r="15387" spans="1:2" x14ac:dyDescent="0.25">
      <c r="A15387" s="1">
        <v>42746.684027777781</v>
      </c>
      <c r="B15387" s="2">
        <v>-27.897540842612703</v>
      </c>
    </row>
    <row r="15388" spans="1:2" x14ac:dyDescent="0.25">
      <c r="A15388" s="1">
        <v>42746.68472222222</v>
      </c>
      <c r="B15388" s="2">
        <v>-33.632241298263153</v>
      </c>
    </row>
    <row r="15389" spans="1:2" x14ac:dyDescent="0.25">
      <c r="A15389" s="1">
        <v>42746.685416666667</v>
      </c>
      <c r="B15389" s="2">
        <v>-38.172827668645674</v>
      </c>
    </row>
    <row r="15390" spans="1:2" x14ac:dyDescent="0.25">
      <c r="A15390" s="1">
        <v>42746.686111111114</v>
      </c>
      <c r="B15390" s="2">
        <v>-41.243892876631193</v>
      </c>
    </row>
    <row r="15391" spans="1:2" x14ac:dyDescent="0.25">
      <c r="A15391" s="1">
        <v>42746.686805555553</v>
      </c>
      <c r="B15391" s="2">
        <v>-33.270760539708618</v>
      </c>
    </row>
    <row r="15392" spans="1:2" x14ac:dyDescent="0.25">
      <c r="A15392" s="1">
        <v>42746.6875</v>
      </c>
      <c r="B15392" s="2">
        <v>-37.899759550044351</v>
      </c>
    </row>
    <row r="15393" spans="1:2" x14ac:dyDescent="0.25">
      <c r="A15393" s="1">
        <v>42746.688194444447</v>
      </c>
      <c r="B15393" s="2">
        <v>-43.000618240575811</v>
      </c>
    </row>
    <row r="15394" spans="1:2" x14ac:dyDescent="0.25">
      <c r="A15394" s="1">
        <v>42746.688888888886</v>
      </c>
      <c r="B15394" s="2">
        <v>-50.597693661749751</v>
      </c>
    </row>
    <row r="15395" spans="1:2" x14ac:dyDescent="0.25">
      <c r="A15395" s="1">
        <v>42746.689583333333</v>
      </c>
      <c r="B15395" s="2">
        <v>-45.044344732947259</v>
      </c>
    </row>
    <row r="15396" spans="1:2" x14ac:dyDescent="0.25">
      <c r="A15396" s="1">
        <v>42746.69027777778</v>
      </c>
      <c r="B15396" s="2">
        <v>-33.778283950076727</v>
      </c>
    </row>
    <row r="15397" spans="1:2" x14ac:dyDescent="0.25">
      <c r="A15397" s="1">
        <v>42746.690972222219</v>
      </c>
      <c r="B15397" s="2">
        <v>-36.378484613133573</v>
      </c>
    </row>
    <row r="15398" spans="1:2" x14ac:dyDescent="0.25">
      <c r="A15398" s="1">
        <v>42746.691666666666</v>
      </c>
      <c r="B15398" s="2">
        <v>-41.775379076519556</v>
      </c>
    </row>
    <row r="15399" spans="1:2" x14ac:dyDescent="0.25">
      <c r="A15399" s="1">
        <v>42746.692361111112</v>
      </c>
      <c r="B15399" s="2">
        <v>-38.76301223440435</v>
      </c>
    </row>
    <row r="15400" spans="1:2" x14ac:dyDescent="0.25">
      <c r="A15400" s="1">
        <v>42746.693055555559</v>
      </c>
      <c r="B15400" s="2">
        <v>-33.045250479704798</v>
      </c>
    </row>
    <row r="15401" spans="1:2" x14ac:dyDescent="0.25">
      <c r="A15401" s="1">
        <v>42746.693749999999</v>
      </c>
      <c r="B15401" s="2">
        <v>-31.084378944926236</v>
      </c>
    </row>
    <row r="15402" spans="1:2" x14ac:dyDescent="0.25">
      <c r="A15402" s="1">
        <v>42746.694444444445</v>
      </c>
      <c r="B15402" s="2">
        <v>-30.52539335056305</v>
      </c>
    </row>
    <row r="15403" spans="1:2" x14ac:dyDescent="0.25">
      <c r="A15403" s="1">
        <v>42746.695138888892</v>
      </c>
      <c r="B15403" s="2">
        <v>-30.645505704558552</v>
      </c>
    </row>
    <row r="15404" spans="1:2" x14ac:dyDescent="0.25">
      <c r="A15404" s="1">
        <v>42746.695833333331</v>
      </c>
      <c r="B15404" s="2">
        <v>-30.355489477113586</v>
      </c>
    </row>
    <row r="15405" spans="1:2" x14ac:dyDescent="0.25">
      <c r="A15405" s="1">
        <v>42746.696527777778</v>
      </c>
      <c r="B15405" s="2">
        <v>-40.980387431105193</v>
      </c>
    </row>
    <row r="15406" spans="1:2" x14ac:dyDescent="0.25">
      <c r="A15406" s="1">
        <v>42746.697222222225</v>
      </c>
      <c r="B15406" s="2">
        <v>-33.606518316381454</v>
      </c>
    </row>
    <row r="15407" spans="1:2" x14ac:dyDescent="0.25">
      <c r="A15407" s="1">
        <v>42746.697916666664</v>
      </c>
      <c r="B15407" s="2">
        <v>-40.858833868835546</v>
      </c>
    </row>
    <row r="15408" spans="1:2" x14ac:dyDescent="0.25">
      <c r="A15408" s="1">
        <v>42746.698611111111</v>
      </c>
      <c r="B15408" s="2">
        <v>-47.540145733054182</v>
      </c>
    </row>
    <row r="15409" spans="1:2" x14ac:dyDescent="0.25">
      <c r="A15409" s="1">
        <v>42746.699305555558</v>
      </c>
      <c r="B15409" s="2">
        <v>-46.937600018221808</v>
      </c>
    </row>
    <row r="15410" spans="1:2" x14ac:dyDescent="0.25">
      <c r="A15410" s="1">
        <v>42746.7</v>
      </c>
      <c r="B15410" s="2">
        <v>-36.702402940018025</v>
      </c>
    </row>
    <row r="15411" spans="1:2" x14ac:dyDescent="0.25">
      <c r="A15411" s="1">
        <v>42746.700694444444</v>
      </c>
      <c r="B15411" s="2">
        <v>-31.199777352559128</v>
      </c>
    </row>
    <row r="15412" spans="1:2" x14ac:dyDescent="0.25">
      <c r="A15412" s="1">
        <v>42746.701388888891</v>
      </c>
      <c r="B15412" s="2">
        <v>-16.706730624571598</v>
      </c>
    </row>
    <row r="15413" spans="1:2" x14ac:dyDescent="0.25">
      <c r="A15413" s="1">
        <v>42746.70208333333</v>
      </c>
      <c r="B15413" s="2">
        <v>4.0726067077766253</v>
      </c>
    </row>
    <row r="15414" spans="1:2" x14ac:dyDescent="0.25">
      <c r="A15414" s="1">
        <v>42746.702777777777</v>
      </c>
      <c r="B15414" s="2">
        <v>4.3349397761577473</v>
      </c>
    </row>
    <row r="15415" spans="1:2" x14ac:dyDescent="0.25">
      <c r="A15415" s="1">
        <v>42746.703472222223</v>
      </c>
      <c r="B15415" s="2">
        <v>-6.2118551530196173</v>
      </c>
    </row>
    <row r="15416" spans="1:2" x14ac:dyDescent="0.25">
      <c r="A15416" s="1">
        <v>42746.70416666667</v>
      </c>
      <c r="B15416" s="2">
        <v>1.3065066203591413</v>
      </c>
    </row>
    <row r="15417" spans="1:2" x14ac:dyDescent="0.25">
      <c r="A15417" s="1">
        <v>42746.704861111109</v>
      </c>
      <c r="B15417" s="2">
        <v>7.6352941880099632</v>
      </c>
    </row>
    <row r="15418" spans="1:2" x14ac:dyDescent="0.25">
      <c r="A15418" s="1">
        <v>42746.705555555556</v>
      </c>
      <c r="B15418" s="2">
        <v>-1.2588131034572143</v>
      </c>
    </row>
    <row r="15419" spans="1:2" x14ac:dyDescent="0.25">
      <c r="A15419" s="1">
        <v>42746.706250000003</v>
      </c>
      <c r="B15419" s="2">
        <v>2.4639019207893096</v>
      </c>
    </row>
    <row r="15420" spans="1:2" x14ac:dyDescent="0.25">
      <c r="A15420" s="1">
        <v>42746.706944444442</v>
      </c>
      <c r="B15420" s="2">
        <v>14.493630966749818</v>
      </c>
    </row>
    <row r="15421" spans="1:2" x14ac:dyDescent="0.25">
      <c r="A15421" s="1">
        <v>42746.707638888889</v>
      </c>
      <c r="B15421" s="2">
        <v>17.838369555445389</v>
      </c>
    </row>
    <row r="15422" spans="1:2" x14ac:dyDescent="0.25">
      <c r="A15422" s="1">
        <v>42746.708333333336</v>
      </c>
      <c r="B15422" s="2">
        <v>18.896497244651254</v>
      </c>
    </row>
    <row r="15423" spans="1:2" x14ac:dyDescent="0.25">
      <c r="A15423" s="1">
        <v>42746.709027777775</v>
      </c>
      <c r="B15423" s="2">
        <v>24.952586703433674</v>
      </c>
    </row>
    <row r="15424" spans="1:2" x14ac:dyDescent="0.25">
      <c r="A15424" s="1">
        <v>42746.709722222222</v>
      </c>
      <c r="B15424" s="2">
        <v>20.265975073547452</v>
      </c>
    </row>
    <row r="15425" spans="1:2" x14ac:dyDescent="0.25">
      <c r="A15425" s="1">
        <v>42746.710416666669</v>
      </c>
      <c r="B15425" s="2">
        <v>16.105363075732992</v>
      </c>
    </row>
    <row r="15426" spans="1:2" x14ac:dyDescent="0.25">
      <c r="A15426" s="1">
        <v>42746.711111111108</v>
      </c>
      <c r="B15426" s="2">
        <v>9.7078539407715052</v>
      </c>
    </row>
    <row r="15427" spans="1:2" x14ac:dyDescent="0.25">
      <c r="A15427" s="1">
        <v>42746.711805555555</v>
      </c>
      <c r="B15427" s="2">
        <v>-10.992383981350576</v>
      </c>
    </row>
    <row r="15428" spans="1:2" x14ac:dyDescent="0.25">
      <c r="A15428" s="1">
        <v>42746.712500000001</v>
      </c>
      <c r="B15428" s="2">
        <v>-0.31110727225507923</v>
      </c>
    </row>
    <row r="15429" spans="1:2" x14ac:dyDescent="0.25">
      <c r="A15429" s="1">
        <v>42746.713194444441</v>
      </c>
      <c r="B15429" s="2">
        <v>-3.6650843708892351</v>
      </c>
    </row>
    <row r="15430" spans="1:2" x14ac:dyDescent="0.25">
      <c r="A15430" s="1">
        <v>42746.713888888888</v>
      </c>
      <c r="B15430" s="2">
        <v>-6.138019294967914</v>
      </c>
    </row>
    <row r="15431" spans="1:2" x14ac:dyDescent="0.25">
      <c r="A15431" s="1">
        <v>42746.714583333334</v>
      </c>
      <c r="B15431" s="2">
        <v>-13.816440453661682</v>
      </c>
    </row>
    <row r="15432" spans="1:2" x14ac:dyDescent="0.25">
      <c r="A15432" s="1">
        <v>42746.715277777781</v>
      </c>
      <c r="B15432" s="2">
        <v>-15.056674928247229</v>
      </c>
    </row>
    <row r="15433" spans="1:2" x14ac:dyDescent="0.25">
      <c r="A15433" s="1">
        <v>42746.71597222222</v>
      </c>
      <c r="B15433" s="2">
        <v>-2.7194326391792858</v>
      </c>
    </row>
    <row r="15434" spans="1:2" x14ac:dyDescent="0.25">
      <c r="A15434" s="1">
        <v>42746.716666666667</v>
      </c>
      <c r="B15434" s="2">
        <v>-3.7119896227765516</v>
      </c>
    </row>
    <row r="15435" spans="1:2" x14ac:dyDescent="0.25">
      <c r="A15435" s="1">
        <v>42746.717361111114</v>
      </c>
      <c r="B15435" s="2">
        <v>6.6567578686866913</v>
      </c>
    </row>
    <row r="15436" spans="1:2" x14ac:dyDescent="0.25">
      <c r="A15436" s="1">
        <v>42746.718055555553</v>
      </c>
      <c r="B15436" s="2">
        <v>15.50709673864573</v>
      </c>
    </row>
    <row r="15437" spans="1:2" x14ac:dyDescent="0.25">
      <c r="A15437" s="1">
        <v>42746.71875</v>
      </c>
      <c r="B15437" s="2">
        <v>14.412043388281988</v>
      </c>
    </row>
    <row r="15438" spans="1:2" x14ac:dyDescent="0.25">
      <c r="A15438" s="1">
        <v>42746.719444444447</v>
      </c>
      <c r="B15438" s="2">
        <v>8.8644085041722676</v>
      </c>
    </row>
    <row r="15439" spans="1:2" x14ac:dyDescent="0.25">
      <c r="A15439" s="1">
        <v>42746.720138888886</v>
      </c>
      <c r="B15439" s="2">
        <v>8.8649826934051816</v>
      </c>
    </row>
    <row r="15440" spans="1:2" x14ac:dyDescent="0.25">
      <c r="A15440" s="1">
        <v>42746.720833333333</v>
      </c>
      <c r="B15440" s="2">
        <v>15.658240703346868</v>
      </c>
    </row>
    <row r="15441" spans="1:2" x14ac:dyDescent="0.25">
      <c r="A15441" s="1">
        <v>42746.72152777778</v>
      </c>
      <c r="B15441" s="2">
        <v>19.66382034200069</v>
      </c>
    </row>
    <row r="15442" spans="1:2" x14ac:dyDescent="0.25">
      <c r="A15442" s="1">
        <v>42746.722222222219</v>
      </c>
      <c r="B15442" s="2">
        <v>26.465880921952582</v>
      </c>
    </row>
    <row r="15443" spans="1:2" x14ac:dyDescent="0.25">
      <c r="A15443" s="1">
        <v>42746.722916666666</v>
      </c>
      <c r="B15443" s="2">
        <v>14.956723296546262</v>
      </c>
    </row>
    <row r="15444" spans="1:2" x14ac:dyDescent="0.25">
      <c r="A15444" s="1">
        <v>42746.723611111112</v>
      </c>
      <c r="B15444" s="2">
        <v>18.312109103576706</v>
      </c>
    </row>
    <row r="15445" spans="1:2" x14ac:dyDescent="0.25">
      <c r="A15445" s="1">
        <v>42746.724305555559</v>
      </c>
      <c r="B15445" s="2">
        <v>15.296115967269483</v>
      </c>
    </row>
    <row r="15446" spans="1:2" x14ac:dyDescent="0.25">
      <c r="A15446" s="1">
        <v>42746.724999999999</v>
      </c>
      <c r="B15446" s="2">
        <v>19.256817572615304</v>
      </c>
    </row>
    <row r="15447" spans="1:2" x14ac:dyDescent="0.25">
      <c r="A15447" s="1">
        <v>42746.725694444445</v>
      </c>
      <c r="B15447" s="2">
        <v>12.960894276098891</v>
      </c>
    </row>
    <row r="15448" spans="1:2" x14ac:dyDescent="0.25">
      <c r="A15448" s="1">
        <v>42746.726388888892</v>
      </c>
      <c r="B15448" s="2">
        <v>17.80823576277859</v>
      </c>
    </row>
    <row r="15449" spans="1:2" x14ac:dyDescent="0.25">
      <c r="A15449" s="1">
        <v>42746.727083333331</v>
      </c>
      <c r="B15449" s="2">
        <v>12.760395623682417</v>
      </c>
    </row>
    <row r="15450" spans="1:2" x14ac:dyDescent="0.25">
      <c r="A15450" s="1">
        <v>42746.727777777778</v>
      </c>
      <c r="B15450" s="2">
        <v>6.939485232309865</v>
      </c>
    </row>
    <row r="15451" spans="1:2" x14ac:dyDescent="0.25">
      <c r="A15451" s="1">
        <v>42746.728472222225</v>
      </c>
      <c r="B15451" s="2">
        <v>15.355811051756609</v>
      </c>
    </row>
    <row r="15452" spans="1:2" x14ac:dyDescent="0.25">
      <c r="A15452" s="1">
        <v>42746.729166666664</v>
      </c>
      <c r="B15452" s="2">
        <v>22.252849034225317</v>
      </c>
    </row>
    <row r="15453" spans="1:2" x14ac:dyDescent="0.25">
      <c r="A15453" s="1">
        <v>42746.729861111111</v>
      </c>
      <c r="B15453" s="2">
        <v>28.811652821824342</v>
      </c>
    </row>
    <row r="15454" spans="1:2" x14ac:dyDescent="0.25">
      <c r="A15454" s="1">
        <v>42746.730555555558</v>
      </c>
      <c r="B15454" s="2">
        <v>28.863315455470488</v>
      </c>
    </row>
    <row r="15455" spans="1:2" x14ac:dyDescent="0.25">
      <c r="A15455" s="1">
        <v>42746.731249999997</v>
      </c>
      <c r="B15455" s="2">
        <v>23.105719666784474</v>
      </c>
    </row>
    <row r="15456" spans="1:2" x14ac:dyDescent="0.25">
      <c r="A15456" s="1">
        <v>42746.731944444444</v>
      </c>
      <c r="B15456" s="2">
        <v>15.097635730007703</v>
      </c>
    </row>
    <row r="15457" spans="1:2" x14ac:dyDescent="0.25">
      <c r="A15457" s="1">
        <v>42746.732638888891</v>
      </c>
      <c r="B15457" s="2">
        <v>14.441381164623696</v>
      </c>
    </row>
    <row r="15458" spans="1:2" x14ac:dyDescent="0.25">
      <c r="A15458" s="1">
        <v>42746.73333333333</v>
      </c>
      <c r="B15458" s="2">
        <v>0.91035193797336733</v>
      </c>
    </row>
    <row r="15459" spans="1:2" x14ac:dyDescent="0.25">
      <c r="A15459" s="1">
        <v>42746.734027777777</v>
      </c>
      <c r="B15459" s="2">
        <v>-2.8806835111017182</v>
      </c>
    </row>
    <row r="15460" spans="1:2" x14ac:dyDescent="0.25">
      <c r="A15460" s="1">
        <v>42746.734722222223</v>
      </c>
      <c r="B15460" s="2">
        <v>-1.3223979364362701</v>
      </c>
    </row>
    <row r="15461" spans="1:2" x14ac:dyDescent="0.25">
      <c r="A15461" s="1">
        <v>42746.73541666667</v>
      </c>
      <c r="B15461" s="2">
        <v>2.2671587161341451</v>
      </c>
    </row>
    <row r="15462" spans="1:2" x14ac:dyDescent="0.25">
      <c r="A15462" s="1">
        <v>42746.736111111109</v>
      </c>
      <c r="B15462" s="2">
        <v>0.96267229627604445</v>
      </c>
    </row>
    <row r="15463" spans="1:2" x14ac:dyDescent="0.25">
      <c r="A15463" s="1">
        <v>42746.736805555556</v>
      </c>
      <c r="B15463" s="2">
        <v>-0.51860394152269385</v>
      </c>
    </row>
    <row r="15464" spans="1:2" x14ac:dyDescent="0.25">
      <c r="A15464" s="1">
        <v>42746.737500000003</v>
      </c>
      <c r="B15464" s="2">
        <v>10.508720518400272</v>
      </c>
    </row>
    <row r="15465" spans="1:2" x14ac:dyDescent="0.25">
      <c r="A15465" s="1">
        <v>42746.738194444442</v>
      </c>
      <c r="B15465" s="2">
        <v>10.976459345181745</v>
      </c>
    </row>
    <row r="15466" spans="1:2" x14ac:dyDescent="0.25">
      <c r="A15466" s="1">
        <v>42746.738888888889</v>
      </c>
      <c r="B15466" s="2">
        <v>5.0778378270188114</v>
      </c>
    </row>
    <row r="15467" spans="1:2" x14ac:dyDescent="0.25">
      <c r="A15467" s="1">
        <v>42746.739583333336</v>
      </c>
      <c r="B15467" s="2">
        <v>7.637724539297051</v>
      </c>
    </row>
    <row r="15468" spans="1:2" x14ac:dyDescent="0.25">
      <c r="A15468" s="1">
        <v>42746.740277777775</v>
      </c>
      <c r="B15468" s="2">
        <v>7.4585212785779733</v>
      </c>
    </row>
    <row r="15469" spans="1:2" x14ac:dyDescent="0.25">
      <c r="A15469" s="1">
        <v>42746.740972222222</v>
      </c>
      <c r="B15469" s="2">
        <v>5.3853304378154769</v>
      </c>
    </row>
    <row r="15470" spans="1:2" x14ac:dyDescent="0.25">
      <c r="A15470" s="1">
        <v>42746.741666666669</v>
      </c>
      <c r="B15470" s="2">
        <v>3.2412337747140554</v>
      </c>
    </row>
    <row r="15471" spans="1:2" x14ac:dyDescent="0.25">
      <c r="A15471" s="1">
        <v>42746.742361111108</v>
      </c>
      <c r="B15471" s="2">
        <v>1.30712544900598</v>
      </c>
    </row>
    <row r="15472" spans="1:2" x14ac:dyDescent="0.25">
      <c r="A15472" s="1">
        <v>42746.743055555555</v>
      </c>
      <c r="B15472" s="2">
        <v>4.7204192731490666</v>
      </c>
    </row>
    <row r="15473" spans="1:2" x14ac:dyDescent="0.25">
      <c r="A15473" s="1">
        <v>42746.743750000001</v>
      </c>
      <c r="B15473" s="2">
        <v>16.258356083826705</v>
      </c>
    </row>
    <row r="15474" spans="1:2" x14ac:dyDescent="0.25">
      <c r="A15474" s="1">
        <v>42746.744444444441</v>
      </c>
      <c r="B15474" s="2">
        <v>14.336026873847974</v>
      </c>
    </row>
    <row r="15475" spans="1:2" x14ac:dyDescent="0.25">
      <c r="A15475" s="1">
        <v>42746.745138888888</v>
      </c>
      <c r="B15475" s="2">
        <v>23.272346531350436</v>
      </c>
    </row>
    <row r="15476" spans="1:2" x14ac:dyDescent="0.25">
      <c r="A15476" s="1">
        <v>42746.745833333334</v>
      </c>
      <c r="B15476" s="2">
        <v>19.401555645006496</v>
      </c>
    </row>
    <row r="15477" spans="1:2" x14ac:dyDescent="0.25">
      <c r="A15477" s="1">
        <v>42746.746527777781</v>
      </c>
      <c r="B15477" s="2">
        <v>23.753367950600417</v>
      </c>
    </row>
    <row r="15478" spans="1:2" x14ac:dyDescent="0.25">
      <c r="A15478" s="1">
        <v>42746.74722222222</v>
      </c>
      <c r="B15478" s="2">
        <v>24.236132931575412</v>
      </c>
    </row>
    <row r="15479" spans="1:2" x14ac:dyDescent="0.25">
      <c r="A15479" s="1">
        <v>42746.747916666667</v>
      </c>
      <c r="B15479" s="2">
        <v>32.585844982038545</v>
      </c>
    </row>
    <row r="15480" spans="1:2" x14ac:dyDescent="0.25">
      <c r="A15480" s="1">
        <v>42746.748611111114</v>
      </c>
      <c r="B15480" s="2">
        <v>36.327846495196958</v>
      </c>
    </row>
    <row r="15481" spans="1:2" x14ac:dyDescent="0.25">
      <c r="A15481" s="1">
        <v>42746.749305555553</v>
      </c>
      <c r="B15481" s="2">
        <v>32.529339508658452</v>
      </c>
    </row>
    <row r="15482" spans="1:2" x14ac:dyDescent="0.25">
      <c r="A15482" s="1">
        <v>42746.75</v>
      </c>
      <c r="B15482" s="2">
        <v>24.387364897631535</v>
      </c>
    </row>
    <row r="15483" spans="1:2" x14ac:dyDescent="0.25">
      <c r="A15483" s="1">
        <v>42746.750694444447</v>
      </c>
      <c r="B15483" s="2">
        <v>24.559215681039497</v>
      </c>
    </row>
    <row r="15484" spans="1:2" x14ac:dyDescent="0.25">
      <c r="A15484" s="1">
        <v>42746.751388888886</v>
      </c>
      <c r="B15484" s="2">
        <v>23.421900957294081</v>
      </c>
    </row>
    <row r="15485" spans="1:2" x14ac:dyDescent="0.25">
      <c r="A15485" s="1">
        <v>42746.752083333333</v>
      </c>
      <c r="B15485" s="2">
        <v>35.238150747614178</v>
      </c>
    </row>
    <row r="15486" spans="1:2" x14ac:dyDescent="0.25">
      <c r="A15486" s="1">
        <v>42746.75277777778</v>
      </c>
      <c r="B15486" s="2">
        <v>43.473648391704771</v>
      </c>
    </row>
    <row r="15487" spans="1:2" x14ac:dyDescent="0.25">
      <c r="A15487" s="1">
        <v>42746.753472222219</v>
      </c>
      <c r="B15487" s="2">
        <v>57.405801956167366</v>
      </c>
    </row>
    <row r="15488" spans="1:2" x14ac:dyDescent="0.25">
      <c r="A15488" s="1">
        <v>42746.754166666666</v>
      </c>
      <c r="B15488" s="2">
        <v>70.009054736331265</v>
      </c>
    </row>
    <row r="15489" spans="1:2" x14ac:dyDescent="0.25">
      <c r="A15489" s="1">
        <v>42746.754861111112</v>
      </c>
      <c r="B15489" s="2">
        <v>85.358447012429437</v>
      </c>
    </row>
    <row r="15490" spans="1:2" x14ac:dyDescent="0.25">
      <c r="A15490" s="1">
        <v>42746.755555555559</v>
      </c>
      <c r="B15490" s="2">
        <v>78.799817482700263</v>
      </c>
    </row>
    <row r="15491" spans="1:2" x14ac:dyDescent="0.25">
      <c r="A15491" s="1">
        <v>42746.756249999999</v>
      </c>
      <c r="B15491" s="2">
        <v>69.49871198327358</v>
      </c>
    </row>
    <row r="15492" spans="1:2" x14ac:dyDescent="0.25">
      <c r="A15492" s="1">
        <v>42746.756944444445</v>
      </c>
      <c r="B15492" s="2">
        <v>66.902561435792208</v>
      </c>
    </row>
    <row r="15493" spans="1:2" x14ac:dyDescent="0.25">
      <c r="A15493" s="1">
        <v>42746.757638888892</v>
      </c>
      <c r="B15493" s="2">
        <v>57.797283357459428</v>
      </c>
    </row>
    <row r="15494" spans="1:2" x14ac:dyDescent="0.25">
      <c r="A15494" s="1">
        <v>42746.758333333331</v>
      </c>
      <c r="B15494" s="2">
        <v>55.119710558086325</v>
      </c>
    </row>
    <row r="15495" spans="1:2" x14ac:dyDescent="0.25">
      <c r="A15495" s="1">
        <v>42746.759027777778</v>
      </c>
      <c r="B15495" s="2">
        <v>49.558563950380389</v>
      </c>
    </row>
    <row r="15496" spans="1:2" x14ac:dyDescent="0.25">
      <c r="A15496" s="1">
        <v>42746.759722222225</v>
      </c>
      <c r="B15496" s="2">
        <v>59.80487719158603</v>
      </c>
    </row>
    <row r="15497" spans="1:2" x14ac:dyDescent="0.25">
      <c r="A15497" s="1">
        <v>42746.760416666664</v>
      </c>
      <c r="B15497" s="2">
        <v>57.776801799928457</v>
      </c>
    </row>
    <row r="15498" spans="1:2" x14ac:dyDescent="0.25">
      <c r="A15498" s="1">
        <v>42746.761111111111</v>
      </c>
      <c r="B15498" s="2">
        <v>55.830610025419929</v>
      </c>
    </row>
    <row r="15499" spans="1:2" x14ac:dyDescent="0.25">
      <c r="A15499" s="1">
        <v>42746.761805555558</v>
      </c>
      <c r="B15499" s="2">
        <v>59.99999999466236</v>
      </c>
    </row>
    <row r="15500" spans="1:2" x14ac:dyDescent="0.25">
      <c r="A15500" s="1">
        <v>42746.762499999997</v>
      </c>
      <c r="B15500" s="2">
        <v>48.194729278224983</v>
      </c>
    </row>
    <row r="15501" spans="1:2" x14ac:dyDescent="0.25">
      <c r="A15501" s="1">
        <v>42746.763194444444</v>
      </c>
      <c r="B15501" s="2">
        <v>35.53357366397492</v>
      </c>
    </row>
    <row r="15502" spans="1:2" x14ac:dyDescent="0.25">
      <c r="A15502" s="1">
        <v>42746.763888888891</v>
      </c>
      <c r="B15502" s="2">
        <v>31.184918323842187</v>
      </c>
    </row>
    <row r="15503" spans="1:2" x14ac:dyDescent="0.25">
      <c r="A15503" s="1">
        <v>42746.76458333333</v>
      </c>
      <c r="B15503" s="2">
        <v>32.4017498323689</v>
      </c>
    </row>
    <row r="15504" spans="1:2" x14ac:dyDescent="0.25">
      <c r="A15504" s="1">
        <v>42746.765277777777</v>
      </c>
      <c r="B15504" s="2">
        <v>26.406840537028135</v>
      </c>
    </row>
    <row r="15505" spans="1:2" x14ac:dyDescent="0.25">
      <c r="A15505" s="1">
        <v>42746.765972222223</v>
      </c>
      <c r="B15505" s="2">
        <v>29.715755701465728</v>
      </c>
    </row>
    <row r="15506" spans="1:2" x14ac:dyDescent="0.25">
      <c r="A15506" s="1">
        <v>42746.76666666667</v>
      </c>
      <c r="B15506" s="2">
        <v>27.569121464505347</v>
      </c>
    </row>
    <row r="15507" spans="1:2" x14ac:dyDescent="0.25">
      <c r="A15507" s="1">
        <v>42746.767361111109</v>
      </c>
      <c r="B15507" s="2">
        <v>23.432274397356377</v>
      </c>
    </row>
    <row r="15508" spans="1:2" x14ac:dyDescent="0.25">
      <c r="A15508" s="1">
        <v>42746.768055555556</v>
      </c>
      <c r="B15508" s="2">
        <v>20.590595833897048</v>
      </c>
    </row>
    <row r="15509" spans="1:2" x14ac:dyDescent="0.25">
      <c r="A15509" s="1">
        <v>42746.768750000003</v>
      </c>
      <c r="B15509" s="2">
        <v>11.28983646282771</v>
      </c>
    </row>
    <row r="15510" spans="1:2" x14ac:dyDescent="0.25">
      <c r="A15510" s="1">
        <v>42746.769444444442</v>
      </c>
      <c r="B15510" s="2">
        <v>20.413596035797674</v>
      </c>
    </row>
    <row r="15511" spans="1:2" x14ac:dyDescent="0.25">
      <c r="A15511" s="1">
        <v>42746.770138888889</v>
      </c>
      <c r="B15511" s="2">
        <v>16.45844655779656</v>
      </c>
    </row>
    <row r="15512" spans="1:2" x14ac:dyDescent="0.25">
      <c r="A15512" s="1">
        <v>42746.770833333336</v>
      </c>
      <c r="B15512" s="2">
        <v>19.346984880503928</v>
      </c>
    </row>
    <row r="15513" spans="1:2" x14ac:dyDescent="0.25">
      <c r="A15513" s="1">
        <v>42746.771527777775</v>
      </c>
      <c r="B15513" s="2">
        <v>22.913415499486533</v>
      </c>
    </row>
    <row r="15514" spans="1:2" x14ac:dyDescent="0.25">
      <c r="A15514" s="1">
        <v>42746.772222222222</v>
      </c>
      <c r="B15514" s="2">
        <v>27.795358805547099</v>
      </c>
    </row>
    <row r="15515" spans="1:2" x14ac:dyDescent="0.25">
      <c r="A15515" s="1">
        <v>42746.772916666669</v>
      </c>
      <c r="B15515" s="2">
        <v>42.569711169938088</v>
      </c>
    </row>
    <row r="15516" spans="1:2" x14ac:dyDescent="0.25">
      <c r="A15516" s="1">
        <v>42746.773611111108</v>
      </c>
      <c r="B15516" s="2">
        <v>57.30181156724575</v>
      </c>
    </row>
    <row r="15517" spans="1:2" x14ac:dyDescent="0.25">
      <c r="A15517" s="1">
        <v>42746.774305555555</v>
      </c>
      <c r="B15517" s="2">
        <v>72.891998006273454</v>
      </c>
    </row>
    <row r="15518" spans="1:2" x14ac:dyDescent="0.25">
      <c r="A15518" s="1">
        <v>42746.775000000001</v>
      </c>
      <c r="B15518" s="2">
        <v>84.511680082371456</v>
      </c>
    </row>
    <row r="15519" spans="1:2" x14ac:dyDescent="0.25">
      <c r="A15519" s="1">
        <v>42746.775694444441</v>
      </c>
      <c r="B15519" s="2">
        <v>101.6259577327602</v>
      </c>
    </row>
    <row r="15520" spans="1:2" x14ac:dyDescent="0.25">
      <c r="A15520" s="1">
        <v>42746.776388888888</v>
      </c>
      <c r="B15520" s="2">
        <v>102.24247836551707</v>
      </c>
    </row>
    <row r="15521" spans="1:2" x14ac:dyDescent="0.25">
      <c r="A15521" s="1">
        <v>42746.777083333334</v>
      </c>
      <c r="B15521" s="2">
        <v>91.434062688398015</v>
      </c>
    </row>
    <row r="15522" spans="1:2" x14ac:dyDescent="0.25">
      <c r="A15522" s="1">
        <v>42746.777777777781</v>
      </c>
      <c r="B15522" s="2">
        <v>80.420440590659084</v>
      </c>
    </row>
    <row r="15523" spans="1:2" x14ac:dyDescent="0.25">
      <c r="A15523" s="1">
        <v>42746.77847222222</v>
      </c>
      <c r="B15523" s="2">
        <v>71.037712757545521</v>
      </c>
    </row>
    <row r="15524" spans="1:2" x14ac:dyDescent="0.25">
      <c r="A15524" s="1">
        <v>42746.779166666667</v>
      </c>
      <c r="B15524" s="2">
        <v>54.832398087521625</v>
      </c>
    </row>
    <row r="15525" spans="1:2" x14ac:dyDescent="0.25">
      <c r="A15525" s="1">
        <v>42746.779861111114</v>
      </c>
      <c r="B15525" s="2">
        <v>46.137654513974361</v>
      </c>
    </row>
    <row r="15526" spans="1:2" x14ac:dyDescent="0.25">
      <c r="A15526" s="1">
        <v>42746.780555555553</v>
      </c>
      <c r="B15526" s="2">
        <v>31.757034243544332</v>
      </c>
    </row>
    <row r="15527" spans="1:2" x14ac:dyDescent="0.25">
      <c r="A15527" s="1">
        <v>42746.78125</v>
      </c>
      <c r="B15527" s="2">
        <v>18.079278201838314</v>
      </c>
    </row>
    <row r="15528" spans="1:2" x14ac:dyDescent="0.25">
      <c r="A15528" s="1">
        <v>42746.781944444447</v>
      </c>
      <c r="B15528" s="2">
        <v>15.526409111524117</v>
      </c>
    </row>
    <row r="15529" spans="1:2" x14ac:dyDescent="0.25">
      <c r="A15529" s="1">
        <v>42746.782638888886</v>
      </c>
      <c r="B15529" s="2">
        <v>9.1683708543035518</v>
      </c>
    </row>
    <row r="15530" spans="1:2" x14ac:dyDescent="0.25">
      <c r="A15530" s="1">
        <v>42746.783333333333</v>
      </c>
      <c r="B15530" s="2">
        <v>8.7777002450398864</v>
      </c>
    </row>
    <row r="15531" spans="1:2" x14ac:dyDescent="0.25">
      <c r="A15531" s="1">
        <v>42746.78402777778</v>
      </c>
      <c r="B15531" s="2">
        <v>16.212878970592282</v>
      </c>
    </row>
    <row r="15532" spans="1:2" x14ac:dyDescent="0.25">
      <c r="A15532" s="1">
        <v>42746.784722222219</v>
      </c>
      <c r="B15532" s="2">
        <v>6.3887223657463137</v>
      </c>
    </row>
    <row r="15533" spans="1:2" x14ac:dyDescent="0.25">
      <c r="A15533" s="1">
        <v>42746.785416666666</v>
      </c>
      <c r="B15533" s="2">
        <v>-5.9202650319066983</v>
      </c>
    </row>
    <row r="15534" spans="1:2" x14ac:dyDescent="0.25">
      <c r="A15534" s="1">
        <v>42746.786111111112</v>
      </c>
      <c r="B15534" s="2">
        <v>-4.4785889221398971</v>
      </c>
    </row>
    <row r="15535" spans="1:2" x14ac:dyDescent="0.25">
      <c r="A15535" s="1">
        <v>42746.786805555559</v>
      </c>
      <c r="B15535" s="2">
        <v>6.0636065598780986</v>
      </c>
    </row>
    <row r="15536" spans="1:2" x14ac:dyDescent="0.25">
      <c r="A15536" s="1">
        <v>42746.787499999999</v>
      </c>
      <c r="B15536" s="2">
        <v>4.939316515474153</v>
      </c>
    </row>
    <row r="15537" spans="1:2" x14ac:dyDescent="0.25">
      <c r="A15537" s="1">
        <v>42746.788194444445</v>
      </c>
      <c r="B15537" s="2">
        <v>21.931140777403684</v>
      </c>
    </row>
    <row r="15538" spans="1:2" x14ac:dyDescent="0.25">
      <c r="A15538" s="1">
        <v>42746.788888888892</v>
      </c>
      <c r="B15538" s="2">
        <v>19.481484581064432</v>
      </c>
    </row>
    <row r="15539" spans="1:2" x14ac:dyDescent="0.25">
      <c r="A15539" s="1">
        <v>42746.789583333331</v>
      </c>
      <c r="B15539" s="2">
        <v>15.362221691123462</v>
      </c>
    </row>
    <row r="15540" spans="1:2" x14ac:dyDescent="0.25">
      <c r="A15540" s="1">
        <v>42746.790277777778</v>
      </c>
      <c r="B15540" s="2">
        <v>18.61114391446657</v>
      </c>
    </row>
    <row r="15541" spans="1:2" x14ac:dyDescent="0.25">
      <c r="A15541" s="1">
        <v>42746.790972222225</v>
      </c>
      <c r="B15541" s="2">
        <v>5.7162088137867011</v>
      </c>
    </row>
    <row r="15542" spans="1:2" x14ac:dyDescent="0.25">
      <c r="A15542" s="1">
        <v>42746.791666666664</v>
      </c>
      <c r="B15542" s="2">
        <v>1.8043473234574776</v>
      </c>
    </row>
    <row r="15543" spans="1:2" x14ac:dyDescent="0.25">
      <c r="A15543" s="1">
        <v>42746.792361111111</v>
      </c>
      <c r="B15543" s="2">
        <v>-6.3555024880576338</v>
      </c>
    </row>
    <row r="15544" spans="1:2" x14ac:dyDescent="0.25">
      <c r="A15544" s="1">
        <v>42746.793055555558</v>
      </c>
      <c r="B15544" s="2">
        <v>-13.08926381264561</v>
      </c>
    </row>
    <row r="15545" spans="1:2" x14ac:dyDescent="0.25">
      <c r="A15545" s="1">
        <v>42746.793749999997</v>
      </c>
      <c r="B15545" s="2">
        <v>-18.198858723884527</v>
      </c>
    </row>
    <row r="15546" spans="1:2" x14ac:dyDescent="0.25">
      <c r="A15546" s="1">
        <v>42746.794444444444</v>
      </c>
      <c r="B15546" s="2">
        <v>-15.31257773911396</v>
      </c>
    </row>
    <row r="15547" spans="1:2" x14ac:dyDescent="0.25">
      <c r="A15547" s="1">
        <v>42746.795138888891</v>
      </c>
      <c r="B15547" s="2">
        <v>-7.1999754777352791</v>
      </c>
    </row>
    <row r="15548" spans="1:2" x14ac:dyDescent="0.25">
      <c r="A15548" s="1">
        <v>42746.79583333333</v>
      </c>
      <c r="B15548" s="2">
        <v>7.8306185676405828</v>
      </c>
    </row>
    <row r="15549" spans="1:2" x14ac:dyDescent="0.25">
      <c r="A15549" s="1">
        <v>42746.796527777777</v>
      </c>
      <c r="B15549" s="2">
        <v>5.8172247388448648</v>
      </c>
    </row>
    <row r="15550" spans="1:2" x14ac:dyDescent="0.25">
      <c r="A15550" s="1">
        <v>42746.797222222223</v>
      </c>
      <c r="B15550" s="2">
        <v>-1.3127229347252676</v>
      </c>
    </row>
    <row r="15551" spans="1:2" x14ac:dyDescent="0.25">
      <c r="A15551" s="1">
        <v>42746.79791666667</v>
      </c>
      <c r="B15551" s="2">
        <v>-7.7794035331045359</v>
      </c>
    </row>
    <row r="15552" spans="1:2" x14ac:dyDescent="0.25">
      <c r="A15552" s="1">
        <v>42746.798611111109</v>
      </c>
      <c r="B15552" s="2">
        <v>-13.051162578873724</v>
      </c>
    </row>
    <row r="15553" spans="1:2" x14ac:dyDescent="0.25">
      <c r="A15553" s="1">
        <v>42746.799305555556</v>
      </c>
      <c r="B15553" s="2">
        <v>-11.488891500180276</v>
      </c>
    </row>
    <row r="15554" spans="1:2" x14ac:dyDescent="0.25">
      <c r="A15554" s="1">
        <v>42746.8</v>
      </c>
      <c r="B15554" s="2">
        <v>-1.6781197118010216</v>
      </c>
    </row>
    <row r="15555" spans="1:2" x14ac:dyDescent="0.25">
      <c r="A15555" s="1">
        <v>42746.800694444442</v>
      </c>
      <c r="B15555" s="2">
        <v>7.0717832677551389</v>
      </c>
    </row>
    <row r="15556" spans="1:2" x14ac:dyDescent="0.25">
      <c r="A15556" s="1">
        <v>42746.801388888889</v>
      </c>
      <c r="B15556" s="2">
        <v>5.3634876186687812</v>
      </c>
    </row>
    <row r="15557" spans="1:2" x14ac:dyDescent="0.25">
      <c r="A15557" s="1">
        <v>42746.802083333336</v>
      </c>
      <c r="B15557" s="2">
        <v>5.0486135342332998</v>
      </c>
    </row>
    <row r="15558" spans="1:2" x14ac:dyDescent="0.25">
      <c r="A15558" s="1">
        <v>42746.802777777775</v>
      </c>
      <c r="B15558" s="2">
        <v>-1.926666878652759</v>
      </c>
    </row>
    <row r="15559" spans="1:2" x14ac:dyDescent="0.25">
      <c r="A15559" s="1">
        <v>42746.803472222222</v>
      </c>
      <c r="B15559" s="2">
        <v>3.5526303603401175</v>
      </c>
    </row>
    <row r="15560" spans="1:2" x14ac:dyDescent="0.25">
      <c r="A15560" s="1">
        <v>42746.804166666669</v>
      </c>
      <c r="B15560" s="2">
        <v>-2.9007731325866191</v>
      </c>
    </row>
    <row r="15561" spans="1:2" x14ac:dyDescent="0.25">
      <c r="A15561" s="1">
        <v>42746.804861111108</v>
      </c>
      <c r="B15561" s="2">
        <v>-8.1395695953901548</v>
      </c>
    </row>
    <row r="15562" spans="1:2" x14ac:dyDescent="0.25">
      <c r="A15562" s="1">
        <v>42746.805555555555</v>
      </c>
      <c r="B15562" s="2">
        <v>-15.919758779858238</v>
      </c>
    </row>
    <row r="15563" spans="1:2" x14ac:dyDescent="0.25">
      <c r="A15563" s="1">
        <v>42746.806250000001</v>
      </c>
      <c r="B15563" s="2">
        <v>-5.4388333351186402</v>
      </c>
    </row>
    <row r="15564" spans="1:2" x14ac:dyDescent="0.25">
      <c r="A15564" s="1">
        <v>42746.806944444441</v>
      </c>
      <c r="B15564" s="2">
        <v>7.0999077147600476</v>
      </c>
    </row>
    <row r="15565" spans="1:2" x14ac:dyDescent="0.25">
      <c r="A15565" s="1">
        <v>42746.807638888888</v>
      </c>
      <c r="B15565" s="2">
        <v>2.4251966522987156</v>
      </c>
    </row>
    <row r="15566" spans="1:2" x14ac:dyDescent="0.25">
      <c r="A15566" s="1">
        <v>42746.808333333334</v>
      </c>
      <c r="B15566" s="2">
        <v>-3.9278643868087482</v>
      </c>
    </row>
    <row r="15567" spans="1:2" x14ac:dyDescent="0.25">
      <c r="A15567" s="1">
        <v>42746.809027777781</v>
      </c>
      <c r="B15567" s="2">
        <v>-13.209937841365656</v>
      </c>
    </row>
    <row r="15568" spans="1:2" x14ac:dyDescent="0.25">
      <c r="A15568" s="1">
        <v>42746.80972222222</v>
      </c>
      <c r="B15568" s="2">
        <v>-24.770297897767158</v>
      </c>
    </row>
    <row r="15569" spans="1:2" x14ac:dyDescent="0.25">
      <c r="A15569" s="1">
        <v>42746.810416666667</v>
      </c>
      <c r="B15569" s="2">
        <v>-35.336789020941069</v>
      </c>
    </row>
    <row r="15570" spans="1:2" x14ac:dyDescent="0.25">
      <c r="A15570" s="1">
        <v>42746.811111111114</v>
      </c>
      <c r="B15570" s="2">
        <v>-5.0562882547974972</v>
      </c>
    </row>
    <row r="15571" spans="1:2" x14ac:dyDescent="0.25">
      <c r="A15571" s="1">
        <v>42746.811805555553</v>
      </c>
      <c r="B15571" s="2">
        <v>24.113906731508905</v>
      </c>
    </row>
    <row r="15572" spans="1:2" x14ac:dyDescent="0.25">
      <c r="A15572" s="1">
        <v>42746.8125</v>
      </c>
      <c r="B15572" s="2">
        <v>21.959436015028039</v>
      </c>
    </row>
    <row r="15573" spans="1:2" x14ac:dyDescent="0.25">
      <c r="A15573" s="1">
        <v>42746.813194444447</v>
      </c>
      <c r="B15573" s="2">
        <v>13.619124020054006</v>
      </c>
    </row>
    <row r="15574" spans="1:2" x14ac:dyDescent="0.25">
      <c r="A15574" s="1">
        <v>42746.813888888886</v>
      </c>
      <c r="B15574" s="2">
        <v>16.824290913748943</v>
      </c>
    </row>
    <row r="15575" spans="1:2" x14ac:dyDescent="0.25">
      <c r="A15575" s="1">
        <v>42746.814583333333</v>
      </c>
      <c r="B15575" s="2">
        <v>3.6723712423961841</v>
      </c>
    </row>
    <row r="15576" spans="1:2" x14ac:dyDescent="0.25">
      <c r="A15576" s="1">
        <v>42746.81527777778</v>
      </c>
      <c r="B15576" s="2">
        <v>3.5227504649374168</v>
      </c>
    </row>
    <row r="15577" spans="1:2" x14ac:dyDescent="0.25">
      <c r="A15577" s="1">
        <v>42746.815972222219</v>
      </c>
      <c r="B15577" s="2">
        <v>-0.43823401966074016</v>
      </c>
    </row>
    <row r="15578" spans="1:2" x14ac:dyDescent="0.25">
      <c r="A15578" s="1">
        <v>42746.816666666666</v>
      </c>
      <c r="B15578" s="2">
        <v>6.525932884063999</v>
      </c>
    </row>
    <row r="15579" spans="1:2" x14ac:dyDescent="0.25">
      <c r="A15579" s="1">
        <v>42746.817361111112</v>
      </c>
      <c r="B15579" s="2">
        <v>3.9708310684848889</v>
      </c>
    </row>
    <row r="15580" spans="1:2" x14ac:dyDescent="0.25">
      <c r="A15580" s="1">
        <v>42746.818055555559</v>
      </c>
      <c r="B15580" s="2">
        <v>12.724080156128426</v>
      </c>
    </row>
    <row r="15581" spans="1:2" x14ac:dyDescent="0.25">
      <c r="A15581" s="1">
        <v>42746.818749999999</v>
      </c>
      <c r="B15581" s="2">
        <v>10.647872512201623</v>
      </c>
    </row>
    <row r="15582" spans="1:2" x14ac:dyDescent="0.25">
      <c r="A15582" s="1">
        <v>42746.819444444445</v>
      </c>
      <c r="B15582" s="2">
        <v>11.805725797293901</v>
      </c>
    </row>
    <row r="15583" spans="1:2" x14ac:dyDescent="0.25">
      <c r="A15583" s="1">
        <v>42746.820138888892</v>
      </c>
      <c r="B15583" s="2">
        <v>-29.224525805810117</v>
      </c>
    </row>
    <row r="15584" spans="1:2" x14ac:dyDescent="0.25">
      <c r="A15584" s="1">
        <v>42746.820833333331</v>
      </c>
      <c r="B15584" s="2">
        <v>-30.230804073867329</v>
      </c>
    </row>
    <row r="15585" spans="1:2" x14ac:dyDescent="0.25">
      <c r="A15585" s="1">
        <v>42746.821527777778</v>
      </c>
      <c r="B15585" s="2">
        <v>-12.441591229142311</v>
      </c>
    </row>
    <row r="15586" spans="1:2" x14ac:dyDescent="0.25">
      <c r="A15586" s="1">
        <v>42746.822222222225</v>
      </c>
      <c r="B15586" s="2">
        <v>0.14456038627928744</v>
      </c>
    </row>
    <row r="15587" spans="1:2" x14ac:dyDescent="0.25">
      <c r="A15587" s="1">
        <v>42746.822916666664</v>
      </c>
      <c r="B15587" s="2">
        <v>11.052253007337761</v>
      </c>
    </row>
    <row r="15588" spans="1:2" x14ac:dyDescent="0.25">
      <c r="A15588" s="1">
        <v>42746.823611111111</v>
      </c>
      <c r="B15588" s="2">
        <v>18.471926096863658</v>
      </c>
    </row>
    <row r="15589" spans="1:2" x14ac:dyDescent="0.25">
      <c r="A15589" s="1">
        <v>42746.824305555558</v>
      </c>
      <c r="B15589" s="2">
        <v>19.323188821011474</v>
      </c>
    </row>
    <row r="15590" spans="1:2" x14ac:dyDescent="0.25">
      <c r="A15590" s="1">
        <v>42746.824999999997</v>
      </c>
      <c r="B15590" s="2">
        <v>14.068239965523633</v>
      </c>
    </row>
    <row r="15591" spans="1:2" x14ac:dyDescent="0.25">
      <c r="A15591" s="1">
        <v>42746.825694444444</v>
      </c>
      <c r="B15591" s="2">
        <v>4.345741704509904</v>
      </c>
    </row>
    <row r="15592" spans="1:2" x14ac:dyDescent="0.25">
      <c r="A15592" s="1">
        <v>42746.826388888891</v>
      </c>
      <c r="B15592" s="2">
        <v>-5.2271006831258999</v>
      </c>
    </row>
    <row r="15593" spans="1:2" x14ac:dyDescent="0.25">
      <c r="A15593" s="1">
        <v>42746.82708333333</v>
      </c>
      <c r="B15593" s="2">
        <v>-16.600291662557478</v>
      </c>
    </row>
    <row r="15594" spans="1:2" x14ac:dyDescent="0.25">
      <c r="A15594" s="1">
        <v>42746.827777777777</v>
      </c>
      <c r="B15594" s="2">
        <v>6.4023776083156312</v>
      </c>
    </row>
    <row r="15595" spans="1:2" x14ac:dyDescent="0.25">
      <c r="A15595" s="1">
        <v>42746.828472222223</v>
      </c>
      <c r="B15595" s="2">
        <v>11.924802414342413</v>
      </c>
    </row>
    <row r="15596" spans="1:2" x14ac:dyDescent="0.25">
      <c r="A15596" s="1">
        <v>42746.82916666667</v>
      </c>
      <c r="B15596" s="2">
        <v>19.290986097347922</v>
      </c>
    </row>
    <row r="15597" spans="1:2" x14ac:dyDescent="0.25">
      <c r="A15597" s="1">
        <v>42746.829861111109</v>
      </c>
      <c r="B15597" s="2">
        <v>31.435375159326941</v>
      </c>
    </row>
    <row r="15598" spans="1:2" x14ac:dyDescent="0.25">
      <c r="A15598" s="1">
        <v>42746.830555555556</v>
      </c>
      <c r="B15598" s="2">
        <v>40.511681353446328</v>
      </c>
    </row>
    <row r="15599" spans="1:2" x14ac:dyDescent="0.25">
      <c r="A15599" s="1">
        <v>42746.831250000003</v>
      </c>
      <c r="B15599" s="2">
        <v>29.946725554125443</v>
      </c>
    </row>
    <row r="15600" spans="1:2" x14ac:dyDescent="0.25">
      <c r="A15600" s="1">
        <v>42746.831944444442</v>
      </c>
      <c r="B15600" s="2">
        <v>34.342972150883483</v>
      </c>
    </row>
    <row r="15601" spans="1:2" x14ac:dyDescent="0.25">
      <c r="A15601" s="1">
        <v>42746.832638888889</v>
      </c>
      <c r="B15601" s="2">
        <v>30.622954193450276</v>
      </c>
    </row>
    <row r="15602" spans="1:2" x14ac:dyDescent="0.25">
      <c r="A15602" s="1">
        <v>42746.833333333336</v>
      </c>
      <c r="B15602" s="2">
        <v>-3.6552238791099323</v>
      </c>
    </row>
    <row r="15603" spans="1:2" x14ac:dyDescent="0.25">
      <c r="A15603" s="1">
        <v>42746.834027777775</v>
      </c>
      <c r="B15603" s="2">
        <v>-38.618274416944772</v>
      </c>
    </row>
    <row r="15604" spans="1:2" x14ac:dyDescent="0.25">
      <c r="A15604" s="1">
        <v>42746.834722222222</v>
      </c>
      <c r="B15604" s="2">
        <v>-33.34337471114268</v>
      </c>
    </row>
    <row r="15605" spans="1:2" x14ac:dyDescent="0.25">
      <c r="A15605" s="1">
        <v>42746.835416666669</v>
      </c>
      <c r="B15605" s="2">
        <v>-17.920210704204024</v>
      </c>
    </row>
    <row r="15606" spans="1:2" x14ac:dyDescent="0.25">
      <c r="A15606" s="1">
        <v>42746.836111111108</v>
      </c>
      <c r="B15606" s="2">
        <v>-9.6735584400865875</v>
      </c>
    </row>
    <row r="15607" spans="1:2" x14ac:dyDescent="0.25">
      <c r="A15607" s="1">
        <v>42746.836805555555</v>
      </c>
      <c r="B15607" s="2">
        <v>-16.195752534555503</v>
      </c>
    </row>
    <row r="15608" spans="1:2" x14ac:dyDescent="0.25">
      <c r="A15608" s="1">
        <v>42746.837500000001</v>
      </c>
      <c r="B15608" s="2">
        <v>-25.330786591580061</v>
      </c>
    </row>
    <row r="15609" spans="1:2" x14ac:dyDescent="0.25">
      <c r="A15609" s="1">
        <v>42746.838194444441</v>
      </c>
      <c r="B15609" s="2">
        <v>-30.022038352982783</v>
      </c>
    </row>
    <row r="15610" spans="1:2" x14ac:dyDescent="0.25">
      <c r="A15610" s="1">
        <v>42746.838888888888</v>
      </c>
      <c r="B15610" s="2">
        <v>-40.859602210764329</v>
      </c>
    </row>
    <row r="15611" spans="1:2" x14ac:dyDescent="0.25">
      <c r="A15611" s="1">
        <v>42746.839583333334</v>
      </c>
      <c r="B15611" s="2">
        <v>-44.014745482391056</v>
      </c>
    </row>
    <row r="15612" spans="1:2" x14ac:dyDescent="0.25">
      <c r="A15612" s="1">
        <v>42746.840277777781</v>
      </c>
      <c r="B15612" s="2">
        <v>-51.427127982109475</v>
      </c>
    </row>
    <row r="15613" spans="1:2" x14ac:dyDescent="0.25">
      <c r="A15613" s="1">
        <v>42746.84097222222</v>
      </c>
      <c r="B15613" s="2">
        <v>-47.42439536199381</v>
      </c>
    </row>
    <row r="15614" spans="1:2" x14ac:dyDescent="0.25">
      <c r="A15614" s="1">
        <v>42746.841666666667</v>
      </c>
      <c r="B15614" s="2">
        <v>-44.25565258259109</v>
      </c>
    </row>
    <row r="15615" spans="1:2" x14ac:dyDescent="0.25">
      <c r="A15615" s="1">
        <v>42746.842361111114</v>
      </c>
      <c r="B15615" s="2">
        <v>-29.310029797887545</v>
      </c>
    </row>
    <row r="15616" spans="1:2" x14ac:dyDescent="0.25">
      <c r="A15616" s="1">
        <v>42746.843055555553</v>
      </c>
      <c r="B15616" s="2">
        <v>-25.211281503798578</v>
      </c>
    </row>
    <row r="15617" spans="1:2" x14ac:dyDescent="0.25">
      <c r="A15617" s="1">
        <v>42746.84375</v>
      </c>
      <c r="B15617" s="2">
        <v>-15.082767979533916</v>
      </c>
    </row>
    <row r="15618" spans="1:2" x14ac:dyDescent="0.25">
      <c r="A15618" s="1">
        <v>42746.844444444447</v>
      </c>
      <c r="B15618" s="2">
        <v>-21.593975826538131</v>
      </c>
    </row>
    <row r="15619" spans="1:2" x14ac:dyDescent="0.25">
      <c r="A15619" s="1">
        <v>42746.845138888886</v>
      </c>
      <c r="B15619" s="2">
        <v>-26.361284757468578</v>
      </c>
    </row>
    <row r="15620" spans="1:2" x14ac:dyDescent="0.25">
      <c r="A15620" s="1">
        <v>42746.845833333333</v>
      </c>
      <c r="B15620" s="2">
        <v>-30.630581669579744</v>
      </c>
    </row>
    <row r="15621" spans="1:2" x14ac:dyDescent="0.25">
      <c r="A15621" s="1">
        <v>42746.84652777778</v>
      </c>
      <c r="B15621" s="2">
        <v>-27.020320803111826</v>
      </c>
    </row>
    <row r="15622" spans="1:2" x14ac:dyDescent="0.25">
      <c r="A15622" s="1">
        <v>42746.847222222219</v>
      </c>
      <c r="B15622" s="2">
        <v>-21.963232826377499</v>
      </c>
    </row>
    <row r="15623" spans="1:2" x14ac:dyDescent="0.25">
      <c r="A15623" s="1">
        <v>42746.847916666666</v>
      </c>
      <c r="B15623" s="2">
        <v>-28.432705363550728</v>
      </c>
    </row>
    <row r="15624" spans="1:2" x14ac:dyDescent="0.25">
      <c r="A15624" s="1">
        <v>42746.848611111112</v>
      </c>
      <c r="B15624" s="2">
        <v>-31.665896837967253</v>
      </c>
    </row>
    <row r="15625" spans="1:2" x14ac:dyDescent="0.25">
      <c r="A15625" s="1">
        <v>42746.849305555559</v>
      </c>
      <c r="B15625" s="2">
        <v>-29.723393446935614</v>
      </c>
    </row>
    <row r="15626" spans="1:2" x14ac:dyDescent="0.25">
      <c r="A15626" s="1">
        <v>42746.85</v>
      </c>
      <c r="B15626" s="2">
        <v>-21.125630266605004</v>
      </c>
    </row>
    <row r="15627" spans="1:2" x14ac:dyDescent="0.25">
      <c r="A15627" s="1">
        <v>42746.850694444445</v>
      </c>
      <c r="B15627" s="2">
        <v>-16.287483281539366</v>
      </c>
    </row>
    <row r="15628" spans="1:2" x14ac:dyDescent="0.25">
      <c r="A15628" s="1">
        <v>42746.851388888892</v>
      </c>
      <c r="B15628" s="2">
        <v>-27.25656057578502</v>
      </c>
    </row>
    <row r="15629" spans="1:2" x14ac:dyDescent="0.25">
      <c r="A15629" s="1">
        <v>42746.852083333331</v>
      </c>
      <c r="B15629" s="2">
        <v>-37.193794075318145</v>
      </c>
    </row>
    <row r="15630" spans="1:2" x14ac:dyDescent="0.25">
      <c r="A15630" s="1">
        <v>42746.852777777778</v>
      </c>
      <c r="B15630" s="2">
        <v>-30.233970766782296</v>
      </c>
    </row>
    <row r="15631" spans="1:2" x14ac:dyDescent="0.25">
      <c r="A15631" s="1">
        <v>42746.853472222225</v>
      </c>
      <c r="B15631" s="2">
        <v>-30.74962510863746</v>
      </c>
    </row>
    <row r="15632" spans="1:2" x14ac:dyDescent="0.25">
      <c r="A15632" s="1">
        <v>42746.854166666664</v>
      </c>
      <c r="B15632" s="2">
        <v>-24.419875286074237</v>
      </c>
    </row>
    <row r="15633" spans="1:2" x14ac:dyDescent="0.25">
      <c r="A15633" s="1">
        <v>42746.854861111111</v>
      </c>
      <c r="B15633" s="2">
        <v>-36.066549628905584</v>
      </c>
    </row>
    <row r="15634" spans="1:2" x14ac:dyDescent="0.25">
      <c r="A15634" s="1">
        <v>42746.855555555558</v>
      </c>
      <c r="B15634" s="2">
        <v>-33.150239208182512</v>
      </c>
    </row>
    <row r="15635" spans="1:2" x14ac:dyDescent="0.25">
      <c r="A15635" s="1">
        <v>42746.856249999997</v>
      </c>
      <c r="B15635" s="2">
        <v>-23.675992368997445</v>
      </c>
    </row>
    <row r="15636" spans="1:2" x14ac:dyDescent="0.25">
      <c r="A15636" s="1">
        <v>42746.856944444444</v>
      </c>
      <c r="B15636" s="2">
        <v>-18.767454609875372</v>
      </c>
    </row>
    <row r="15637" spans="1:2" x14ac:dyDescent="0.25">
      <c r="A15637" s="1">
        <v>42746.857638888891</v>
      </c>
      <c r="B15637" s="2">
        <v>-15.725137155252742</v>
      </c>
    </row>
    <row r="15638" spans="1:2" x14ac:dyDescent="0.25">
      <c r="A15638" s="1">
        <v>42746.85833333333</v>
      </c>
      <c r="B15638" s="2">
        <v>-35.347887346359975</v>
      </c>
    </row>
    <row r="15639" spans="1:2" x14ac:dyDescent="0.25">
      <c r="A15639" s="1">
        <v>42746.859027777777</v>
      </c>
      <c r="B15639" s="2">
        <v>-35.727985603561201</v>
      </c>
    </row>
    <row r="15640" spans="1:2" x14ac:dyDescent="0.25">
      <c r="A15640" s="1">
        <v>42746.859722222223</v>
      </c>
      <c r="B15640" s="2">
        <v>-36.212587396216989</v>
      </c>
    </row>
    <row r="15641" spans="1:2" x14ac:dyDescent="0.25">
      <c r="A15641" s="1">
        <v>42746.86041666667</v>
      </c>
      <c r="B15641" s="2">
        <v>-40.216104254476278</v>
      </c>
    </row>
    <row r="15642" spans="1:2" x14ac:dyDescent="0.25">
      <c r="A15642" s="1">
        <v>42746.861111111109</v>
      </c>
      <c r="B15642" s="2">
        <v>-35.513794178310491</v>
      </c>
    </row>
    <row r="15643" spans="1:2" x14ac:dyDescent="0.25">
      <c r="A15643" s="1">
        <v>42746.861805555556</v>
      </c>
      <c r="B15643" s="2">
        <v>-30.637966818843172</v>
      </c>
    </row>
    <row r="15644" spans="1:2" x14ac:dyDescent="0.25">
      <c r="A15644" s="1">
        <v>42746.862500000003</v>
      </c>
      <c r="B15644" s="2">
        <v>-17.793687583172382</v>
      </c>
    </row>
    <row r="15645" spans="1:2" x14ac:dyDescent="0.25">
      <c r="A15645" s="1">
        <v>42746.863194444442</v>
      </c>
      <c r="B15645" s="2">
        <v>-21.613973248921198</v>
      </c>
    </row>
    <row r="15646" spans="1:2" x14ac:dyDescent="0.25">
      <c r="A15646" s="1">
        <v>42746.863888888889</v>
      </c>
      <c r="B15646" s="2">
        <v>-13.252263734968922</v>
      </c>
    </row>
    <row r="15647" spans="1:2" x14ac:dyDescent="0.25">
      <c r="A15647" s="1">
        <v>42746.864583333336</v>
      </c>
      <c r="B15647" s="2">
        <v>-10.432367937862486</v>
      </c>
    </row>
    <row r="15648" spans="1:2" x14ac:dyDescent="0.25">
      <c r="A15648" s="1">
        <v>42746.865277777775</v>
      </c>
      <c r="B15648" s="2">
        <v>-5.1493747236915324</v>
      </c>
    </row>
    <row r="15649" spans="1:2" x14ac:dyDescent="0.25">
      <c r="A15649" s="1">
        <v>42746.865972222222</v>
      </c>
      <c r="B15649" s="2">
        <v>-8.339537927366715</v>
      </c>
    </row>
    <row r="15650" spans="1:2" x14ac:dyDescent="0.25">
      <c r="A15650" s="1">
        <v>42746.866666666669</v>
      </c>
      <c r="B15650" s="2">
        <v>-10.937806328048463</v>
      </c>
    </row>
    <row r="15651" spans="1:2" x14ac:dyDescent="0.25">
      <c r="A15651" s="1">
        <v>42746.867361111108</v>
      </c>
      <c r="B15651" s="2">
        <v>-11.960102221375564</v>
      </c>
    </row>
    <row r="15652" spans="1:2" x14ac:dyDescent="0.25">
      <c r="A15652" s="1">
        <v>42746.868055555555</v>
      </c>
      <c r="B15652" s="2">
        <v>-14.892548377158043</v>
      </c>
    </row>
    <row r="15653" spans="1:2" x14ac:dyDescent="0.25">
      <c r="A15653" s="1">
        <v>42746.868750000001</v>
      </c>
      <c r="B15653" s="2">
        <v>-21.992441080572704</v>
      </c>
    </row>
    <row r="15654" spans="1:2" x14ac:dyDescent="0.25">
      <c r="A15654" s="1">
        <v>42746.869444444441</v>
      </c>
      <c r="B15654" s="2">
        <v>-22.256888531510292</v>
      </c>
    </row>
    <row r="15655" spans="1:2" x14ac:dyDescent="0.25">
      <c r="A15655" s="1">
        <v>42746.870138888888</v>
      </c>
      <c r="B15655" s="2">
        <v>-25.027286501676038</v>
      </c>
    </row>
    <row r="15656" spans="1:2" x14ac:dyDescent="0.25">
      <c r="A15656" s="1">
        <v>42746.870833333334</v>
      </c>
      <c r="B15656" s="2">
        <v>-25.537301837761575</v>
      </c>
    </row>
    <row r="15657" spans="1:2" x14ac:dyDescent="0.25">
      <c r="A15657" s="1">
        <v>42746.871527777781</v>
      </c>
      <c r="B15657" s="2">
        <v>-26.326466857902414</v>
      </c>
    </row>
    <row r="15658" spans="1:2" x14ac:dyDescent="0.25">
      <c r="A15658" s="1">
        <v>42746.87222222222</v>
      </c>
      <c r="B15658" s="2">
        <v>-24.495611116514191</v>
      </c>
    </row>
    <row r="15659" spans="1:2" x14ac:dyDescent="0.25">
      <c r="A15659" s="1">
        <v>42746.872916666667</v>
      </c>
      <c r="B15659" s="2">
        <v>-23.708151229373957</v>
      </c>
    </row>
    <row r="15660" spans="1:2" x14ac:dyDescent="0.25">
      <c r="A15660" s="1">
        <v>42746.873611111114</v>
      </c>
      <c r="B15660" s="2">
        <v>-30.430717486192105</v>
      </c>
    </row>
    <row r="15661" spans="1:2" x14ac:dyDescent="0.25">
      <c r="A15661" s="1">
        <v>42746.874305555553</v>
      </c>
      <c r="B15661" s="2">
        <v>-47.129929044289746</v>
      </c>
    </row>
    <row r="15662" spans="1:2" x14ac:dyDescent="0.25">
      <c r="A15662" s="1">
        <v>42746.875</v>
      </c>
      <c r="B15662" s="2">
        <v>-52.746049258390364</v>
      </c>
    </row>
    <row r="15663" spans="1:2" x14ac:dyDescent="0.25">
      <c r="A15663" s="1">
        <v>42746.875694444447</v>
      </c>
      <c r="B15663" s="2">
        <v>-48.461639359806817</v>
      </c>
    </row>
    <row r="15664" spans="1:2" x14ac:dyDescent="0.25">
      <c r="A15664" s="1">
        <v>42746.876388888886</v>
      </c>
      <c r="B15664" s="2">
        <v>-55.943897572351851</v>
      </c>
    </row>
    <row r="15665" spans="1:2" x14ac:dyDescent="0.25">
      <c r="A15665" s="1">
        <v>42746.877083333333</v>
      </c>
      <c r="B15665" s="2">
        <v>-53.36008466849065</v>
      </c>
    </row>
    <row r="15666" spans="1:2" x14ac:dyDescent="0.25">
      <c r="A15666" s="1">
        <v>42746.87777777778</v>
      </c>
      <c r="B15666" s="2">
        <v>-45.053879199491348</v>
      </c>
    </row>
    <row r="15667" spans="1:2" x14ac:dyDescent="0.25">
      <c r="A15667" s="1">
        <v>42746.878472222219</v>
      </c>
      <c r="B15667" s="2">
        <v>-40.021317209958212</v>
      </c>
    </row>
    <row r="15668" spans="1:2" x14ac:dyDescent="0.25">
      <c r="A15668" s="1">
        <v>42746.879166666666</v>
      </c>
      <c r="B15668" s="2">
        <v>-39.16808845201934</v>
      </c>
    </row>
    <row r="15669" spans="1:2" x14ac:dyDescent="0.25">
      <c r="A15669" s="1">
        <v>42746.879861111112</v>
      </c>
      <c r="B15669" s="2">
        <v>-32.781927170918792</v>
      </c>
    </row>
    <row r="15670" spans="1:2" x14ac:dyDescent="0.25">
      <c r="A15670" s="1">
        <v>42746.880555555559</v>
      </c>
      <c r="B15670" s="2">
        <v>-35.332399324075958</v>
      </c>
    </row>
    <row r="15671" spans="1:2" x14ac:dyDescent="0.25">
      <c r="A15671" s="1">
        <v>42746.881249999999</v>
      </c>
      <c r="B15671" s="2">
        <v>-28.594266676304688</v>
      </c>
    </row>
    <row r="15672" spans="1:2" x14ac:dyDescent="0.25">
      <c r="A15672" s="1">
        <v>42746.881944444445</v>
      </c>
      <c r="B15672" s="2">
        <v>-21.041747046862536</v>
      </c>
    </row>
    <row r="15673" spans="1:2" x14ac:dyDescent="0.25">
      <c r="A15673" s="1">
        <v>42746.882638888892</v>
      </c>
      <c r="B15673" s="2">
        <v>-10.872180851969945</v>
      </c>
    </row>
    <row r="15674" spans="1:2" x14ac:dyDescent="0.25">
      <c r="A15674" s="1">
        <v>42746.883333333331</v>
      </c>
      <c r="B15674" s="2">
        <v>-7.3795379376650088</v>
      </c>
    </row>
    <row r="15675" spans="1:2" x14ac:dyDescent="0.25">
      <c r="A15675" s="1">
        <v>42746.884027777778</v>
      </c>
      <c r="B15675" s="2">
        <v>-1.3595398281012119</v>
      </c>
    </row>
    <row r="15676" spans="1:2" x14ac:dyDescent="0.25">
      <c r="A15676" s="1">
        <v>42746.884722222225</v>
      </c>
      <c r="B15676" s="2">
        <v>17.325112688204779</v>
      </c>
    </row>
    <row r="15677" spans="1:2" x14ac:dyDescent="0.25">
      <c r="A15677" s="1">
        <v>42746.885416666664</v>
      </c>
      <c r="B15677" s="2">
        <v>26.016165451547327</v>
      </c>
    </row>
    <row r="15678" spans="1:2" x14ac:dyDescent="0.25">
      <c r="A15678" s="1">
        <v>42746.886111111111</v>
      </c>
      <c r="B15678" s="2">
        <v>37.480434284132208</v>
      </c>
    </row>
    <row r="15679" spans="1:2" x14ac:dyDescent="0.25">
      <c r="A15679" s="1">
        <v>42746.886805555558</v>
      </c>
      <c r="B15679" s="2">
        <v>50.653328271388695</v>
      </c>
    </row>
    <row r="15680" spans="1:2" x14ac:dyDescent="0.25">
      <c r="A15680" s="1">
        <v>42746.887499999997</v>
      </c>
      <c r="B15680" s="2">
        <v>60.833779039656896</v>
      </c>
    </row>
    <row r="15681" spans="1:2" x14ac:dyDescent="0.25">
      <c r="A15681" s="1">
        <v>42746.888194444444</v>
      </c>
      <c r="B15681" s="2">
        <v>59.778572086935554</v>
      </c>
    </row>
    <row r="15682" spans="1:2" x14ac:dyDescent="0.25">
      <c r="A15682" s="1">
        <v>42746.888888888891</v>
      </c>
      <c r="B15682" s="2">
        <v>66.200073019122158</v>
      </c>
    </row>
    <row r="15683" spans="1:2" x14ac:dyDescent="0.25">
      <c r="A15683" s="1">
        <v>42746.88958333333</v>
      </c>
      <c r="B15683" s="2">
        <v>66.706932212777119</v>
      </c>
    </row>
    <row r="15684" spans="1:2" x14ac:dyDescent="0.25">
      <c r="A15684" s="1">
        <v>42746.890277777777</v>
      </c>
      <c r="B15684" s="2">
        <v>56.190011753648285</v>
      </c>
    </row>
    <row r="15685" spans="1:2" x14ac:dyDescent="0.25">
      <c r="A15685" s="1">
        <v>42746.890972222223</v>
      </c>
      <c r="B15685" s="2">
        <v>53.466706731111238</v>
      </c>
    </row>
    <row r="15686" spans="1:2" x14ac:dyDescent="0.25">
      <c r="A15686" s="1">
        <v>42746.89166666667</v>
      </c>
      <c r="B15686" s="2">
        <v>52.91178734624215</v>
      </c>
    </row>
    <row r="15687" spans="1:2" x14ac:dyDescent="0.25">
      <c r="A15687" s="1">
        <v>42746.892361111109</v>
      </c>
      <c r="B15687" s="2">
        <v>51.742197358045573</v>
      </c>
    </row>
    <row r="15688" spans="1:2" x14ac:dyDescent="0.25">
      <c r="A15688" s="1">
        <v>42746.893055555556</v>
      </c>
      <c r="B15688" s="2">
        <v>60.058766969017839</v>
      </c>
    </row>
    <row r="15689" spans="1:2" x14ac:dyDescent="0.25">
      <c r="A15689" s="1">
        <v>42746.893750000003</v>
      </c>
      <c r="B15689" s="2">
        <v>67.659245574359858</v>
      </c>
    </row>
    <row r="15690" spans="1:2" x14ac:dyDescent="0.25">
      <c r="A15690" s="1">
        <v>42746.894444444442</v>
      </c>
      <c r="B15690" s="2">
        <v>57.286141847976253</v>
      </c>
    </row>
    <row r="15691" spans="1:2" x14ac:dyDescent="0.25">
      <c r="A15691" s="1">
        <v>42746.895138888889</v>
      </c>
      <c r="B15691" s="2">
        <v>45.811850027426651</v>
      </c>
    </row>
    <row r="15692" spans="1:2" x14ac:dyDescent="0.25">
      <c r="A15692" s="1">
        <v>42746.895833333336</v>
      </c>
      <c r="B15692" s="2">
        <v>36.508964777315363</v>
      </c>
    </row>
    <row r="15693" spans="1:2" x14ac:dyDescent="0.25">
      <c r="A15693" s="1">
        <v>42746.896527777775</v>
      </c>
      <c r="B15693" s="2">
        <v>25.880852958415925</v>
      </c>
    </row>
    <row r="15694" spans="1:2" x14ac:dyDescent="0.25">
      <c r="A15694" s="1">
        <v>42746.897222222222</v>
      </c>
      <c r="B15694" s="2">
        <v>20.985868786425758</v>
      </c>
    </row>
    <row r="15695" spans="1:2" x14ac:dyDescent="0.25">
      <c r="A15695" s="1">
        <v>42746.897916666669</v>
      </c>
      <c r="B15695" s="2">
        <v>29.4661648953285</v>
      </c>
    </row>
    <row r="15696" spans="1:2" x14ac:dyDescent="0.25">
      <c r="A15696" s="1">
        <v>42746.898611111108</v>
      </c>
      <c r="B15696" s="2">
        <v>48.345210182333055</v>
      </c>
    </row>
    <row r="15697" spans="1:2" x14ac:dyDescent="0.25">
      <c r="A15697" s="1">
        <v>42746.899305555555</v>
      </c>
      <c r="B15697" s="2">
        <v>54.030844096067206</v>
      </c>
    </row>
    <row r="15698" spans="1:2" x14ac:dyDescent="0.25">
      <c r="A15698" s="1">
        <v>42746.9</v>
      </c>
      <c r="B15698" s="2">
        <v>68.620856527960854</v>
      </c>
    </row>
    <row r="15699" spans="1:2" x14ac:dyDescent="0.25">
      <c r="A15699" s="1">
        <v>42746.900694444441</v>
      </c>
      <c r="B15699" s="2">
        <v>86.327094147998523</v>
      </c>
    </row>
    <row r="15700" spans="1:2" x14ac:dyDescent="0.25">
      <c r="A15700" s="1">
        <v>42746.901388888888</v>
      </c>
      <c r="B15700" s="2">
        <v>76.276185458198114</v>
      </c>
    </row>
    <row r="15701" spans="1:2" x14ac:dyDescent="0.25">
      <c r="A15701" s="1">
        <v>42746.902083333334</v>
      </c>
      <c r="B15701" s="2">
        <v>61.541641828470162</v>
      </c>
    </row>
    <row r="15702" spans="1:2" x14ac:dyDescent="0.25">
      <c r="A15702" s="1">
        <v>42746.902777777781</v>
      </c>
      <c r="B15702" s="2">
        <v>-14.452719270870148</v>
      </c>
    </row>
    <row r="15703" spans="1:2" x14ac:dyDescent="0.25">
      <c r="A15703" s="1">
        <v>42746.90347222222</v>
      </c>
      <c r="B15703" s="2">
        <v>-39.023277115574942</v>
      </c>
    </row>
    <row r="15704" spans="1:2" x14ac:dyDescent="0.25">
      <c r="A15704" s="1">
        <v>42746.904166666667</v>
      </c>
      <c r="B15704" s="2">
        <v>-41.81067743925766</v>
      </c>
    </row>
    <row r="15705" spans="1:2" x14ac:dyDescent="0.25">
      <c r="A15705" s="1">
        <v>42746.904861111114</v>
      </c>
      <c r="B15705" s="2">
        <v>-15.221988861907933</v>
      </c>
    </row>
    <row r="15706" spans="1:2" x14ac:dyDescent="0.25">
      <c r="A15706" s="1">
        <v>42746.905555555553</v>
      </c>
      <c r="B15706" s="2">
        <v>-4.4707805239188021</v>
      </c>
    </row>
    <row r="15707" spans="1:2" x14ac:dyDescent="0.25">
      <c r="A15707" s="1">
        <v>42746.90625</v>
      </c>
      <c r="B15707" s="2">
        <v>4.0925425516907126</v>
      </c>
    </row>
    <row r="15708" spans="1:2" x14ac:dyDescent="0.25">
      <c r="A15708" s="1">
        <v>42746.906944444447</v>
      </c>
      <c r="B15708" s="2">
        <v>10.459027727512876</v>
      </c>
    </row>
    <row r="15709" spans="1:2" x14ac:dyDescent="0.25">
      <c r="A15709" s="1">
        <v>42746.907638888886</v>
      </c>
      <c r="B15709" s="2">
        <v>15.331904933026332</v>
      </c>
    </row>
    <row r="15710" spans="1:2" x14ac:dyDescent="0.25">
      <c r="A15710" s="1">
        <v>42746.908333333333</v>
      </c>
      <c r="B15710" s="2">
        <v>11.108032117061278</v>
      </c>
    </row>
    <row r="15711" spans="1:2" x14ac:dyDescent="0.25">
      <c r="A15711" s="1">
        <v>42746.90902777778</v>
      </c>
      <c r="B15711" s="2">
        <v>19.964870948416259</v>
      </c>
    </row>
    <row r="15712" spans="1:2" x14ac:dyDescent="0.25">
      <c r="A15712" s="1">
        <v>42746.909722222219</v>
      </c>
      <c r="B15712" s="2">
        <v>2.5380954254030561</v>
      </c>
    </row>
    <row r="15713" spans="1:2" x14ac:dyDescent="0.25">
      <c r="A15713" s="1">
        <v>42746.910416666666</v>
      </c>
      <c r="B15713" s="2">
        <v>-9.9694550463871572</v>
      </c>
    </row>
    <row r="15714" spans="1:2" x14ac:dyDescent="0.25">
      <c r="A15714" s="1">
        <v>42746.911111111112</v>
      </c>
      <c r="B15714" s="2">
        <v>-13.514415609354424</v>
      </c>
    </row>
    <row r="15715" spans="1:2" x14ac:dyDescent="0.25">
      <c r="A15715" s="1">
        <v>42746.911805555559</v>
      </c>
      <c r="B15715" s="2">
        <v>-5.5821303072531006</v>
      </c>
    </row>
    <row r="15716" spans="1:2" x14ac:dyDescent="0.25">
      <c r="A15716" s="1">
        <v>42746.912499999999</v>
      </c>
      <c r="B15716" s="2">
        <v>0.32755382846905073</v>
      </c>
    </row>
    <row r="15717" spans="1:2" x14ac:dyDescent="0.25">
      <c r="A15717" s="1">
        <v>42746.913194444445</v>
      </c>
      <c r="B15717" s="2">
        <v>6.0209195211481221</v>
      </c>
    </row>
    <row r="15718" spans="1:2" x14ac:dyDescent="0.25">
      <c r="A15718" s="1">
        <v>42746.913888888892</v>
      </c>
      <c r="B15718" s="2">
        <v>2.9025467483297689</v>
      </c>
    </row>
    <row r="15719" spans="1:2" x14ac:dyDescent="0.25">
      <c r="A15719" s="1">
        <v>42746.914583333331</v>
      </c>
      <c r="B15719" s="2">
        <v>-3.21513361785231</v>
      </c>
    </row>
    <row r="15720" spans="1:2" x14ac:dyDescent="0.25">
      <c r="A15720" s="1">
        <v>42746.915277777778</v>
      </c>
      <c r="B15720" s="2">
        <v>-26.512793058160849</v>
      </c>
    </row>
    <row r="15721" spans="1:2" x14ac:dyDescent="0.25">
      <c r="A15721" s="1">
        <v>42746.915972222225</v>
      </c>
      <c r="B15721" s="2">
        <v>-38.337864531402978</v>
      </c>
    </row>
    <row r="15722" spans="1:2" x14ac:dyDescent="0.25">
      <c r="A15722" s="1">
        <v>42746.916666666664</v>
      </c>
      <c r="B15722" s="2">
        <v>-29.979598559887382</v>
      </c>
    </row>
    <row r="15723" spans="1:2" x14ac:dyDescent="0.25">
      <c r="A15723" s="1">
        <v>42746.917361111111</v>
      </c>
      <c r="B15723" s="2">
        <v>-53.228633698485403</v>
      </c>
    </row>
    <row r="15724" spans="1:2" x14ac:dyDescent="0.25">
      <c r="A15724" s="1">
        <v>42746.918055555558</v>
      </c>
      <c r="B15724" s="2">
        <v>-117.06639998323517</v>
      </c>
    </row>
    <row r="15725" spans="1:2" x14ac:dyDescent="0.25">
      <c r="A15725" s="1">
        <v>42746.918749999997</v>
      </c>
      <c r="B15725" s="2">
        <v>-136.21111490540983</v>
      </c>
    </row>
    <row r="15726" spans="1:2" x14ac:dyDescent="0.25">
      <c r="A15726" s="1">
        <v>42746.919444444444</v>
      </c>
      <c r="B15726" s="2">
        <v>-139.46866758792893</v>
      </c>
    </row>
    <row r="15727" spans="1:2" x14ac:dyDescent="0.25">
      <c r="A15727" s="1">
        <v>42746.920138888891</v>
      </c>
      <c r="B15727" s="2">
        <v>-72.294529859987477</v>
      </c>
    </row>
    <row r="15728" spans="1:2" x14ac:dyDescent="0.25">
      <c r="A15728" s="1">
        <v>42746.92083333333</v>
      </c>
      <c r="B15728" s="2">
        <v>-61.4139545353828</v>
      </c>
    </row>
    <row r="15729" spans="1:2" x14ac:dyDescent="0.25">
      <c r="A15729" s="1">
        <v>42746.921527777777</v>
      </c>
      <c r="B15729" s="2">
        <v>-50.123965674797851</v>
      </c>
    </row>
    <row r="15730" spans="1:2" x14ac:dyDescent="0.25">
      <c r="A15730" s="1">
        <v>42746.922222222223</v>
      </c>
      <c r="B15730" s="2">
        <v>-65.602699491406867</v>
      </c>
    </row>
    <row r="15731" spans="1:2" x14ac:dyDescent="0.25">
      <c r="A15731" s="1">
        <v>42746.92291666667</v>
      </c>
      <c r="B15731" s="2">
        <v>-49.053109151254951</v>
      </c>
    </row>
    <row r="15732" spans="1:2" x14ac:dyDescent="0.25">
      <c r="A15732" s="1">
        <v>42746.923611111109</v>
      </c>
      <c r="B15732" s="2">
        <v>-45.016167988093606</v>
      </c>
    </row>
    <row r="15733" spans="1:2" x14ac:dyDescent="0.25">
      <c r="A15733" s="1">
        <v>42746.924305555556</v>
      </c>
      <c r="B15733" s="2">
        <v>-54.967871510879192</v>
      </c>
    </row>
    <row r="15734" spans="1:2" x14ac:dyDescent="0.25">
      <c r="A15734" s="1">
        <v>42746.925000000003</v>
      </c>
      <c r="B15734" s="2">
        <v>-39.33249152197677</v>
      </c>
    </row>
    <row r="15735" spans="1:2" x14ac:dyDescent="0.25">
      <c r="A15735" s="1">
        <v>42746.925694444442</v>
      </c>
      <c r="B15735" s="2">
        <v>-41.087782537864889</v>
      </c>
    </row>
    <row r="15736" spans="1:2" x14ac:dyDescent="0.25">
      <c r="A15736" s="1">
        <v>42746.926388888889</v>
      </c>
      <c r="B15736" s="2">
        <v>-25.558410116239976</v>
      </c>
    </row>
    <row r="15737" spans="1:2" x14ac:dyDescent="0.25">
      <c r="A15737" s="1">
        <v>42746.927083333336</v>
      </c>
      <c r="B15737" s="2">
        <v>-54.457857557141686</v>
      </c>
    </row>
    <row r="15738" spans="1:2" x14ac:dyDescent="0.25">
      <c r="A15738" s="1">
        <v>42746.927777777775</v>
      </c>
      <c r="B15738" s="2">
        <v>-63.763181870318171</v>
      </c>
    </row>
    <row r="15739" spans="1:2" x14ac:dyDescent="0.25">
      <c r="A15739" s="1">
        <v>42746.928472222222</v>
      </c>
      <c r="B15739" s="2">
        <v>-64.877044345723704</v>
      </c>
    </row>
    <row r="15740" spans="1:2" x14ac:dyDescent="0.25">
      <c r="A15740" s="1">
        <v>42746.929166666669</v>
      </c>
      <c r="B15740" s="2">
        <v>-19.334324021550128</v>
      </c>
    </row>
    <row r="15741" spans="1:2" x14ac:dyDescent="0.25">
      <c r="A15741" s="1">
        <v>42746.929861111108</v>
      </c>
      <c r="B15741" s="2">
        <v>-10.978157085936012</v>
      </c>
    </row>
    <row r="15742" spans="1:2" x14ac:dyDescent="0.25">
      <c r="A15742" s="1">
        <v>42746.930555555555</v>
      </c>
      <c r="B15742" s="2">
        <v>5.0911890891254492</v>
      </c>
    </row>
    <row r="15743" spans="1:2" x14ac:dyDescent="0.25">
      <c r="A15743" s="1">
        <v>42746.931250000001</v>
      </c>
      <c r="B15743" s="2">
        <v>3.0991515311742357</v>
      </c>
    </row>
    <row r="15744" spans="1:2" x14ac:dyDescent="0.25">
      <c r="A15744" s="1">
        <v>42746.931944444441</v>
      </c>
      <c r="B15744" s="2">
        <v>6.1308992326657368</v>
      </c>
    </row>
    <row r="15745" spans="1:2" x14ac:dyDescent="0.25">
      <c r="A15745" s="1">
        <v>42746.932638888888</v>
      </c>
      <c r="B15745" s="2">
        <v>5.5380641569082707</v>
      </c>
    </row>
    <row r="15746" spans="1:2" x14ac:dyDescent="0.25">
      <c r="A15746" s="1">
        <v>42746.933333333334</v>
      </c>
      <c r="B15746" s="2">
        <v>4.0778144866994506</v>
      </c>
    </row>
    <row r="15747" spans="1:2" x14ac:dyDescent="0.25">
      <c r="A15747" s="1">
        <v>42746.934027777781</v>
      </c>
      <c r="B15747" s="2">
        <v>10.711118187368266</v>
      </c>
    </row>
    <row r="15748" spans="1:2" x14ac:dyDescent="0.25">
      <c r="A15748" s="1">
        <v>42746.93472222222</v>
      </c>
      <c r="B15748" s="2">
        <v>25.337290370222277</v>
      </c>
    </row>
    <row r="15749" spans="1:2" x14ac:dyDescent="0.25">
      <c r="A15749" s="1">
        <v>42746.935416666667</v>
      </c>
      <c r="B15749" s="2">
        <v>45.170017795615905</v>
      </c>
    </row>
    <row r="15750" spans="1:2" x14ac:dyDescent="0.25">
      <c r="A15750" s="1">
        <v>42746.936111111114</v>
      </c>
      <c r="B15750" s="2">
        <v>40.819594968877695</v>
      </c>
    </row>
    <row r="15751" spans="1:2" x14ac:dyDescent="0.25">
      <c r="A15751" s="1">
        <v>42746.936805555553</v>
      </c>
      <c r="B15751" s="2">
        <v>37.805009957384996</v>
      </c>
    </row>
    <row r="15752" spans="1:2" x14ac:dyDescent="0.25">
      <c r="A15752" s="1">
        <v>42746.9375</v>
      </c>
      <c r="B15752" s="2">
        <v>40.66671787649878</v>
      </c>
    </row>
    <row r="15753" spans="1:2" x14ac:dyDescent="0.25">
      <c r="A15753" s="1">
        <v>42746.938194444447</v>
      </c>
      <c r="B15753" s="2">
        <v>39.549933411332795</v>
      </c>
    </row>
    <row r="15754" spans="1:2" x14ac:dyDescent="0.25">
      <c r="A15754" s="1">
        <v>42746.938888888886</v>
      </c>
      <c r="B15754" s="2">
        <v>31.947144536422758</v>
      </c>
    </row>
    <row r="15755" spans="1:2" x14ac:dyDescent="0.25">
      <c r="A15755" s="1">
        <v>42746.939583333333</v>
      </c>
      <c r="B15755" s="2">
        <v>37.896810206846084</v>
      </c>
    </row>
    <row r="15756" spans="1:2" x14ac:dyDescent="0.25">
      <c r="A15756" s="1">
        <v>42746.94027777778</v>
      </c>
      <c r="B15756" s="2">
        <v>34.342305173034646</v>
      </c>
    </row>
    <row r="15757" spans="1:2" x14ac:dyDescent="0.25">
      <c r="A15757" s="1">
        <v>42746.940972222219</v>
      </c>
      <c r="B15757" s="2">
        <v>30.169221738722989</v>
      </c>
    </row>
    <row r="15758" spans="1:2" x14ac:dyDescent="0.25">
      <c r="A15758" s="1">
        <v>42746.941666666666</v>
      </c>
      <c r="B15758" s="2">
        <v>-15.650317266642135</v>
      </c>
    </row>
    <row r="15759" spans="1:2" x14ac:dyDescent="0.25">
      <c r="A15759" s="1">
        <v>42746.942361111112</v>
      </c>
      <c r="B15759" s="2">
        <v>-22.930203006043062</v>
      </c>
    </row>
    <row r="15760" spans="1:2" x14ac:dyDescent="0.25">
      <c r="A15760" s="1">
        <v>42746.943055555559</v>
      </c>
      <c r="B15760" s="2">
        <v>-6.8322852026312226</v>
      </c>
    </row>
    <row r="15761" spans="1:2" x14ac:dyDescent="0.25">
      <c r="A15761" s="1">
        <v>42746.943749999999</v>
      </c>
      <c r="B15761" s="2">
        <v>-22.631133658188627</v>
      </c>
    </row>
    <row r="15762" spans="1:2" x14ac:dyDescent="0.25">
      <c r="A15762" s="1">
        <v>42746.944444444445</v>
      </c>
      <c r="B15762" s="2">
        <v>-6.2501235325034941</v>
      </c>
    </row>
    <row r="15763" spans="1:2" x14ac:dyDescent="0.25">
      <c r="A15763" s="1">
        <v>42746.945138888892</v>
      </c>
      <c r="B15763" s="2">
        <v>-5.6608955314101577</v>
      </c>
    </row>
    <row r="15764" spans="1:2" x14ac:dyDescent="0.25">
      <c r="A15764" s="1">
        <v>42746.945833333331</v>
      </c>
      <c r="B15764" s="2">
        <v>-13.794065586775348</v>
      </c>
    </row>
    <row r="15765" spans="1:2" x14ac:dyDescent="0.25">
      <c r="A15765" s="1">
        <v>42746.946527777778</v>
      </c>
      <c r="B15765" s="2">
        <v>9.3063184827343015</v>
      </c>
    </row>
    <row r="15766" spans="1:2" x14ac:dyDescent="0.25">
      <c r="A15766" s="1">
        <v>42746.947222222225</v>
      </c>
      <c r="B15766" s="2">
        <v>-6.1832230747919921</v>
      </c>
    </row>
    <row r="15767" spans="1:2" x14ac:dyDescent="0.25">
      <c r="A15767" s="1">
        <v>42746.947916666664</v>
      </c>
      <c r="B15767" s="2">
        <v>23.45281056958726</v>
      </c>
    </row>
    <row r="15768" spans="1:2" x14ac:dyDescent="0.25">
      <c r="A15768" s="1">
        <v>42746.948611111111</v>
      </c>
      <c r="B15768" s="2">
        <v>-1.7609529050755859</v>
      </c>
    </row>
    <row r="15769" spans="1:2" x14ac:dyDescent="0.25">
      <c r="A15769" s="1">
        <v>42746.949305555558</v>
      </c>
      <c r="B15769" s="2">
        <v>42.732027896128422</v>
      </c>
    </row>
    <row r="15770" spans="1:2" x14ac:dyDescent="0.25">
      <c r="A15770" s="1">
        <v>42746.95</v>
      </c>
      <c r="B15770" s="2">
        <v>-7.8606854411346525</v>
      </c>
    </row>
    <row r="15771" spans="1:2" x14ac:dyDescent="0.25">
      <c r="A15771" s="1">
        <v>42746.950694444444</v>
      </c>
      <c r="B15771" s="2">
        <v>-2.4021122624816296</v>
      </c>
    </row>
    <row r="15772" spans="1:2" x14ac:dyDescent="0.25">
      <c r="A15772" s="1">
        <v>42746.951388888891</v>
      </c>
      <c r="B15772" s="2">
        <v>16.633802347985331</v>
      </c>
    </row>
    <row r="15773" spans="1:2" x14ac:dyDescent="0.25">
      <c r="A15773" s="1">
        <v>42746.95208333333</v>
      </c>
      <c r="B15773" s="2">
        <v>-44.252159987368699</v>
      </c>
    </row>
    <row r="15774" spans="1:2" x14ac:dyDescent="0.25">
      <c r="A15774" s="1">
        <v>42746.952777777777</v>
      </c>
      <c r="B15774" s="2">
        <v>-34.719999387671123</v>
      </c>
    </row>
    <row r="15775" spans="1:2" x14ac:dyDescent="0.25">
      <c r="A15775" s="1">
        <v>42746.953472222223</v>
      </c>
      <c r="B15775" s="2">
        <v>-9.3899280795012601</v>
      </c>
    </row>
    <row r="15776" spans="1:2" x14ac:dyDescent="0.25">
      <c r="A15776" s="1">
        <v>42746.95416666667</v>
      </c>
      <c r="B15776" s="2">
        <v>-14.28269807024432</v>
      </c>
    </row>
    <row r="15777" spans="1:2" x14ac:dyDescent="0.25">
      <c r="A15777" s="1">
        <v>42746.954861111109</v>
      </c>
      <c r="B15777" s="2">
        <v>-17.556326137950723</v>
      </c>
    </row>
    <row r="15778" spans="1:2" x14ac:dyDescent="0.25">
      <c r="A15778" s="1">
        <v>42746.955555555556</v>
      </c>
      <c r="B15778" s="2">
        <v>-21.99399614835032</v>
      </c>
    </row>
    <row r="15779" spans="1:2" x14ac:dyDescent="0.25">
      <c r="A15779" s="1">
        <v>42746.956250000003</v>
      </c>
      <c r="B15779" s="2">
        <v>-18.058885251082636</v>
      </c>
    </row>
    <row r="15780" spans="1:2" x14ac:dyDescent="0.25">
      <c r="A15780" s="1">
        <v>42746.956944444442</v>
      </c>
      <c r="B15780" s="2">
        <v>-24.126034589288853</v>
      </c>
    </row>
    <row r="15781" spans="1:2" x14ac:dyDescent="0.25">
      <c r="A15781" s="1">
        <v>42746.957638888889</v>
      </c>
      <c r="B15781" s="2">
        <v>-23.78989261573394</v>
      </c>
    </row>
    <row r="15782" spans="1:2" x14ac:dyDescent="0.25">
      <c r="A15782" s="1">
        <v>42746.958333333336</v>
      </c>
      <c r="B15782" s="2">
        <v>-13.316784960431201</v>
      </c>
    </row>
    <row r="15783" spans="1:2" x14ac:dyDescent="0.25">
      <c r="A15783" s="1">
        <v>42746.959027777775</v>
      </c>
      <c r="B15783" s="2">
        <v>-18.629971355935655</v>
      </c>
    </row>
    <row r="15784" spans="1:2" x14ac:dyDescent="0.25">
      <c r="A15784" s="1">
        <v>42746.959722222222</v>
      </c>
      <c r="B15784" s="2">
        <v>-18.271387958485867</v>
      </c>
    </row>
    <row r="15785" spans="1:2" x14ac:dyDescent="0.25">
      <c r="A15785" s="1">
        <v>42746.960416666669</v>
      </c>
      <c r="B15785" s="2">
        <v>-14.702383972871273</v>
      </c>
    </row>
    <row r="15786" spans="1:2" x14ac:dyDescent="0.25">
      <c r="A15786" s="1">
        <v>42746.961111111108</v>
      </c>
      <c r="B15786" s="2">
        <v>-17.98445614182274</v>
      </c>
    </row>
    <row r="15787" spans="1:2" x14ac:dyDescent="0.25">
      <c r="A15787" s="1">
        <v>42746.961805555555</v>
      </c>
      <c r="B15787" s="2">
        <v>-22.056396795791805</v>
      </c>
    </row>
    <row r="15788" spans="1:2" x14ac:dyDescent="0.25">
      <c r="A15788" s="1">
        <v>42746.962500000001</v>
      </c>
      <c r="B15788" s="2">
        <v>-17.32737534954261</v>
      </c>
    </row>
    <row r="15789" spans="1:2" x14ac:dyDescent="0.25">
      <c r="A15789" s="1">
        <v>42746.963194444441</v>
      </c>
      <c r="B15789" s="2">
        <v>-19.706715067698195</v>
      </c>
    </row>
    <row r="15790" spans="1:2" x14ac:dyDescent="0.25">
      <c r="A15790" s="1">
        <v>42746.963888888888</v>
      </c>
      <c r="B15790" s="2">
        <v>-7.8546926530912362</v>
      </c>
    </row>
    <row r="15791" spans="1:2" x14ac:dyDescent="0.25">
      <c r="A15791" s="1">
        <v>42746.964583333334</v>
      </c>
      <c r="B15791" s="2">
        <v>-17.00973562578438</v>
      </c>
    </row>
    <row r="15792" spans="1:2" x14ac:dyDescent="0.25">
      <c r="A15792" s="1">
        <v>42746.965277777781</v>
      </c>
      <c r="B15792" s="2">
        <v>-8.1514038750377953</v>
      </c>
    </row>
    <row r="15793" spans="1:2" x14ac:dyDescent="0.25">
      <c r="A15793" s="1">
        <v>42746.96597222222</v>
      </c>
      <c r="B15793" s="2">
        <v>-1.2315817502463082</v>
      </c>
    </row>
    <row r="15794" spans="1:2" x14ac:dyDescent="0.25">
      <c r="A15794" s="1">
        <v>42746.966666666667</v>
      </c>
      <c r="B15794" s="2">
        <v>30.833137733447561</v>
      </c>
    </row>
    <row r="15795" spans="1:2" x14ac:dyDescent="0.25">
      <c r="A15795" s="1">
        <v>42746.967361111114</v>
      </c>
      <c r="B15795" s="2">
        <v>1.2472663397163464</v>
      </c>
    </row>
    <row r="15796" spans="1:2" x14ac:dyDescent="0.25">
      <c r="A15796" s="1">
        <v>42746.968055555553</v>
      </c>
      <c r="B15796" s="2">
        <v>-18.927678711354382</v>
      </c>
    </row>
    <row r="15797" spans="1:2" x14ac:dyDescent="0.25">
      <c r="A15797" s="1">
        <v>42746.96875</v>
      </c>
      <c r="B15797" s="2">
        <v>15.856487256947245</v>
      </c>
    </row>
    <row r="15798" spans="1:2" x14ac:dyDescent="0.25">
      <c r="A15798" s="1">
        <v>42746.969444444447</v>
      </c>
      <c r="B15798" s="2">
        <v>11.320579157732816</v>
      </c>
    </row>
    <row r="15799" spans="1:2" x14ac:dyDescent="0.25">
      <c r="A15799" s="1">
        <v>42746.970138888886</v>
      </c>
      <c r="B15799" s="2">
        <v>-44.2704134544867</v>
      </c>
    </row>
    <row r="15800" spans="1:2" x14ac:dyDescent="0.25">
      <c r="A15800" s="1">
        <v>42746.970833333333</v>
      </c>
      <c r="B15800" s="2">
        <v>-50.165171872366528</v>
      </c>
    </row>
    <row r="15801" spans="1:2" x14ac:dyDescent="0.25">
      <c r="A15801" s="1">
        <v>42746.97152777778</v>
      </c>
      <c r="B15801" s="2">
        <v>-20.179256848604805</v>
      </c>
    </row>
    <row r="15802" spans="1:2" x14ac:dyDescent="0.25">
      <c r="A15802" s="1">
        <v>42746.972222222219</v>
      </c>
      <c r="B15802" s="2">
        <v>-26.14464020550998</v>
      </c>
    </row>
    <row r="15803" spans="1:2" x14ac:dyDescent="0.25">
      <c r="A15803" s="1">
        <v>42746.972916666666</v>
      </c>
      <c r="B15803" s="2">
        <v>34.194065434015165</v>
      </c>
    </row>
    <row r="15804" spans="1:2" x14ac:dyDescent="0.25">
      <c r="A15804" s="1">
        <v>42746.973611111112</v>
      </c>
      <c r="B15804" s="2">
        <v>30.209212531636876</v>
      </c>
    </row>
    <row r="15805" spans="1:2" x14ac:dyDescent="0.25">
      <c r="A15805" s="1">
        <v>42746.974305555559</v>
      </c>
      <c r="B15805" s="2">
        <v>61.511343711237231</v>
      </c>
    </row>
    <row r="15806" spans="1:2" x14ac:dyDescent="0.25">
      <c r="A15806" s="1">
        <v>42746.974999999999</v>
      </c>
      <c r="B15806" s="2">
        <v>55.510750735373584</v>
      </c>
    </row>
    <row r="15807" spans="1:2" x14ac:dyDescent="0.25">
      <c r="A15807" s="1">
        <v>42746.975694444445</v>
      </c>
      <c r="B15807" s="2">
        <v>64.50812802090077</v>
      </c>
    </row>
    <row r="15808" spans="1:2" x14ac:dyDescent="0.25">
      <c r="A15808" s="1">
        <v>42746.976388888892</v>
      </c>
      <c r="B15808" s="2">
        <v>56.842312392741341</v>
      </c>
    </row>
    <row r="15809" spans="1:2" x14ac:dyDescent="0.25">
      <c r="A15809" s="1">
        <v>42746.977083333331</v>
      </c>
      <c r="B15809" s="2">
        <v>40.979828472225925</v>
      </c>
    </row>
    <row r="15810" spans="1:2" x14ac:dyDescent="0.25">
      <c r="A15810" s="1">
        <v>42746.977777777778</v>
      </c>
      <c r="B15810" s="2">
        <v>32.32241761740103</v>
      </c>
    </row>
    <row r="15811" spans="1:2" x14ac:dyDescent="0.25">
      <c r="A15811" s="1">
        <v>42746.978472222225</v>
      </c>
      <c r="B15811" s="2">
        <v>47.728042701092392</v>
      </c>
    </row>
    <row r="15812" spans="1:2" x14ac:dyDescent="0.25">
      <c r="A15812" s="1">
        <v>42746.979166666664</v>
      </c>
      <c r="B15812" s="2">
        <v>52.553162994672796</v>
      </c>
    </row>
    <row r="15813" spans="1:2" x14ac:dyDescent="0.25">
      <c r="A15813" s="1">
        <v>42746.979861111111</v>
      </c>
      <c r="B15813" s="2">
        <v>79.26616092501402</v>
      </c>
    </row>
    <row r="15814" spans="1:2" x14ac:dyDescent="0.25">
      <c r="A15814" s="1">
        <v>42746.980555555558</v>
      </c>
      <c r="B15814" s="2">
        <v>77.484766373849325</v>
      </c>
    </row>
    <row r="15815" spans="1:2" x14ac:dyDescent="0.25">
      <c r="A15815" s="1">
        <v>42746.981249999997</v>
      </c>
      <c r="B15815" s="2">
        <v>86.816558192171698</v>
      </c>
    </row>
    <row r="15816" spans="1:2" x14ac:dyDescent="0.25">
      <c r="A15816" s="1">
        <v>42746.981944444444</v>
      </c>
      <c r="B15816" s="2">
        <v>94.195379859405023</v>
      </c>
    </row>
    <row r="15817" spans="1:2" x14ac:dyDescent="0.25">
      <c r="A15817" s="1">
        <v>42746.982638888891</v>
      </c>
      <c r="B15817" s="2">
        <v>94.284644492275163</v>
      </c>
    </row>
    <row r="15818" spans="1:2" x14ac:dyDescent="0.25">
      <c r="A15818" s="1">
        <v>42746.98333333333</v>
      </c>
      <c r="B15818" s="2">
        <v>80.834055249656856</v>
      </c>
    </row>
    <row r="15819" spans="1:2" x14ac:dyDescent="0.25">
      <c r="A15819" s="1">
        <v>42746.984027777777</v>
      </c>
      <c r="B15819" s="2">
        <v>66.310262822963224</v>
      </c>
    </row>
    <row r="15820" spans="1:2" x14ac:dyDescent="0.25">
      <c r="A15820" s="1">
        <v>42746.984722222223</v>
      </c>
      <c r="B15820" s="2">
        <v>56.548106377831814</v>
      </c>
    </row>
    <row r="15821" spans="1:2" x14ac:dyDescent="0.25">
      <c r="A15821" s="1">
        <v>42746.98541666667</v>
      </c>
      <c r="B15821" s="2">
        <v>31.676814627322891</v>
      </c>
    </row>
    <row r="15822" spans="1:2" x14ac:dyDescent="0.25">
      <c r="A15822" s="1">
        <v>42746.986111111109</v>
      </c>
      <c r="B15822" s="2">
        <v>1.7155342510222302</v>
      </c>
    </row>
    <row r="15823" spans="1:2" x14ac:dyDescent="0.25">
      <c r="A15823" s="1">
        <v>42746.986805555556</v>
      </c>
      <c r="B15823" s="2">
        <v>-72.337279245606624</v>
      </c>
    </row>
    <row r="15824" spans="1:2" x14ac:dyDescent="0.25">
      <c r="A15824" s="1">
        <v>42746.987500000003</v>
      </c>
      <c r="B15824" s="2">
        <v>-78.84996281092171</v>
      </c>
    </row>
    <row r="15825" spans="1:2" x14ac:dyDescent="0.25">
      <c r="A15825" s="1">
        <v>42746.988194444442</v>
      </c>
      <c r="B15825" s="2">
        <v>-79.302328318819249</v>
      </c>
    </row>
    <row r="15826" spans="1:2" x14ac:dyDescent="0.25">
      <c r="A15826" s="1">
        <v>42746.988888888889</v>
      </c>
      <c r="B15826" s="2">
        <v>-74.44244584106103</v>
      </c>
    </row>
    <row r="15827" spans="1:2" x14ac:dyDescent="0.25">
      <c r="A15827" s="1">
        <v>42746.989583333336</v>
      </c>
      <c r="B15827" s="2">
        <v>-67.840038395422738</v>
      </c>
    </row>
    <row r="15828" spans="1:2" x14ac:dyDescent="0.25">
      <c r="A15828" s="1">
        <v>42746.990277777775</v>
      </c>
      <c r="B15828" s="2">
        <v>-66.716197136915682</v>
      </c>
    </row>
    <row r="15829" spans="1:2" x14ac:dyDescent="0.25">
      <c r="A15829" s="1">
        <v>42746.990972222222</v>
      </c>
      <c r="B15829" s="2">
        <v>-46.26059305416954</v>
      </c>
    </row>
    <row r="15830" spans="1:2" x14ac:dyDescent="0.25">
      <c r="A15830" s="1">
        <v>42746.991666666669</v>
      </c>
      <c r="B15830" s="2">
        <v>-6.5022910187117908</v>
      </c>
    </row>
    <row r="15831" spans="1:2" x14ac:dyDescent="0.25">
      <c r="A15831" s="1">
        <v>42746.992361111108</v>
      </c>
      <c r="B15831" s="2">
        <v>1.0123742498835782</v>
      </c>
    </row>
    <row r="15832" spans="1:2" x14ac:dyDescent="0.25">
      <c r="A15832" s="1">
        <v>42746.993055555555</v>
      </c>
      <c r="B15832" s="2">
        <v>9.3648334332693288</v>
      </c>
    </row>
    <row r="15833" spans="1:2" x14ac:dyDescent="0.25">
      <c r="A15833" s="1">
        <v>42746.993750000001</v>
      </c>
      <c r="B15833" s="2">
        <v>19.742275238888883</v>
      </c>
    </row>
    <row r="15834" spans="1:2" x14ac:dyDescent="0.25">
      <c r="A15834" s="1">
        <v>42746.994444444441</v>
      </c>
      <c r="B15834" s="2">
        <v>30.34691874559018</v>
      </c>
    </row>
    <row r="15835" spans="1:2" x14ac:dyDescent="0.25">
      <c r="A15835" s="1">
        <v>42746.995138888888</v>
      </c>
      <c r="B15835" s="2">
        <v>19.793290387106634</v>
      </c>
    </row>
    <row r="15836" spans="1:2" x14ac:dyDescent="0.25">
      <c r="A15836" s="1">
        <v>42746.995833333334</v>
      </c>
      <c r="B15836" s="2">
        <v>27.180163722732686</v>
      </c>
    </row>
    <row r="15837" spans="1:2" x14ac:dyDescent="0.25">
      <c r="A15837" s="1">
        <v>42746.996527777781</v>
      </c>
      <c r="B15837" s="2">
        <v>-1.3655769580446455</v>
      </c>
    </row>
    <row r="15838" spans="1:2" x14ac:dyDescent="0.25">
      <c r="A15838" s="1">
        <v>42746.99722222222</v>
      </c>
      <c r="B15838" s="2">
        <v>16.128626670852828</v>
      </c>
    </row>
    <row r="15839" spans="1:2" x14ac:dyDescent="0.25">
      <c r="A15839" s="1">
        <v>42746.997916666667</v>
      </c>
      <c r="B15839" s="2">
        <v>15.268891682200289</v>
      </c>
    </row>
    <row r="15840" spans="1:2" x14ac:dyDescent="0.25">
      <c r="A15840" s="1">
        <v>42746.998611111114</v>
      </c>
      <c r="B15840" s="2">
        <v>-6.8633630573594324</v>
      </c>
    </row>
    <row r="15841" spans="1:2" x14ac:dyDescent="0.25">
      <c r="A15841" s="1">
        <v>42746.999305555553</v>
      </c>
      <c r="B15841" s="2">
        <v>12.070289412485241</v>
      </c>
    </row>
    <row r="15842" spans="1:2" x14ac:dyDescent="0.25">
      <c r="A15842" s="1">
        <v>42747</v>
      </c>
      <c r="B15842" s="2">
        <v>-1.8889274649962318</v>
      </c>
    </row>
    <row r="15843" spans="1:2" x14ac:dyDescent="0.25">
      <c r="A15843" s="1">
        <v>42747.000694444447</v>
      </c>
      <c r="B15843" s="2">
        <v>15.583278681435816</v>
      </c>
    </row>
    <row r="15844" spans="1:2" x14ac:dyDescent="0.25">
      <c r="A15844" s="1">
        <v>42747.001388888886</v>
      </c>
      <c r="B15844" s="2">
        <v>21.329354514646305</v>
      </c>
    </row>
    <row r="15845" spans="1:2" x14ac:dyDescent="0.25">
      <c r="A15845" s="1">
        <v>42747.002083333333</v>
      </c>
      <c r="B15845" s="2">
        <v>42.76068487333832</v>
      </c>
    </row>
    <row r="15846" spans="1:2" x14ac:dyDescent="0.25">
      <c r="A15846" s="1">
        <v>42747.00277777778</v>
      </c>
      <c r="B15846" s="2">
        <v>29.909532987054749</v>
      </c>
    </row>
    <row r="15847" spans="1:2" x14ac:dyDescent="0.25">
      <c r="A15847" s="1">
        <v>42747.003472222219</v>
      </c>
      <c r="B15847" s="2">
        <v>5.6408584933145907</v>
      </c>
    </row>
    <row r="15848" spans="1:2" x14ac:dyDescent="0.25">
      <c r="A15848" s="1">
        <v>42747.004166666666</v>
      </c>
      <c r="B15848" s="2">
        <v>-5.8547827626258364</v>
      </c>
    </row>
    <row r="15849" spans="1:2" x14ac:dyDescent="0.25">
      <c r="A15849" s="1">
        <v>42747.004861111112</v>
      </c>
      <c r="B15849" s="2">
        <v>-11.373551462206525</v>
      </c>
    </row>
    <row r="15850" spans="1:2" x14ac:dyDescent="0.25">
      <c r="A15850" s="1">
        <v>42747.005555555559</v>
      </c>
      <c r="B15850" s="2">
        <v>-16.86742218590128</v>
      </c>
    </row>
    <row r="15851" spans="1:2" x14ac:dyDescent="0.25">
      <c r="A15851" s="1">
        <v>42747.006249999999</v>
      </c>
      <c r="B15851" s="2">
        <v>-9.639364433885687</v>
      </c>
    </row>
    <row r="15852" spans="1:2" x14ac:dyDescent="0.25">
      <c r="A15852" s="1">
        <v>42747.006944444445</v>
      </c>
      <c r="B15852" s="2">
        <v>-21.673681149620098</v>
      </c>
    </row>
    <row r="15853" spans="1:2" x14ac:dyDescent="0.25">
      <c r="A15853" s="1">
        <v>42747.007638888892</v>
      </c>
      <c r="B15853" s="2">
        <v>-6.091814887658499</v>
      </c>
    </row>
    <row r="15854" spans="1:2" x14ac:dyDescent="0.25">
      <c r="A15854" s="1">
        <v>42747.008333333331</v>
      </c>
      <c r="B15854" s="2">
        <v>-0.31588397849506389</v>
      </c>
    </row>
    <row r="15855" spans="1:2" x14ac:dyDescent="0.25">
      <c r="A15855" s="1">
        <v>42747.009027777778</v>
      </c>
      <c r="B15855" s="2">
        <v>-8.0496018344099873</v>
      </c>
    </row>
    <row r="15856" spans="1:2" x14ac:dyDescent="0.25">
      <c r="A15856" s="1">
        <v>42747.009722222225</v>
      </c>
      <c r="B15856" s="2">
        <v>9.4143255854297117</v>
      </c>
    </row>
    <row r="15857" spans="1:2" x14ac:dyDescent="0.25">
      <c r="A15857" s="1">
        <v>42747.010416666664</v>
      </c>
      <c r="B15857" s="2">
        <v>-2.2437982234812806</v>
      </c>
    </row>
    <row r="15858" spans="1:2" x14ac:dyDescent="0.25">
      <c r="A15858" s="1">
        <v>42747.011111111111</v>
      </c>
      <c r="B15858" s="2">
        <v>17.223925891358522</v>
      </c>
    </row>
    <row r="15859" spans="1:2" x14ac:dyDescent="0.25">
      <c r="A15859" s="1">
        <v>42747.011805555558</v>
      </c>
      <c r="B15859" s="2">
        <v>22.144646125944078</v>
      </c>
    </row>
    <row r="15860" spans="1:2" x14ac:dyDescent="0.25">
      <c r="A15860" s="1">
        <v>42747.012499999997</v>
      </c>
      <c r="B15860" s="2">
        <v>15.992466892590164</v>
      </c>
    </row>
    <row r="15861" spans="1:2" x14ac:dyDescent="0.25">
      <c r="A15861" s="1">
        <v>42747.013194444444</v>
      </c>
      <c r="B15861" s="2">
        <v>40.209423468668923</v>
      </c>
    </row>
    <row r="15862" spans="1:2" x14ac:dyDescent="0.25">
      <c r="A15862" s="1">
        <v>42747.013888888891</v>
      </c>
      <c r="B15862" s="2">
        <v>31.640273510885891</v>
      </c>
    </row>
    <row r="15863" spans="1:2" x14ac:dyDescent="0.25">
      <c r="A15863" s="1">
        <v>42747.01458333333</v>
      </c>
      <c r="B15863" s="2">
        <v>60.433780016986809</v>
      </c>
    </row>
    <row r="15864" spans="1:2" x14ac:dyDescent="0.25">
      <c r="A15864" s="1">
        <v>42747.015277777777</v>
      </c>
      <c r="B15864" s="2">
        <v>79.61948235341309</v>
      </c>
    </row>
    <row r="15865" spans="1:2" x14ac:dyDescent="0.25">
      <c r="A15865" s="1">
        <v>42747.015972222223</v>
      </c>
      <c r="B15865" s="2">
        <v>78.554784902821609</v>
      </c>
    </row>
    <row r="15866" spans="1:2" x14ac:dyDescent="0.25">
      <c r="A15866" s="1">
        <v>42747.01666666667</v>
      </c>
      <c r="B15866" s="2">
        <v>65.005141553166325</v>
      </c>
    </row>
    <row r="15867" spans="1:2" x14ac:dyDescent="0.25">
      <c r="A15867" s="1">
        <v>42747.017361111109</v>
      </c>
      <c r="B15867" s="2">
        <v>37.125633666279221</v>
      </c>
    </row>
    <row r="15868" spans="1:2" x14ac:dyDescent="0.25">
      <c r="A15868" s="1">
        <v>42747.018055555556</v>
      </c>
      <c r="B15868" s="2">
        <v>50.430104971627102</v>
      </c>
    </row>
    <row r="15869" spans="1:2" x14ac:dyDescent="0.25">
      <c r="A15869" s="1">
        <v>42747.018750000003</v>
      </c>
      <c r="B15869" s="2">
        <v>63.603199544882713</v>
      </c>
    </row>
    <row r="15870" spans="1:2" x14ac:dyDescent="0.25">
      <c r="A15870" s="1">
        <v>42747.019444444442</v>
      </c>
      <c r="B15870" s="2">
        <v>52.085321102316087</v>
      </c>
    </row>
    <row r="15871" spans="1:2" x14ac:dyDescent="0.25">
      <c r="A15871" s="1">
        <v>42747.020138888889</v>
      </c>
      <c r="B15871" s="2">
        <v>69.898287998248506</v>
      </c>
    </row>
    <row r="15872" spans="1:2" x14ac:dyDescent="0.25">
      <c r="A15872" s="1">
        <v>42747.020833333336</v>
      </c>
      <c r="B15872" s="2">
        <v>14.942154855602228</v>
      </c>
    </row>
    <row r="15873" spans="1:2" x14ac:dyDescent="0.25">
      <c r="A15873" s="1">
        <v>42747.021527777775</v>
      </c>
      <c r="B15873" s="2">
        <v>7.1024697314346366</v>
      </c>
    </row>
    <row r="15874" spans="1:2" x14ac:dyDescent="0.25">
      <c r="A15874" s="1">
        <v>42747.022222222222</v>
      </c>
      <c r="B15874" s="2">
        <v>10.090082922612298</v>
      </c>
    </row>
    <row r="15875" spans="1:2" x14ac:dyDescent="0.25">
      <c r="A15875" s="1">
        <v>42747.022916666669</v>
      </c>
      <c r="B15875" s="2">
        <v>41.88291578622205</v>
      </c>
    </row>
    <row r="15876" spans="1:2" x14ac:dyDescent="0.25">
      <c r="A15876" s="1">
        <v>42747.023611111108</v>
      </c>
      <c r="B15876" s="2">
        <v>15.439584121858934</v>
      </c>
    </row>
    <row r="15877" spans="1:2" x14ac:dyDescent="0.25">
      <c r="A15877" s="1">
        <v>42747.024305555555</v>
      </c>
      <c r="B15877" s="2">
        <v>8.9716901889099976</v>
      </c>
    </row>
    <row r="15878" spans="1:2" x14ac:dyDescent="0.25">
      <c r="A15878" s="1">
        <v>42747.025000000001</v>
      </c>
      <c r="B15878" s="2">
        <v>-7.7576209069258768</v>
      </c>
    </row>
    <row r="15879" spans="1:2" x14ac:dyDescent="0.25">
      <c r="A15879" s="1">
        <v>42747.025694444441</v>
      </c>
      <c r="B15879" s="2">
        <v>-1.7637724591389996</v>
      </c>
    </row>
    <row r="15880" spans="1:2" x14ac:dyDescent="0.25">
      <c r="A15880" s="1">
        <v>42747.026388888888</v>
      </c>
      <c r="B15880" s="2">
        <v>-3.3611444228260856</v>
      </c>
    </row>
    <row r="15881" spans="1:2" x14ac:dyDescent="0.25">
      <c r="A15881" s="1">
        <v>42747.027083333334</v>
      </c>
      <c r="B15881" s="2">
        <v>-3.3930667865051265</v>
      </c>
    </row>
    <row r="15882" spans="1:2" x14ac:dyDescent="0.25">
      <c r="A15882" s="1">
        <v>42747.027777777781</v>
      </c>
      <c r="B15882" s="2">
        <v>0.56816329841385593</v>
      </c>
    </row>
    <row r="15883" spans="1:2" x14ac:dyDescent="0.25">
      <c r="A15883" s="1">
        <v>42747.02847222222</v>
      </c>
      <c r="B15883" s="2">
        <v>-0.98817091262462786</v>
      </c>
    </row>
    <row r="15884" spans="1:2" x14ac:dyDescent="0.25">
      <c r="A15884" s="1">
        <v>42747.029166666667</v>
      </c>
      <c r="B15884" s="2">
        <v>-1.6723192541811538</v>
      </c>
    </row>
    <row r="15885" spans="1:2" x14ac:dyDescent="0.25">
      <c r="A15885" s="1">
        <v>42747.029861111114</v>
      </c>
      <c r="B15885" s="2">
        <v>38.740092250907523</v>
      </c>
    </row>
    <row r="15886" spans="1:2" x14ac:dyDescent="0.25">
      <c r="A15886" s="1">
        <v>42747.030555555553</v>
      </c>
      <c r="B15886" s="2">
        <v>-7.3972281168011254</v>
      </c>
    </row>
    <row r="15887" spans="1:2" x14ac:dyDescent="0.25">
      <c r="A15887" s="1">
        <v>42747.03125</v>
      </c>
      <c r="B15887" s="2">
        <v>2.615310741670934</v>
      </c>
    </row>
    <row r="15888" spans="1:2" x14ac:dyDescent="0.25">
      <c r="A15888" s="1">
        <v>42747.031944444447</v>
      </c>
      <c r="B15888" s="2">
        <v>9.4733187534087246</v>
      </c>
    </row>
    <row r="15889" spans="1:2" x14ac:dyDescent="0.25">
      <c r="A15889" s="1">
        <v>42747.032638888886</v>
      </c>
      <c r="B15889" s="2">
        <v>15.788494053046453</v>
      </c>
    </row>
    <row r="15890" spans="1:2" x14ac:dyDescent="0.25">
      <c r="A15890" s="1">
        <v>42747.033333333333</v>
      </c>
      <c r="B15890" s="2">
        <v>16.147325609478138</v>
      </c>
    </row>
    <row r="15891" spans="1:2" x14ac:dyDescent="0.25">
      <c r="A15891" s="1">
        <v>42747.03402777778</v>
      </c>
      <c r="B15891" s="2">
        <v>14.079723226497057</v>
      </c>
    </row>
    <row r="15892" spans="1:2" x14ac:dyDescent="0.25">
      <c r="A15892" s="1">
        <v>42747.034722222219</v>
      </c>
      <c r="B15892" s="2">
        <v>6.2046043775978132</v>
      </c>
    </row>
    <row r="15893" spans="1:2" x14ac:dyDescent="0.25">
      <c r="A15893" s="1">
        <v>42747.035416666666</v>
      </c>
      <c r="B15893" s="2">
        <v>5.1423955530129506</v>
      </c>
    </row>
    <row r="15894" spans="1:2" x14ac:dyDescent="0.25">
      <c r="A15894" s="1">
        <v>42747.036111111112</v>
      </c>
      <c r="B15894" s="2">
        <v>17.086301557406721</v>
      </c>
    </row>
    <row r="15895" spans="1:2" x14ac:dyDescent="0.25">
      <c r="A15895" s="1">
        <v>42747.036805555559</v>
      </c>
      <c r="B15895" s="2">
        <v>26.523112352099087</v>
      </c>
    </row>
    <row r="15896" spans="1:2" x14ac:dyDescent="0.25">
      <c r="A15896" s="1">
        <v>42747.037499999999</v>
      </c>
      <c r="B15896" s="2">
        <v>34.068691741701819</v>
      </c>
    </row>
    <row r="15897" spans="1:2" x14ac:dyDescent="0.25">
      <c r="A15897" s="1">
        <v>42747.038194444445</v>
      </c>
      <c r="B15897" s="2">
        <v>34.135255949825904</v>
      </c>
    </row>
    <row r="15898" spans="1:2" x14ac:dyDescent="0.25">
      <c r="A15898" s="1">
        <v>42747.038888888892</v>
      </c>
      <c r="B15898" s="2">
        <v>35.345272778584814</v>
      </c>
    </row>
    <row r="15899" spans="1:2" x14ac:dyDescent="0.25">
      <c r="A15899" s="1">
        <v>42747.039583333331</v>
      </c>
      <c r="B15899" s="2">
        <v>43.293530963500963</v>
      </c>
    </row>
    <row r="15900" spans="1:2" x14ac:dyDescent="0.25">
      <c r="A15900" s="1">
        <v>42747.040277777778</v>
      </c>
      <c r="B15900" s="2">
        <v>48.184907665139569</v>
      </c>
    </row>
    <row r="15901" spans="1:2" x14ac:dyDescent="0.25">
      <c r="A15901" s="1">
        <v>42747.040972222225</v>
      </c>
      <c r="B15901" s="2">
        <v>52.897218983323548</v>
      </c>
    </row>
    <row r="15902" spans="1:2" x14ac:dyDescent="0.25">
      <c r="A15902" s="1">
        <v>42747.041666666664</v>
      </c>
      <c r="B15902" s="2">
        <v>61.743178173022656</v>
      </c>
    </row>
    <row r="15903" spans="1:2" x14ac:dyDescent="0.25">
      <c r="A15903" s="1">
        <v>42747.042361111111</v>
      </c>
      <c r="B15903" s="2">
        <v>72.525184929823936</v>
      </c>
    </row>
    <row r="15904" spans="1:2" x14ac:dyDescent="0.25">
      <c r="A15904" s="1">
        <v>42747.043055555558</v>
      </c>
      <c r="B15904" s="2">
        <v>69.763914486199312</v>
      </c>
    </row>
    <row r="15905" spans="1:2" x14ac:dyDescent="0.25">
      <c r="A15905" s="1">
        <v>42747.043749999997</v>
      </c>
      <c r="B15905" s="2">
        <v>69.603698984675191</v>
      </c>
    </row>
    <row r="15906" spans="1:2" x14ac:dyDescent="0.25">
      <c r="A15906" s="1">
        <v>42747.044444444444</v>
      </c>
      <c r="B15906" s="2">
        <v>56.94514230120015</v>
      </c>
    </row>
    <row r="15907" spans="1:2" x14ac:dyDescent="0.25">
      <c r="A15907" s="1">
        <v>42747.045138888891</v>
      </c>
      <c r="B15907" s="2">
        <v>55.314392738350826</v>
      </c>
    </row>
    <row r="15908" spans="1:2" x14ac:dyDescent="0.25">
      <c r="A15908" s="1">
        <v>42747.04583333333</v>
      </c>
      <c r="B15908" s="2">
        <v>47.513389149026871</v>
      </c>
    </row>
    <row r="15909" spans="1:2" x14ac:dyDescent="0.25">
      <c r="A15909" s="1">
        <v>42747.046527777777</v>
      </c>
      <c r="B15909" s="2">
        <v>38.59882869910895</v>
      </c>
    </row>
    <row r="15910" spans="1:2" x14ac:dyDescent="0.25">
      <c r="A15910" s="1">
        <v>42747.047222222223</v>
      </c>
      <c r="B15910" s="2">
        <v>43.382499750494993</v>
      </c>
    </row>
    <row r="15911" spans="1:2" x14ac:dyDescent="0.25">
      <c r="A15911" s="1">
        <v>42747.04791666667</v>
      </c>
      <c r="B15911" s="2">
        <v>38.111712772192547</v>
      </c>
    </row>
    <row r="15912" spans="1:2" x14ac:dyDescent="0.25">
      <c r="A15912" s="1">
        <v>42747.048611111109</v>
      </c>
      <c r="B15912" s="2">
        <v>28.628426435166816</v>
      </c>
    </row>
    <row r="15913" spans="1:2" x14ac:dyDescent="0.25">
      <c r="A15913" s="1">
        <v>42747.049305555556</v>
      </c>
      <c r="B15913" s="2">
        <v>27.166745249814024</v>
      </c>
    </row>
    <row r="15914" spans="1:2" x14ac:dyDescent="0.25">
      <c r="A15914" s="1">
        <v>42747.05</v>
      </c>
      <c r="B15914" s="2">
        <v>26.339176411394146</v>
      </c>
    </row>
    <row r="15915" spans="1:2" x14ac:dyDescent="0.25">
      <c r="A15915" s="1">
        <v>42747.050694444442</v>
      </c>
      <c r="B15915" s="2">
        <v>36.890687901048899</v>
      </c>
    </row>
    <row r="15916" spans="1:2" x14ac:dyDescent="0.25">
      <c r="A15916" s="1">
        <v>42747.051388888889</v>
      </c>
      <c r="B15916" s="2">
        <v>34.361047308619888</v>
      </c>
    </row>
    <row r="15917" spans="1:2" x14ac:dyDescent="0.25">
      <c r="A15917" s="1">
        <v>42747.052083333336</v>
      </c>
      <c r="B15917" s="2">
        <v>28.739361467639778</v>
      </c>
    </row>
    <row r="15918" spans="1:2" x14ac:dyDescent="0.25">
      <c r="A15918" s="1">
        <v>42747.052777777775</v>
      </c>
      <c r="B15918" s="2">
        <v>37.665920746507133</v>
      </c>
    </row>
    <row r="15919" spans="1:2" x14ac:dyDescent="0.25">
      <c r="A15919" s="1">
        <v>42747.053472222222</v>
      </c>
      <c r="B15919" s="2">
        <v>44.147567228478145</v>
      </c>
    </row>
    <row r="15920" spans="1:2" x14ac:dyDescent="0.25">
      <c r="A15920" s="1">
        <v>42747.054166666669</v>
      </c>
      <c r="B15920" s="2">
        <v>42.405501340035698</v>
      </c>
    </row>
    <row r="15921" spans="1:2" x14ac:dyDescent="0.25">
      <c r="A15921" s="1">
        <v>42747.054861111108</v>
      </c>
      <c r="B15921" s="2">
        <v>54.087512568351421</v>
      </c>
    </row>
    <row r="15922" spans="1:2" x14ac:dyDescent="0.25">
      <c r="A15922" s="1">
        <v>42747.055555555555</v>
      </c>
      <c r="B15922" s="2">
        <v>37.844969723713199</v>
      </c>
    </row>
    <row r="15923" spans="1:2" x14ac:dyDescent="0.25">
      <c r="A15923" s="1">
        <v>42747.056250000001</v>
      </c>
      <c r="B15923" s="2">
        <v>56.709651396328503</v>
      </c>
    </row>
    <row r="15924" spans="1:2" x14ac:dyDescent="0.25">
      <c r="A15924" s="1">
        <v>42747.056944444441</v>
      </c>
      <c r="B15924" s="2">
        <v>55.245521226794999</v>
      </c>
    </row>
    <row r="15925" spans="1:2" x14ac:dyDescent="0.25">
      <c r="A15925" s="1">
        <v>42747.057638888888</v>
      </c>
      <c r="B15925" s="2">
        <v>61.865431089782696</v>
      </c>
    </row>
    <row r="15926" spans="1:2" x14ac:dyDescent="0.25">
      <c r="A15926" s="1">
        <v>42747.058333333334</v>
      </c>
      <c r="B15926" s="2">
        <v>73.582124867303847</v>
      </c>
    </row>
    <row r="15927" spans="1:2" x14ac:dyDescent="0.25">
      <c r="A15927" s="1">
        <v>42747.059027777781</v>
      </c>
      <c r="B15927" s="2">
        <v>76.271281381391844</v>
      </c>
    </row>
    <row r="15928" spans="1:2" x14ac:dyDescent="0.25">
      <c r="A15928" s="1">
        <v>42747.05972222222</v>
      </c>
      <c r="B15928" s="2">
        <v>75.091551366011842</v>
      </c>
    </row>
    <row r="15929" spans="1:2" x14ac:dyDescent="0.25">
      <c r="A15929" s="1">
        <v>42747.060416666667</v>
      </c>
      <c r="B15929" s="2">
        <v>68.790873542752038</v>
      </c>
    </row>
    <row r="15930" spans="1:2" x14ac:dyDescent="0.25">
      <c r="A15930" s="1">
        <v>42747.061111111114</v>
      </c>
      <c r="B15930" s="2">
        <v>69.195456407353049</v>
      </c>
    </row>
    <row r="15931" spans="1:2" x14ac:dyDescent="0.25">
      <c r="A15931" s="1">
        <v>42747.061805555553</v>
      </c>
      <c r="B15931" s="2">
        <v>61.249636298765353</v>
      </c>
    </row>
    <row r="15932" spans="1:2" x14ac:dyDescent="0.25">
      <c r="A15932" s="1">
        <v>42747.0625</v>
      </c>
      <c r="B15932" s="2">
        <v>51.279907060639623</v>
      </c>
    </row>
    <row r="15933" spans="1:2" x14ac:dyDescent="0.25">
      <c r="A15933" s="1">
        <v>42747.063194444447</v>
      </c>
      <c r="B15933" s="2">
        <v>40.337885938233619</v>
      </c>
    </row>
    <row r="15934" spans="1:2" x14ac:dyDescent="0.25">
      <c r="A15934" s="1">
        <v>42747.063888888886</v>
      </c>
      <c r="B15934" s="2">
        <v>31.2750494734908</v>
      </c>
    </row>
    <row r="15935" spans="1:2" x14ac:dyDescent="0.25">
      <c r="A15935" s="1">
        <v>42747.064583333333</v>
      </c>
      <c r="B15935" s="2">
        <v>29.285013346002476</v>
      </c>
    </row>
    <row r="15936" spans="1:2" x14ac:dyDescent="0.25">
      <c r="A15936" s="1">
        <v>42747.06527777778</v>
      </c>
      <c r="B15936" s="2">
        <v>22.975865609342389</v>
      </c>
    </row>
    <row r="15937" spans="1:2" x14ac:dyDescent="0.25">
      <c r="A15937" s="1">
        <v>42747.065972222219</v>
      </c>
      <c r="B15937" s="2">
        <v>14.286468255129876</v>
      </c>
    </row>
    <row r="15938" spans="1:2" x14ac:dyDescent="0.25">
      <c r="A15938" s="1">
        <v>42747.066666666666</v>
      </c>
      <c r="B15938" s="2">
        <v>13.406355293286712</v>
      </c>
    </row>
    <row r="15939" spans="1:2" x14ac:dyDescent="0.25">
      <c r="A15939" s="1">
        <v>42747.067361111112</v>
      </c>
      <c r="B15939" s="2">
        <v>2.6074803845219625</v>
      </c>
    </row>
    <row r="15940" spans="1:2" x14ac:dyDescent="0.25">
      <c r="A15940" s="1">
        <v>42747.068055555559</v>
      </c>
      <c r="B15940" s="2">
        <v>7.3066777288108522</v>
      </c>
    </row>
    <row r="15941" spans="1:2" x14ac:dyDescent="0.25">
      <c r="A15941" s="1">
        <v>42747.068749999999</v>
      </c>
      <c r="B15941" s="2">
        <v>9.7829614319450524</v>
      </c>
    </row>
    <row r="15942" spans="1:2" x14ac:dyDescent="0.25">
      <c r="A15942" s="1">
        <v>42747.069444444445</v>
      </c>
      <c r="B15942" s="2">
        <v>11.732006636343431</v>
      </c>
    </row>
    <row r="15943" spans="1:2" x14ac:dyDescent="0.25">
      <c r="A15943" s="1">
        <v>42747.070138888892</v>
      </c>
      <c r="B15943" s="2">
        <v>-11.592440172438122</v>
      </c>
    </row>
    <row r="15944" spans="1:2" x14ac:dyDescent="0.25">
      <c r="A15944" s="1">
        <v>42747.070833333331</v>
      </c>
      <c r="B15944" s="2">
        <v>-8.9078691758671393</v>
      </c>
    </row>
    <row r="15945" spans="1:2" x14ac:dyDescent="0.25">
      <c r="A15945" s="1">
        <v>42747.071527777778</v>
      </c>
      <c r="B15945" s="2">
        <v>-9.7338108719743719</v>
      </c>
    </row>
    <row r="15946" spans="1:2" x14ac:dyDescent="0.25">
      <c r="A15946" s="1">
        <v>42747.072222222225</v>
      </c>
      <c r="B15946" s="2">
        <v>-20.42305378165814</v>
      </c>
    </row>
    <row r="15947" spans="1:2" x14ac:dyDescent="0.25">
      <c r="A15947" s="1">
        <v>42747.072916666664</v>
      </c>
      <c r="B15947" s="2">
        <v>-13.909694583752813</v>
      </c>
    </row>
    <row r="15948" spans="1:2" x14ac:dyDescent="0.25">
      <c r="A15948" s="1">
        <v>42747.073611111111</v>
      </c>
      <c r="B15948" s="2">
        <v>-18.505135388308553</v>
      </c>
    </row>
    <row r="15949" spans="1:2" x14ac:dyDescent="0.25">
      <c r="A15949" s="1">
        <v>42747.074305555558</v>
      </c>
      <c r="B15949" s="2">
        <v>-7.1504275278100975</v>
      </c>
    </row>
    <row r="15950" spans="1:2" x14ac:dyDescent="0.25">
      <c r="A15950" s="1">
        <v>42747.074999999997</v>
      </c>
      <c r="B15950" s="2">
        <v>2.7045297499193111</v>
      </c>
    </row>
    <row r="15951" spans="1:2" x14ac:dyDescent="0.25">
      <c r="A15951" s="1">
        <v>42747.075694444444</v>
      </c>
      <c r="B15951" s="2">
        <v>-5.3666414638379747</v>
      </c>
    </row>
    <row r="15952" spans="1:2" x14ac:dyDescent="0.25">
      <c r="A15952" s="1">
        <v>42747.076388888891</v>
      </c>
      <c r="B15952" s="2">
        <v>-6.6002910811318243</v>
      </c>
    </row>
    <row r="15953" spans="1:2" x14ac:dyDescent="0.25">
      <c r="A15953" s="1">
        <v>42747.07708333333</v>
      </c>
      <c r="B15953" s="2">
        <v>-7.5786720278226616</v>
      </c>
    </row>
    <row r="15954" spans="1:2" x14ac:dyDescent="0.25">
      <c r="A15954" s="1">
        <v>42747.077777777777</v>
      </c>
      <c r="B15954" s="2">
        <v>-12.98823544162733</v>
      </c>
    </row>
    <row r="15955" spans="1:2" x14ac:dyDescent="0.25">
      <c r="A15955" s="1">
        <v>42747.078472222223</v>
      </c>
      <c r="B15955" s="2">
        <v>-16.833036351944127</v>
      </c>
    </row>
    <row r="15956" spans="1:2" x14ac:dyDescent="0.25">
      <c r="A15956" s="1">
        <v>42747.07916666667</v>
      </c>
      <c r="B15956" s="2">
        <v>-17.710238323915593</v>
      </c>
    </row>
    <row r="15957" spans="1:2" x14ac:dyDescent="0.25">
      <c r="A15957" s="1">
        <v>42747.079861111109</v>
      </c>
      <c r="B15957" s="2">
        <v>1.8862786561173076E-2</v>
      </c>
    </row>
    <row r="15958" spans="1:2" x14ac:dyDescent="0.25">
      <c r="A15958" s="1">
        <v>42747.080555555556</v>
      </c>
      <c r="B15958" s="2">
        <v>-14.847457354560417</v>
      </c>
    </row>
    <row r="15959" spans="1:2" x14ac:dyDescent="0.25">
      <c r="A15959" s="1">
        <v>42747.081250000003</v>
      </c>
      <c r="B15959" s="2">
        <v>-28.242121302884577</v>
      </c>
    </row>
    <row r="15960" spans="1:2" x14ac:dyDescent="0.25">
      <c r="A15960" s="1">
        <v>42747.081944444442</v>
      </c>
      <c r="B15960" s="2">
        <v>-24.749260936235078</v>
      </c>
    </row>
    <row r="15961" spans="1:2" x14ac:dyDescent="0.25">
      <c r="A15961" s="1">
        <v>42747.082638888889</v>
      </c>
      <c r="B15961" s="2">
        <v>-28.960945118921032</v>
      </c>
    </row>
    <row r="15962" spans="1:2" x14ac:dyDescent="0.25">
      <c r="A15962" s="1">
        <v>42747.083333333336</v>
      </c>
      <c r="B15962" s="2">
        <v>-46.027038969501156</v>
      </c>
    </row>
    <row r="15963" spans="1:2" x14ac:dyDescent="0.25">
      <c r="A15963" s="1">
        <v>42747.084027777775</v>
      </c>
      <c r="B15963" s="2">
        <v>-51.071731350955091</v>
      </c>
    </row>
    <row r="15964" spans="1:2" x14ac:dyDescent="0.25">
      <c r="A15964" s="1">
        <v>42747.084722222222</v>
      </c>
      <c r="B15964" s="2">
        <v>-51.351560164405967</v>
      </c>
    </row>
    <row r="15965" spans="1:2" x14ac:dyDescent="0.25">
      <c r="A15965" s="1">
        <v>42747.085416666669</v>
      </c>
      <c r="B15965" s="2">
        <v>-52.354233982386845</v>
      </c>
    </row>
    <row r="15966" spans="1:2" x14ac:dyDescent="0.25">
      <c r="A15966" s="1">
        <v>42747.086111111108</v>
      </c>
      <c r="B15966" s="2">
        <v>-53.336214618793264</v>
      </c>
    </row>
    <row r="15967" spans="1:2" x14ac:dyDescent="0.25">
      <c r="A15967" s="1">
        <v>42747.086805555555</v>
      </c>
      <c r="B15967" s="2">
        <v>-56.048846953478645</v>
      </c>
    </row>
    <row r="15968" spans="1:2" x14ac:dyDescent="0.25">
      <c r="A15968" s="1">
        <v>42747.087500000001</v>
      </c>
      <c r="B15968" s="2">
        <v>-45.531978607088483</v>
      </c>
    </row>
    <row r="15969" spans="1:2" x14ac:dyDescent="0.25">
      <c r="A15969" s="1">
        <v>42747.088194444441</v>
      </c>
      <c r="B15969" s="2">
        <v>-53.541295380362619</v>
      </c>
    </row>
    <row r="15970" spans="1:2" x14ac:dyDescent="0.25">
      <c r="A15970" s="1">
        <v>42747.088888888888</v>
      </c>
      <c r="B15970" s="2">
        <v>-56.923357846619908</v>
      </c>
    </row>
    <row r="15971" spans="1:2" x14ac:dyDescent="0.25">
      <c r="A15971" s="1">
        <v>42747.089583333334</v>
      </c>
      <c r="B15971" s="2">
        <v>-55.857291160126138</v>
      </c>
    </row>
    <row r="15972" spans="1:2" x14ac:dyDescent="0.25">
      <c r="A15972" s="1">
        <v>42747.090277777781</v>
      </c>
      <c r="B15972" s="2">
        <v>-36.186442487420088</v>
      </c>
    </row>
    <row r="15973" spans="1:2" x14ac:dyDescent="0.25">
      <c r="A15973" s="1">
        <v>42747.09097222222</v>
      </c>
      <c r="B15973" s="2">
        <v>-59.217743632758115</v>
      </c>
    </row>
    <row r="15974" spans="1:2" x14ac:dyDescent="0.25">
      <c r="A15974" s="1">
        <v>42747.091666666667</v>
      </c>
      <c r="B15974" s="2">
        <v>-55.675722446430399</v>
      </c>
    </row>
    <row r="15975" spans="1:2" x14ac:dyDescent="0.25">
      <c r="A15975" s="1">
        <v>42747.092361111114</v>
      </c>
      <c r="B15975" s="2">
        <v>-59.887280328725076</v>
      </c>
    </row>
    <row r="15976" spans="1:2" x14ac:dyDescent="0.25">
      <c r="A15976" s="1">
        <v>42747.093055555553</v>
      </c>
      <c r="B15976" s="2">
        <v>-36.874484932769946</v>
      </c>
    </row>
    <row r="15977" spans="1:2" x14ac:dyDescent="0.25">
      <c r="A15977" s="1">
        <v>42747.09375</v>
      </c>
      <c r="B15977" s="2">
        <v>-46.201509191356791</v>
      </c>
    </row>
    <row r="15978" spans="1:2" x14ac:dyDescent="0.25">
      <c r="A15978" s="1">
        <v>42747.094444444447</v>
      </c>
      <c r="B15978" s="2">
        <v>-56.600372973372579</v>
      </c>
    </row>
    <row r="15979" spans="1:2" x14ac:dyDescent="0.25">
      <c r="A15979" s="1">
        <v>42747.095138888886</v>
      </c>
      <c r="B15979" s="2">
        <v>-45.011139588076425</v>
      </c>
    </row>
    <row r="15980" spans="1:2" x14ac:dyDescent="0.25">
      <c r="A15980" s="1">
        <v>42747.095833333333</v>
      </c>
      <c r="B15980" s="2">
        <v>-53.732066158423549</v>
      </c>
    </row>
    <row r="15981" spans="1:2" x14ac:dyDescent="0.25">
      <c r="A15981" s="1">
        <v>42747.09652777778</v>
      </c>
      <c r="B15981" s="2">
        <v>-30.495538949563826</v>
      </c>
    </row>
    <row r="15982" spans="1:2" x14ac:dyDescent="0.25">
      <c r="A15982" s="1">
        <v>42747.097222222219</v>
      </c>
      <c r="B15982" s="2">
        <v>-30.819961738127557</v>
      </c>
    </row>
    <row r="15983" spans="1:2" x14ac:dyDescent="0.25">
      <c r="A15983" s="1">
        <v>42747.097916666666</v>
      </c>
      <c r="B15983" s="2">
        <v>-37.071355641107466</v>
      </c>
    </row>
    <row r="15984" spans="1:2" x14ac:dyDescent="0.25">
      <c r="A15984" s="1">
        <v>42747.098611111112</v>
      </c>
      <c r="B15984" s="2">
        <v>-28.054843621740776</v>
      </c>
    </row>
    <row r="15985" spans="1:2" x14ac:dyDescent="0.25">
      <c r="A15985" s="1">
        <v>42747.099305555559</v>
      </c>
      <c r="B15985" s="2">
        <v>-25.052677068176855</v>
      </c>
    </row>
    <row r="15986" spans="1:2" x14ac:dyDescent="0.25">
      <c r="A15986" s="1">
        <v>42747.1</v>
      </c>
      <c r="B15986" s="2">
        <v>-26.606043631720727</v>
      </c>
    </row>
    <row r="15987" spans="1:2" x14ac:dyDescent="0.25">
      <c r="A15987" s="1">
        <v>42747.100694444445</v>
      </c>
      <c r="B15987" s="2">
        <v>-21.811400724966614</v>
      </c>
    </row>
    <row r="15988" spans="1:2" x14ac:dyDescent="0.25">
      <c r="A15988" s="1">
        <v>42747.101388888892</v>
      </c>
      <c r="B15988" s="2">
        <v>-13.741112901848343</v>
      </c>
    </row>
    <row r="15989" spans="1:2" x14ac:dyDescent="0.25">
      <c r="A15989" s="1">
        <v>42747.102083333331</v>
      </c>
      <c r="B15989" s="2">
        <v>-9.3339771687414519</v>
      </c>
    </row>
    <row r="15990" spans="1:2" x14ac:dyDescent="0.25">
      <c r="A15990" s="1">
        <v>42747.102777777778</v>
      </c>
      <c r="B15990" s="2">
        <v>-4.200512466070359</v>
      </c>
    </row>
    <row r="15991" spans="1:2" x14ac:dyDescent="0.25">
      <c r="A15991" s="1">
        <v>42747.103472222225</v>
      </c>
      <c r="B15991" s="2">
        <v>-5.4926112871132018</v>
      </c>
    </row>
    <row r="15992" spans="1:2" x14ac:dyDescent="0.25">
      <c r="A15992" s="1">
        <v>42747.104166666664</v>
      </c>
      <c r="B15992" s="2">
        <v>3.3612147136499213</v>
      </c>
    </row>
    <row r="15993" spans="1:2" x14ac:dyDescent="0.25">
      <c r="A15993" s="1">
        <v>42747.104861111111</v>
      </c>
      <c r="B15993" s="2">
        <v>-0.44807183122805633</v>
      </c>
    </row>
    <row r="15994" spans="1:2" x14ac:dyDescent="0.25">
      <c r="A15994" s="1">
        <v>42747.105555555558</v>
      </c>
      <c r="B15994" s="2">
        <v>-5.907066531857466</v>
      </c>
    </row>
    <row r="15995" spans="1:2" x14ac:dyDescent="0.25">
      <c r="A15995" s="1">
        <v>42747.106249999997</v>
      </c>
      <c r="B15995" s="2">
        <v>-10.320853483766404</v>
      </c>
    </row>
    <row r="15996" spans="1:2" x14ac:dyDescent="0.25">
      <c r="A15996" s="1">
        <v>42747.106944444444</v>
      </c>
      <c r="B15996" s="2">
        <v>-12.747748977766362</v>
      </c>
    </row>
    <row r="15997" spans="1:2" x14ac:dyDescent="0.25">
      <c r="A15997" s="1">
        <v>42747.107638888891</v>
      </c>
      <c r="B15997" s="2">
        <v>-18.979819044165197</v>
      </c>
    </row>
    <row r="15998" spans="1:2" x14ac:dyDescent="0.25">
      <c r="A15998" s="1">
        <v>42747.10833333333</v>
      </c>
      <c r="B15998" s="2">
        <v>-16.800646553165038</v>
      </c>
    </row>
    <row r="15999" spans="1:2" x14ac:dyDescent="0.25">
      <c r="A15999" s="1">
        <v>42747.109027777777</v>
      </c>
      <c r="B15999" s="2">
        <v>-6.5008433153923155</v>
      </c>
    </row>
    <row r="16000" spans="1:2" x14ac:dyDescent="0.25">
      <c r="A16000" s="1">
        <v>42747.109722222223</v>
      </c>
      <c r="B16000" s="2">
        <v>-4.1495111658679287</v>
      </c>
    </row>
    <row r="16001" spans="1:2" x14ac:dyDescent="0.25">
      <c r="A16001" s="1">
        <v>42747.11041666667</v>
      </c>
      <c r="B16001" s="2">
        <v>-3.9046278980415083</v>
      </c>
    </row>
    <row r="16002" spans="1:2" x14ac:dyDescent="0.25">
      <c r="A16002" s="1">
        <v>42747.111111111109</v>
      </c>
      <c r="B16002" s="2">
        <v>-4.7543445725415951</v>
      </c>
    </row>
    <row r="16003" spans="1:2" x14ac:dyDescent="0.25">
      <c r="A16003" s="1">
        <v>42747.111805555556</v>
      </c>
      <c r="B16003" s="2">
        <v>-19.840154651234236</v>
      </c>
    </row>
    <row r="16004" spans="1:2" x14ac:dyDescent="0.25">
      <c r="A16004" s="1">
        <v>42747.112500000003</v>
      </c>
      <c r="B16004" s="2">
        <v>-17.669199155960573</v>
      </c>
    </row>
    <row r="16005" spans="1:2" x14ac:dyDescent="0.25">
      <c r="A16005" s="1">
        <v>42747.113194444442</v>
      </c>
      <c r="B16005" s="2">
        <v>-20.052102307119881</v>
      </c>
    </row>
    <row r="16006" spans="1:2" x14ac:dyDescent="0.25">
      <c r="A16006" s="1">
        <v>42747.113888888889</v>
      </c>
      <c r="B16006" s="2">
        <v>-23.268661232898499</v>
      </c>
    </row>
    <row r="16007" spans="1:2" x14ac:dyDescent="0.25">
      <c r="A16007" s="1">
        <v>42747.114583333336</v>
      </c>
      <c r="B16007" s="2">
        <v>-24.724198680720534</v>
      </c>
    </row>
    <row r="16008" spans="1:2" x14ac:dyDescent="0.25">
      <c r="A16008" s="1">
        <v>42747.115277777775</v>
      </c>
      <c r="B16008" s="2">
        <v>-29.824388157034992</v>
      </c>
    </row>
    <row r="16009" spans="1:2" x14ac:dyDescent="0.25">
      <c r="A16009" s="1">
        <v>42747.115972222222</v>
      </c>
      <c r="B16009" s="2">
        <v>-26.993725879213891</v>
      </c>
    </row>
    <row r="16010" spans="1:2" x14ac:dyDescent="0.25">
      <c r="A16010" s="1">
        <v>42747.116666666669</v>
      </c>
      <c r="B16010" s="2">
        <v>-22.833419532047991</v>
      </c>
    </row>
    <row r="16011" spans="1:2" x14ac:dyDescent="0.25">
      <c r="A16011" s="1">
        <v>42747.117361111108</v>
      </c>
      <c r="B16011" s="2">
        <v>-24.250945990837014</v>
      </c>
    </row>
    <row r="16012" spans="1:2" x14ac:dyDescent="0.25">
      <c r="A16012" s="1">
        <v>42747.118055555555</v>
      </c>
      <c r="B16012" s="2">
        <v>-23.132526999634866</v>
      </c>
    </row>
    <row r="16013" spans="1:2" x14ac:dyDescent="0.25">
      <c r="A16013" s="1">
        <v>42747.118750000001</v>
      </c>
      <c r="B16013" s="2">
        <v>-33.57883350257665</v>
      </c>
    </row>
    <row r="16014" spans="1:2" x14ac:dyDescent="0.25">
      <c r="A16014" s="1">
        <v>42747.119444444441</v>
      </c>
      <c r="B16014" s="2">
        <v>-32.188106591947147</v>
      </c>
    </row>
    <row r="16015" spans="1:2" x14ac:dyDescent="0.25">
      <c r="A16015" s="1">
        <v>42747.120138888888</v>
      </c>
      <c r="B16015" s="2">
        <v>-42.807345632435563</v>
      </c>
    </row>
    <row r="16016" spans="1:2" x14ac:dyDescent="0.25">
      <c r="A16016" s="1">
        <v>42747.120833333334</v>
      </c>
      <c r="B16016" s="2">
        <v>-42.479540102951191</v>
      </c>
    </row>
    <row r="16017" spans="1:2" x14ac:dyDescent="0.25">
      <c r="A16017" s="1">
        <v>42747.121527777781</v>
      </c>
      <c r="B16017" s="2">
        <v>-50.586467981809015</v>
      </c>
    </row>
    <row r="16018" spans="1:2" x14ac:dyDescent="0.25">
      <c r="A16018" s="1">
        <v>42747.12222222222</v>
      </c>
      <c r="B16018" s="2">
        <v>-55.200076372367526</v>
      </c>
    </row>
    <row r="16019" spans="1:2" x14ac:dyDescent="0.25">
      <c r="A16019" s="1">
        <v>42747.122916666667</v>
      </c>
      <c r="B16019" s="2">
        <v>-44.395659821737596</v>
      </c>
    </row>
    <row r="16020" spans="1:2" x14ac:dyDescent="0.25">
      <c r="A16020" s="1">
        <v>42747.123611111114</v>
      </c>
      <c r="B16020" s="2">
        <v>-48.845819247755571</v>
      </c>
    </row>
    <row r="16021" spans="1:2" x14ac:dyDescent="0.25">
      <c r="A16021" s="1">
        <v>42747.124305555553</v>
      </c>
      <c r="B16021" s="2">
        <v>-53.978563552289657</v>
      </c>
    </row>
    <row r="16022" spans="1:2" x14ac:dyDescent="0.25">
      <c r="A16022" s="1">
        <v>42747.125</v>
      </c>
      <c r="B16022" s="2">
        <v>-48.546099939944298</v>
      </c>
    </row>
    <row r="16023" spans="1:2" x14ac:dyDescent="0.25">
      <c r="A16023" s="1">
        <v>42747.125694444447</v>
      </c>
      <c r="B16023" s="2">
        <v>-62.125436097944231</v>
      </c>
    </row>
    <row r="16024" spans="1:2" x14ac:dyDescent="0.25">
      <c r="A16024" s="1">
        <v>42747.126388888886</v>
      </c>
      <c r="B16024" s="2">
        <v>-38.155498051083363</v>
      </c>
    </row>
    <row r="16025" spans="1:2" x14ac:dyDescent="0.25">
      <c r="A16025" s="1">
        <v>42747.127083333333</v>
      </c>
      <c r="B16025" s="2">
        <v>-32.159865542562329</v>
      </c>
    </row>
    <row r="16026" spans="1:2" x14ac:dyDescent="0.25">
      <c r="A16026" s="1">
        <v>42747.12777777778</v>
      </c>
      <c r="B16026" s="2">
        <v>-30.342400837925865</v>
      </c>
    </row>
    <row r="16027" spans="1:2" x14ac:dyDescent="0.25">
      <c r="A16027" s="1">
        <v>42747.128472222219</v>
      </c>
      <c r="B16027" s="2">
        <v>-32.811142570479809</v>
      </c>
    </row>
    <row r="16028" spans="1:2" x14ac:dyDescent="0.25">
      <c r="A16028" s="1">
        <v>42747.129166666666</v>
      </c>
      <c r="B16028" s="2">
        <v>-21.714461355154828</v>
      </c>
    </row>
    <row r="16029" spans="1:2" x14ac:dyDescent="0.25">
      <c r="A16029" s="1">
        <v>42747.129861111112</v>
      </c>
      <c r="B16029" s="2">
        <v>-12.397094907616459</v>
      </c>
    </row>
    <row r="16030" spans="1:2" x14ac:dyDescent="0.25">
      <c r="A16030" s="1">
        <v>42747.130555555559</v>
      </c>
      <c r="B16030" s="2">
        <v>-69.606351898092541</v>
      </c>
    </row>
    <row r="16031" spans="1:2" x14ac:dyDescent="0.25">
      <c r="A16031" s="1">
        <v>42747.131249999999</v>
      </c>
      <c r="B16031" s="2">
        <v>-65.835797583970034</v>
      </c>
    </row>
    <row r="16032" spans="1:2" x14ac:dyDescent="0.25">
      <c r="A16032" s="1">
        <v>42747.131944444445</v>
      </c>
      <c r="B16032" s="2">
        <v>-52.692591930672883</v>
      </c>
    </row>
    <row r="16033" spans="1:2" x14ac:dyDescent="0.25">
      <c r="A16033" s="1">
        <v>42747.132638888892</v>
      </c>
      <c r="B16033" s="2">
        <v>-47.208284001616022</v>
      </c>
    </row>
    <row r="16034" spans="1:2" x14ac:dyDescent="0.25">
      <c r="A16034" s="1">
        <v>42747.133333333331</v>
      </c>
      <c r="B16034" s="2">
        <v>-44.777732878191209</v>
      </c>
    </row>
    <row r="16035" spans="1:2" x14ac:dyDescent="0.25">
      <c r="A16035" s="1">
        <v>42747.134027777778</v>
      </c>
      <c r="B16035" s="2">
        <v>-19.034614758611376</v>
      </c>
    </row>
    <row r="16036" spans="1:2" x14ac:dyDescent="0.25">
      <c r="A16036" s="1">
        <v>42747.134722222225</v>
      </c>
      <c r="B16036" s="2">
        <v>-26.152258984656267</v>
      </c>
    </row>
    <row r="16037" spans="1:2" x14ac:dyDescent="0.25">
      <c r="A16037" s="1">
        <v>42747.135416666664</v>
      </c>
      <c r="B16037" s="2">
        <v>-34.399088149266994</v>
      </c>
    </row>
    <row r="16038" spans="1:2" x14ac:dyDescent="0.25">
      <c r="A16038" s="1">
        <v>42747.136111111111</v>
      </c>
      <c r="B16038" s="2">
        <v>-50.731617201888</v>
      </c>
    </row>
    <row r="16039" spans="1:2" x14ac:dyDescent="0.25">
      <c r="A16039" s="1">
        <v>42747.136805555558</v>
      </c>
      <c r="B16039" s="2">
        <v>-65.210707244833856</v>
      </c>
    </row>
    <row r="16040" spans="1:2" x14ac:dyDescent="0.25">
      <c r="A16040" s="1">
        <v>42747.137499999997</v>
      </c>
      <c r="B16040" s="2">
        <v>-58.37193595644203</v>
      </c>
    </row>
    <row r="16041" spans="1:2" x14ac:dyDescent="0.25">
      <c r="A16041" s="1">
        <v>42747.138194444444</v>
      </c>
      <c r="B16041" s="2">
        <v>-36.507839994393969</v>
      </c>
    </row>
    <row r="16042" spans="1:2" x14ac:dyDescent="0.25">
      <c r="A16042" s="1">
        <v>42747.138888888891</v>
      </c>
      <c r="B16042" s="2">
        <v>27.891911378460403</v>
      </c>
    </row>
    <row r="16043" spans="1:2" x14ac:dyDescent="0.25">
      <c r="A16043" s="1">
        <v>42747.13958333333</v>
      </c>
      <c r="B16043" s="2">
        <v>-24.084232613768837</v>
      </c>
    </row>
    <row r="16044" spans="1:2" x14ac:dyDescent="0.25">
      <c r="A16044" s="1">
        <v>42747.140277777777</v>
      </c>
      <c r="B16044" s="2">
        <v>-43.933636165255542</v>
      </c>
    </row>
    <row r="16045" spans="1:2" x14ac:dyDescent="0.25">
      <c r="A16045" s="1">
        <v>42747.140972222223</v>
      </c>
      <c r="B16045" s="2">
        <v>-48.840588745410784</v>
      </c>
    </row>
    <row r="16046" spans="1:2" x14ac:dyDescent="0.25">
      <c r="A16046" s="1">
        <v>42747.14166666667</v>
      </c>
      <c r="B16046" s="2">
        <v>-50.518065369330969</v>
      </c>
    </row>
    <row r="16047" spans="1:2" x14ac:dyDescent="0.25">
      <c r="A16047" s="1">
        <v>42747.142361111109</v>
      </c>
      <c r="B16047" s="2">
        <v>-52.307380917095969</v>
      </c>
    </row>
    <row r="16048" spans="1:2" x14ac:dyDescent="0.25">
      <c r="A16048" s="1">
        <v>42747.143055555556</v>
      </c>
      <c r="B16048" s="2">
        <v>-21.885512389192204</v>
      </c>
    </row>
    <row r="16049" spans="1:2" x14ac:dyDescent="0.25">
      <c r="A16049" s="1">
        <v>42747.143750000003</v>
      </c>
      <c r="B16049" s="2">
        <v>-43.727993683413175</v>
      </c>
    </row>
    <row r="16050" spans="1:2" x14ac:dyDescent="0.25">
      <c r="A16050" s="1">
        <v>42747.144444444442</v>
      </c>
      <c r="B16050" s="2">
        <v>-46.357273525652026</v>
      </c>
    </row>
    <row r="16051" spans="1:2" x14ac:dyDescent="0.25">
      <c r="A16051" s="1">
        <v>42747.145138888889</v>
      </c>
      <c r="B16051" s="2">
        <v>-47.457214978430422</v>
      </c>
    </row>
    <row r="16052" spans="1:2" x14ac:dyDescent="0.25">
      <c r="A16052" s="1">
        <v>42747.145833333336</v>
      </c>
      <c r="B16052" s="2">
        <v>-37.851004275987115</v>
      </c>
    </row>
    <row r="16053" spans="1:2" x14ac:dyDescent="0.25">
      <c r="A16053" s="1">
        <v>42747.146527777775</v>
      </c>
      <c r="B16053" s="2">
        <v>-37.607820963137783</v>
      </c>
    </row>
    <row r="16054" spans="1:2" x14ac:dyDescent="0.25">
      <c r="A16054" s="1">
        <v>42747.147222222222</v>
      </c>
      <c r="B16054" s="2">
        <v>-44.575459624633851</v>
      </c>
    </row>
    <row r="16055" spans="1:2" x14ac:dyDescent="0.25">
      <c r="A16055" s="1">
        <v>42747.147916666669</v>
      </c>
      <c r="B16055" s="2">
        <v>-33.831648348060845</v>
      </c>
    </row>
    <row r="16056" spans="1:2" x14ac:dyDescent="0.25">
      <c r="A16056" s="1">
        <v>42747.148611111108</v>
      </c>
      <c r="B16056" s="2">
        <v>-35.208920529099125</v>
      </c>
    </row>
    <row r="16057" spans="1:2" x14ac:dyDescent="0.25">
      <c r="A16057" s="1">
        <v>42747.149305555555</v>
      </c>
      <c r="B16057" s="2">
        <v>-35.275578977607076</v>
      </c>
    </row>
    <row r="16058" spans="1:2" x14ac:dyDescent="0.25">
      <c r="A16058" s="1">
        <v>42747.15</v>
      </c>
      <c r="B16058" s="2">
        <v>-44.405088380189163</v>
      </c>
    </row>
    <row r="16059" spans="1:2" x14ac:dyDescent="0.25">
      <c r="A16059" s="1">
        <v>42747.150694444441</v>
      </c>
      <c r="B16059" s="2">
        <v>-46.490076738667753</v>
      </c>
    </row>
    <row r="16060" spans="1:2" x14ac:dyDescent="0.25">
      <c r="A16060" s="1">
        <v>42747.151388888888</v>
      </c>
      <c r="B16060" s="2">
        <v>-47.384118396961519</v>
      </c>
    </row>
    <row r="16061" spans="1:2" x14ac:dyDescent="0.25">
      <c r="A16061" s="1">
        <v>42747.152083333334</v>
      </c>
      <c r="B16061" s="2">
        <v>-41.953329884707152</v>
      </c>
    </row>
    <row r="16062" spans="1:2" x14ac:dyDescent="0.25">
      <c r="A16062" s="1">
        <v>42747.152777777781</v>
      </c>
      <c r="B16062" s="2">
        <v>-30.482280455809086</v>
      </c>
    </row>
    <row r="16063" spans="1:2" x14ac:dyDescent="0.25">
      <c r="A16063" s="1">
        <v>42747.15347222222</v>
      </c>
      <c r="B16063" s="2">
        <v>-24.567505720582268</v>
      </c>
    </row>
    <row r="16064" spans="1:2" x14ac:dyDescent="0.25">
      <c r="A16064" s="1">
        <v>42747.154166666667</v>
      </c>
      <c r="B16064" s="2">
        <v>-25.203546557537628</v>
      </c>
    </row>
    <row r="16065" spans="1:2" x14ac:dyDescent="0.25">
      <c r="A16065" s="1">
        <v>42747.154861111114</v>
      </c>
      <c r="B16065" s="2">
        <v>-14.167485488687332</v>
      </c>
    </row>
    <row r="16066" spans="1:2" x14ac:dyDescent="0.25">
      <c r="A16066" s="1">
        <v>42747.155555555553</v>
      </c>
      <c r="B16066" s="2">
        <v>-12.25065842877763</v>
      </c>
    </row>
    <row r="16067" spans="1:2" x14ac:dyDescent="0.25">
      <c r="A16067" s="1">
        <v>42747.15625</v>
      </c>
      <c r="B16067" s="2">
        <v>-11.090747956978158</v>
      </c>
    </row>
    <row r="16068" spans="1:2" x14ac:dyDescent="0.25">
      <c r="A16068" s="1">
        <v>42747.156944444447</v>
      </c>
      <c r="B16068" s="2">
        <v>-10.686298128123356</v>
      </c>
    </row>
    <row r="16069" spans="1:2" x14ac:dyDescent="0.25">
      <c r="A16069" s="1">
        <v>42747.157638888886</v>
      </c>
      <c r="B16069" s="2">
        <v>-0.54471029066189658</v>
      </c>
    </row>
    <row r="16070" spans="1:2" x14ac:dyDescent="0.25">
      <c r="A16070" s="1">
        <v>42747.158333333333</v>
      </c>
      <c r="B16070" s="2">
        <v>-6.3399026541398298</v>
      </c>
    </row>
    <row r="16071" spans="1:2" x14ac:dyDescent="0.25">
      <c r="A16071" s="1">
        <v>42747.15902777778</v>
      </c>
      <c r="B16071" s="2">
        <v>1.3752634793927427</v>
      </c>
    </row>
    <row r="16072" spans="1:2" x14ac:dyDescent="0.25">
      <c r="A16072" s="1">
        <v>42747.159722222219</v>
      </c>
      <c r="B16072" s="2">
        <v>-2.1365872683847558</v>
      </c>
    </row>
    <row r="16073" spans="1:2" x14ac:dyDescent="0.25">
      <c r="A16073" s="1">
        <v>42747.160416666666</v>
      </c>
      <c r="B16073" s="2">
        <v>4.4521335997279188</v>
      </c>
    </row>
    <row r="16074" spans="1:2" x14ac:dyDescent="0.25">
      <c r="A16074" s="1">
        <v>42747.161111111112</v>
      </c>
      <c r="B16074" s="2">
        <v>2.5261639066263646</v>
      </c>
    </row>
    <row r="16075" spans="1:2" x14ac:dyDescent="0.25">
      <c r="A16075" s="1">
        <v>42747.161805555559</v>
      </c>
      <c r="B16075" s="2">
        <v>-5.6605757902211433</v>
      </c>
    </row>
    <row r="16076" spans="1:2" x14ac:dyDescent="0.25">
      <c r="A16076" s="1">
        <v>42747.162499999999</v>
      </c>
      <c r="B16076" s="2">
        <v>-7.9785678391994832</v>
      </c>
    </row>
    <row r="16077" spans="1:2" x14ac:dyDescent="0.25">
      <c r="A16077" s="1">
        <v>42747.163194444445</v>
      </c>
      <c r="B16077" s="2">
        <v>-20.583373074244204</v>
      </c>
    </row>
    <row r="16078" spans="1:2" x14ac:dyDescent="0.25">
      <c r="A16078" s="1">
        <v>42747.163888888892</v>
      </c>
      <c r="B16078" s="2">
        <v>-27.653644076045019</v>
      </c>
    </row>
    <row r="16079" spans="1:2" x14ac:dyDescent="0.25">
      <c r="A16079" s="1">
        <v>42747.164583333331</v>
      </c>
      <c r="B16079" s="2">
        <v>-17.012424248841125</v>
      </c>
    </row>
    <row r="16080" spans="1:2" x14ac:dyDescent="0.25">
      <c r="A16080" s="1">
        <v>42747.165277777778</v>
      </c>
      <c r="B16080" s="2">
        <v>-15.965742750147182</v>
      </c>
    </row>
    <row r="16081" spans="1:2" x14ac:dyDescent="0.25">
      <c r="A16081" s="1">
        <v>42747.165972222225</v>
      </c>
      <c r="B16081" s="2">
        <v>-7.3833743957589224</v>
      </c>
    </row>
    <row r="16082" spans="1:2" x14ac:dyDescent="0.25">
      <c r="A16082" s="1">
        <v>42747.166666666664</v>
      </c>
      <c r="B16082" s="2">
        <v>-3.8764821575178456</v>
      </c>
    </row>
    <row r="16083" spans="1:2" x14ac:dyDescent="0.25">
      <c r="A16083" s="1">
        <v>42747.167361111111</v>
      </c>
      <c r="B16083" s="2">
        <v>-8.9836870958999491</v>
      </c>
    </row>
    <row r="16084" spans="1:2" x14ac:dyDescent="0.25">
      <c r="A16084" s="1">
        <v>42747.168055555558</v>
      </c>
      <c r="B16084" s="2">
        <v>-12.913188238793131</v>
      </c>
    </row>
    <row r="16085" spans="1:2" x14ac:dyDescent="0.25">
      <c r="A16085" s="1">
        <v>42747.168749999997</v>
      </c>
      <c r="B16085" s="2">
        <v>-6.3168222259012206</v>
      </c>
    </row>
    <row r="16086" spans="1:2" x14ac:dyDescent="0.25">
      <c r="A16086" s="1">
        <v>42747.169444444444</v>
      </c>
      <c r="B16086" s="2">
        <v>-5.7770510631710446</v>
      </c>
    </row>
    <row r="16087" spans="1:2" x14ac:dyDescent="0.25">
      <c r="A16087" s="1">
        <v>42747.170138888891</v>
      </c>
      <c r="B16087" s="2">
        <v>-7.7294402310217265</v>
      </c>
    </row>
    <row r="16088" spans="1:2" x14ac:dyDescent="0.25">
      <c r="A16088" s="1">
        <v>42747.17083333333</v>
      </c>
      <c r="B16088" s="2">
        <v>-13.356425763297011</v>
      </c>
    </row>
    <row r="16089" spans="1:2" x14ac:dyDescent="0.25">
      <c r="A16089" s="1">
        <v>42747.171527777777</v>
      </c>
      <c r="B16089" s="2">
        <v>-12.535826129252866</v>
      </c>
    </row>
    <row r="16090" spans="1:2" x14ac:dyDescent="0.25">
      <c r="A16090" s="1">
        <v>42747.172222222223</v>
      </c>
      <c r="B16090" s="2">
        <v>-13.332126112326902</v>
      </c>
    </row>
    <row r="16091" spans="1:2" x14ac:dyDescent="0.25">
      <c r="A16091" s="1">
        <v>42747.17291666667</v>
      </c>
      <c r="B16091" s="2">
        <v>-18.565486418675089</v>
      </c>
    </row>
    <row r="16092" spans="1:2" x14ac:dyDescent="0.25">
      <c r="A16092" s="1">
        <v>42747.173611111109</v>
      </c>
      <c r="B16092" s="2">
        <v>-14.449796253297245</v>
      </c>
    </row>
    <row r="16093" spans="1:2" x14ac:dyDescent="0.25">
      <c r="A16093" s="1">
        <v>42747.174305555556</v>
      </c>
      <c r="B16093" s="2">
        <v>-19.412887448395487</v>
      </c>
    </row>
    <row r="16094" spans="1:2" x14ac:dyDescent="0.25">
      <c r="A16094" s="1">
        <v>42747.175000000003</v>
      </c>
      <c r="B16094" s="2">
        <v>-22.006994750910476</v>
      </c>
    </row>
    <row r="16095" spans="1:2" x14ac:dyDescent="0.25">
      <c r="A16095" s="1">
        <v>42747.175694444442</v>
      </c>
      <c r="B16095" s="2">
        <v>-19.196964435323025</v>
      </c>
    </row>
    <row r="16096" spans="1:2" x14ac:dyDescent="0.25">
      <c r="A16096" s="1">
        <v>42747.176388888889</v>
      </c>
      <c r="B16096" s="2">
        <v>-20.347176925228755</v>
      </c>
    </row>
    <row r="16097" spans="1:2" x14ac:dyDescent="0.25">
      <c r="A16097" s="1">
        <v>42747.177083333336</v>
      </c>
      <c r="B16097" s="2">
        <v>-14.992183773979681</v>
      </c>
    </row>
    <row r="16098" spans="1:2" x14ac:dyDescent="0.25">
      <c r="A16098" s="1">
        <v>42747.177777777775</v>
      </c>
      <c r="B16098" s="2">
        <v>-18.801501219087125</v>
      </c>
    </row>
    <row r="16099" spans="1:2" x14ac:dyDescent="0.25">
      <c r="A16099" s="1">
        <v>42747.178472222222</v>
      </c>
      <c r="B16099" s="2">
        <v>-17.672475677126204</v>
      </c>
    </row>
    <row r="16100" spans="1:2" x14ac:dyDescent="0.25">
      <c r="A16100" s="1">
        <v>42747.179166666669</v>
      </c>
      <c r="B16100" s="2">
        <v>7.4164101813706411</v>
      </c>
    </row>
    <row r="16101" spans="1:2" x14ac:dyDescent="0.25">
      <c r="A16101" s="1">
        <v>42747.179861111108</v>
      </c>
      <c r="B16101" s="2">
        <v>47.158311904241664</v>
      </c>
    </row>
    <row r="16102" spans="1:2" x14ac:dyDescent="0.25">
      <c r="A16102" s="1">
        <v>42747.180555555555</v>
      </c>
      <c r="B16102" s="2">
        <v>53.210646718532857</v>
      </c>
    </row>
    <row r="16103" spans="1:2" x14ac:dyDescent="0.25">
      <c r="A16103" s="1">
        <v>42747.181250000001</v>
      </c>
      <c r="B16103" s="2">
        <v>39.574715906983087</v>
      </c>
    </row>
    <row r="16104" spans="1:2" x14ac:dyDescent="0.25">
      <c r="A16104" s="1">
        <v>42747.181944444441</v>
      </c>
      <c r="B16104" s="2">
        <v>36.567501263166193</v>
      </c>
    </row>
    <row r="16105" spans="1:2" x14ac:dyDescent="0.25">
      <c r="A16105" s="1">
        <v>42747.182638888888</v>
      </c>
      <c r="B16105" s="2">
        <v>31.173119547674045</v>
      </c>
    </row>
    <row r="16106" spans="1:2" x14ac:dyDescent="0.25">
      <c r="A16106" s="1">
        <v>42747.183333333334</v>
      </c>
      <c r="B16106" s="2">
        <v>21.935942429629115</v>
      </c>
    </row>
    <row r="16107" spans="1:2" x14ac:dyDescent="0.25">
      <c r="A16107" s="1">
        <v>42747.184027777781</v>
      </c>
      <c r="B16107" s="2">
        <v>26.718742953167627</v>
      </c>
    </row>
    <row r="16108" spans="1:2" x14ac:dyDescent="0.25">
      <c r="A16108" s="1">
        <v>42747.18472222222</v>
      </c>
      <c r="B16108" s="2">
        <v>38.252553913213099</v>
      </c>
    </row>
    <row r="16109" spans="1:2" x14ac:dyDescent="0.25">
      <c r="A16109" s="1">
        <v>42747.185416666667</v>
      </c>
      <c r="B16109" s="2">
        <v>31.283756634160817</v>
      </c>
    </row>
    <row r="16110" spans="1:2" x14ac:dyDescent="0.25">
      <c r="A16110" s="1">
        <v>42747.186111111114</v>
      </c>
      <c r="B16110" s="2">
        <v>35.303957314744672</v>
      </c>
    </row>
    <row r="16111" spans="1:2" x14ac:dyDescent="0.25">
      <c r="A16111" s="1">
        <v>42747.186805555553</v>
      </c>
      <c r="B16111" s="2">
        <v>39.245321056836595</v>
      </c>
    </row>
    <row r="16112" spans="1:2" x14ac:dyDescent="0.25">
      <c r="A16112" s="1">
        <v>42747.1875</v>
      </c>
      <c r="B16112" s="2">
        <v>47.798942012361174</v>
      </c>
    </row>
    <row r="16113" spans="1:2" x14ac:dyDescent="0.25">
      <c r="A16113" s="1">
        <v>42747.188194444447</v>
      </c>
      <c r="B16113" s="2">
        <v>34.348895928658507</v>
      </c>
    </row>
    <row r="16114" spans="1:2" x14ac:dyDescent="0.25">
      <c r="A16114" s="1">
        <v>42747.188888888886</v>
      </c>
      <c r="B16114" s="2">
        <v>22.141408632898916</v>
      </c>
    </row>
    <row r="16115" spans="1:2" x14ac:dyDescent="0.25">
      <c r="A16115" s="1">
        <v>42747.189583333333</v>
      </c>
      <c r="B16115" s="2">
        <v>24.830680379293334</v>
      </c>
    </row>
    <row r="16116" spans="1:2" x14ac:dyDescent="0.25">
      <c r="A16116" s="1">
        <v>42747.19027777778</v>
      </c>
      <c r="B16116" s="2">
        <v>41.254005051941689</v>
      </c>
    </row>
    <row r="16117" spans="1:2" x14ac:dyDescent="0.25">
      <c r="A16117" s="1">
        <v>42747.190972222219</v>
      </c>
      <c r="B16117" s="2">
        <v>38.885636885138226</v>
      </c>
    </row>
    <row r="16118" spans="1:2" x14ac:dyDescent="0.25">
      <c r="A16118" s="1">
        <v>42747.191666666666</v>
      </c>
      <c r="B16118" s="2">
        <v>70.969725135407259</v>
      </c>
    </row>
    <row r="16119" spans="1:2" x14ac:dyDescent="0.25">
      <c r="A16119" s="1">
        <v>42747.192361111112</v>
      </c>
      <c r="B16119" s="2">
        <v>82.893227020639458</v>
      </c>
    </row>
    <row r="16120" spans="1:2" x14ac:dyDescent="0.25">
      <c r="A16120" s="1">
        <v>42747.193055555559</v>
      </c>
      <c r="B16120" s="2">
        <v>39.706460053249614</v>
      </c>
    </row>
    <row r="16121" spans="1:2" x14ac:dyDescent="0.25">
      <c r="A16121" s="1">
        <v>42747.193749999999</v>
      </c>
      <c r="B16121" s="2">
        <v>41.056654890958939</v>
      </c>
    </row>
    <row r="16122" spans="1:2" x14ac:dyDescent="0.25">
      <c r="A16122" s="1">
        <v>42747.194444444445</v>
      </c>
      <c r="B16122" s="2">
        <v>39.392190521232742</v>
      </c>
    </row>
    <row r="16123" spans="1:2" x14ac:dyDescent="0.25">
      <c r="A16123" s="1">
        <v>42747.195138888892</v>
      </c>
      <c r="B16123" s="2">
        <v>41.451380472628806</v>
      </c>
    </row>
    <row r="16124" spans="1:2" x14ac:dyDescent="0.25">
      <c r="A16124" s="1">
        <v>42747.195833333331</v>
      </c>
      <c r="B16124" s="2">
        <v>45.171221972893299</v>
      </c>
    </row>
    <row r="16125" spans="1:2" x14ac:dyDescent="0.25">
      <c r="A16125" s="1">
        <v>42747.196527777778</v>
      </c>
      <c r="B16125" s="2">
        <v>47.014428383012032</v>
      </c>
    </row>
    <row r="16126" spans="1:2" x14ac:dyDescent="0.25">
      <c r="A16126" s="1">
        <v>42747.197222222225</v>
      </c>
      <c r="B16126" s="2">
        <v>36.372940432356458</v>
      </c>
    </row>
    <row r="16127" spans="1:2" x14ac:dyDescent="0.25">
      <c r="A16127" s="1">
        <v>42747.197916666664</v>
      </c>
      <c r="B16127" s="2">
        <v>37.532918451754085</v>
      </c>
    </row>
    <row r="16128" spans="1:2" x14ac:dyDescent="0.25">
      <c r="A16128" s="1">
        <v>42747.198611111111</v>
      </c>
      <c r="B16128" s="2">
        <v>33.750664515334456</v>
      </c>
    </row>
    <row r="16129" spans="1:2" x14ac:dyDescent="0.25">
      <c r="A16129" s="1">
        <v>42747.199305555558</v>
      </c>
      <c r="B16129" s="2">
        <v>36.494100215278742</v>
      </c>
    </row>
    <row r="16130" spans="1:2" x14ac:dyDescent="0.25">
      <c r="A16130" s="1">
        <v>42747.199999999997</v>
      </c>
      <c r="B16130" s="2">
        <v>39.273747729528019</v>
      </c>
    </row>
    <row r="16131" spans="1:2" x14ac:dyDescent="0.25">
      <c r="A16131" s="1">
        <v>42747.200694444444</v>
      </c>
      <c r="B16131" s="2">
        <v>40.829454901870243</v>
      </c>
    </row>
    <row r="16132" spans="1:2" x14ac:dyDescent="0.25">
      <c r="A16132" s="1">
        <v>42747.201388888891</v>
      </c>
      <c r="B16132" s="2">
        <v>31.479579493872976</v>
      </c>
    </row>
    <row r="16133" spans="1:2" x14ac:dyDescent="0.25">
      <c r="A16133" s="1">
        <v>42747.20208333333</v>
      </c>
      <c r="B16133" s="2">
        <v>30.981815910875834</v>
      </c>
    </row>
    <row r="16134" spans="1:2" x14ac:dyDescent="0.25">
      <c r="A16134" s="1">
        <v>42747.202777777777</v>
      </c>
      <c r="B16134" s="2">
        <v>-18.985302804143672</v>
      </c>
    </row>
    <row r="16135" spans="1:2" x14ac:dyDescent="0.25">
      <c r="A16135" s="1">
        <v>42747.203472222223</v>
      </c>
      <c r="B16135" s="2">
        <v>-28.268971912786462</v>
      </c>
    </row>
    <row r="16136" spans="1:2" x14ac:dyDescent="0.25">
      <c r="A16136" s="1">
        <v>42747.20416666667</v>
      </c>
      <c r="B16136" s="2">
        <v>-40.708911155823927</v>
      </c>
    </row>
    <row r="16137" spans="1:2" x14ac:dyDescent="0.25">
      <c r="A16137" s="1">
        <v>42747.204861111109</v>
      </c>
      <c r="B16137" s="2">
        <v>-35.747225729565734</v>
      </c>
    </row>
    <row r="16138" spans="1:2" x14ac:dyDescent="0.25">
      <c r="A16138" s="1">
        <v>42747.205555555556</v>
      </c>
      <c r="B16138" s="2">
        <v>-34.769495820310837</v>
      </c>
    </row>
    <row r="16139" spans="1:2" x14ac:dyDescent="0.25">
      <c r="A16139" s="1">
        <v>42747.206250000003</v>
      </c>
      <c r="B16139" s="2">
        <v>-32.074734443343672</v>
      </c>
    </row>
    <row r="16140" spans="1:2" x14ac:dyDescent="0.25">
      <c r="A16140" s="1">
        <v>42747.206944444442</v>
      </c>
      <c r="B16140" s="2">
        <v>-76.237606338718123</v>
      </c>
    </row>
    <row r="16141" spans="1:2" x14ac:dyDescent="0.25">
      <c r="A16141" s="1">
        <v>42747.207638888889</v>
      </c>
      <c r="B16141" s="2">
        <v>-95.404702505929166</v>
      </c>
    </row>
    <row r="16142" spans="1:2" x14ac:dyDescent="0.25">
      <c r="A16142" s="1">
        <v>42747.208333333336</v>
      </c>
      <c r="B16142" s="2">
        <v>-111.98893838983106</v>
      </c>
    </row>
    <row r="16143" spans="1:2" x14ac:dyDescent="0.25">
      <c r="A16143" s="1">
        <v>42747.209027777775</v>
      </c>
      <c r="B16143" s="2">
        <v>-137.52387429355488</v>
      </c>
    </row>
    <row r="16144" spans="1:2" x14ac:dyDescent="0.25">
      <c r="A16144" s="1">
        <v>42747.209722222222</v>
      </c>
      <c r="B16144" s="2">
        <v>-147.58676595186503</v>
      </c>
    </row>
    <row r="16145" spans="1:2" x14ac:dyDescent="0.25">
      <c r="A16145" s="1">
        <v>42747.210416666669</v>
      </c>
      <c r="B16145" s="2">
        <v>-139.56906750287357</v>
      </c>
    </row>
    <row r="16146" spans="1:2" x14ac:dyDescent="0.25">
      <c r="A16146" s="1">
        <v>42747.211111111108</v>
      </c>
      <c r="B16146" s="2">
        <v>-127.51685083959407</v>
      </c>
    </row>
    <row r="16147" spans="1:2" x14ac:dyDescent="0.25">
      <c r="A16147" s="1">
        <v>42747.211805555555</v>
      </c>
      <c r="B16147" s="2">
        <v>-105.60212023014319</v>
      </c>
    </row>
    <row r="16148" spans="1:2" x14ac:dyDescent="0.25">
      <c r="A16148" s="1">
        <v>42747.212500000001</v>
      </c>
      <c r="B16148" s="2">
        <v>-88.064900509747289</v>
      </c>
    </row>
    <row r="16149" spans="1:2" x14ac:dyDescent="0.25">
      <c r="A16149" s="1">
        <v>42747.213194444441</v>
      </c>
      <c r="B16149" s="2">
        <v>-69.413614432492366</v>
      </c>
    </row>
    <row r="16150" spans="1:2" x14ac:dyDescent="0.25">
      <c r="A16150" s="1">
        <v>42747.213888888888</v>
      </c>
      <c r="B16150" s="2">
        <v>-79.275816935541414</v>
      </c>
    </row>
    <row r="16151" spans="1:2" x14ac:dyDescent="0.25">
      <c r="A16151" s="1">
        <v>42747.214583333334</v>
      </c>
      <c r="B16151" s="2">
        <v>-83.288391045834089</v>
      </c>
    </row>
    <row r="16152" spans="1:2" x14ac:dyDescent="0.25">
      <c r="A16152" s="1">
        <v>42747.215277777781</v>
      </c>
      <c r="B16152" s="2">
        <v>-87.307369259211313</v>
      </c>
    </row>
    <row r="16153" spans="1:2" x14ac:dyDescent="0.25">
      <c r="A16153" s="1">
        <v>42747.21597222222</v>
      </c>
      <c r="B16153" s="2">
        <v>-69.909525036578998</v>
      </c>
    </row>
    <row r="16154" spans="1:2" x14ac:dyDescent="0.25">
      <c r="A16154" s="1">
        <v>42747.216666666667</v>
      </c>
      <c r="B16154" s="2">
        <v>-49.471755183368323</v>
      </c>
    </row>
    <row r="16155" spans="1:2" x14ac:dyDescent="0.25">
      <c r="A16155" s="1">
        <v>42747.217361111114</v>
      </c>
      <c r="B16155" s="2">
        <v>-69.549170058626132</v>
      </c>
    </row>
    <row r="16156" spans="1:2" x14ac:dyDescent="0.25">
      <c r="A16156" s="1">
        <v>42747.218055555553</v>
      </c>
      <c r="B16156" s="2">
        <v>-74.307671931865244</v>
      </c>
    </row>
    <row r="16157" spans="1:2" x14ac:dyDescent="0.25">
      <c r="A16157" s="1">
        <v>42747.21875</v>
      </c>
      <c r="B16157" s="2">
        <v>-71.442064669720523</v>
      </c>
    </row>
    <row r="16158" spans="1:2" x14ac:dyDescent="0.25">
      <c r="A16158" s="1">
        <v>42747.219444444447</v>
      </c>
      <c r="B16158" s="2">
        <v>-96.638406835036591</v>
      </c>
    </row>
    <row r="16159" spans="1:2" x14ac:dyDescent="0.25">
      <c r="A16159" s="1">
        <v>42747.220138888886</v>
      </c>
      <c r="B16159" s="2">
        <v>-99.520499917051836</v>
      </c>
    </row>
    <row r="16160" spans="1:2" x14ac:dyDescent="0.25">
      <c r="A16160" s="1">
        <v>42747.220833333333</v>
      </c>
      <c r="B16160" s="2">
        <v>-84.207604500891946</v>
      </c>
    </row>
    <row r="16161" spans="1:2" x14ac:dyDescent="0.25">
      <c r="A16161" s="1">
        <v>42747.22152777778</v>
      </c>
      <c r="B16161" s="2">
        <v>-77.582834394926607</v>
      </c>
    </row>
    <row r="16162" spans="1:2" x14ac:dyDescent="0.25">
      <c r="A16162" s="1">
        <v>42747.222222222219</v>
      </c>
      <c r="B16162" s="2">
        <v>-61.980364409900112</v>
      </c>
    </row>
    <row r="16163" spans="1:2" x14ac:dyDescent="0.25">
      <c r="A16163" s="1">
        <v>42747.222916666666</v>
      </c>
      <c r="B16163" s="2">
        <v>-44.196078232473035</v>
      </c>
    </row>
    <row r="16164" spans="1:2" x14ac:dyDescent="0.25">
      <c r="A16164" s="1">
        <v>42747.223611111112</v>
      </c>
      <c r="B16164" s="2">
        <v>-50.751822146299915</v>
      </c>
    </row>
    <row r="16165" spans="1:2" x14ac:dyDescent="0.25">
      <c r="A16165" s="1">
        <v>42747.224305555559</v>
      </c>
      <c r="B16165" s="2">
        <v>-54.22292353849334</v>
      </c>
    </row>
    <row r="16166" spans="1:2" x14ac:dyDescent="0.25">
      <c r="A16166" s="1">
        <v>42747.224999999999</v>
      </c>
      <c r="B16166" s="2">
        <v>-63.643430155418656</v>
      </c>
    </row>
    <row r="16167" spans="1:2" x14ac:dyDescent="0.25">
      <c r="A16167" s="1">
        <v>42747.225694444445</v>
      </c>
      <c r="B16167" s="2">
        <v>-72.717753674392583</v>
      </c>
    </row>
    <row r="16168" spans="1:2" x14ac:dyDescent="0.25">
      <c r="A16168" s="1">
        <v>42747.226388888892</v>
      </c>
      <c r="B16168" s="2">
        <v>-86.505398646501519</v>
      </c>
    </row>
    <row r="16169" spans="1:2" x14ac:dyDescent="0.25">
      <c r="A16169" s="1">
        <v>42747.227083333331</v>
      </c>
      <c r="B16169" s="2">
        <v>-79.726379971068425</v>
      </c>
    </row>
    <row r="16170" spans="1:2" x14ac:dyDescent="0.25">
      <c r="A16170" s="1">
        <v>42747.227777777778</v>
      </c>
      <c r="B16170" s="2">
        <v>-90.920776261614321</v>
      </c>
    </row>
    <row r="16171" spans="1:2" x14ac:dyDescent="0.25">
      <c r="A16171" s="1">
        <v>42747.228472222225</v>
      </c>
      <c r="B16171" s="2">
        <v>-90.723550884448926</v>
      </c>
    </row>
    <row r="16172" spans="1:2" x14ac:dyDescent="0.25">
      <c r="A16172" s="1">
        <v>42747.229166666664</v>
      </c>
      <c r="B16172" s="2">
        <v>-96.35830530834113</v>
      </c>
    </row>
    <row r="16173" spans="1:2" x14ac:dyDescent="0.25">
      <c r="A16173" s="1">
        <v>42747.229861111111</v>
      </c>
      <c r="B16173" s="2">
        <v>-99.947377919784046</v>
      </c>
    </row>
    <row r="16174" spans="1:2" x14ac:dyDescent="0.25">
      <c r="A16174" s="1">
        <v>42747.230555555558</v>
      </c>
      <c r="B16174" s="2">
        <v>-96.615507328521929</v>
      </c>
    </row>
    <row r="16175" spans="1:2" x14ac:dyDescent="0.25">
      <c r="A16175" s="1">
        <v>42747.231249999997</v>
      </c>
      <c r="B16175" s="2">
        <v>-85.264173002298534</v>
      </c>
    </row>
    <row r="16176" spans="1:2" x14ac:dyDescent="0.25">
      <c r="A16176" s="1">
        <v>42747.231944444444</v>
      </c>
      <c r="B16176" s="2">
        <v>-82.793473318583949</v>
      </c>
    </row>
    <row r="16177" spans="1:2" x14ac:dyDescent="0.25">
      <c r="A16177" s="1">
        <v>42747.232638888891</v>
      </c>
      <c r="B16177" s="2">
        <v>-79.715050315670666</v>
      </c>
    </row>
    <row r="16178" spans="1:2" x14ac:dyDescent="0.25">
      <c r="A16178" s="1">
        <v>42747.23333333333</v>
      </c>
      <c r="B16178" s="2">
        <v>-74.712171917139003</v>
      </c>
    </row>
    <row r="16179" spans="1:2" x14ac:dyDescent="0.25">
      <c r="A16179" s="1">
        <v>42747.234027777777</v>
      </c>
      <c r="B16179" s="2">
        <v>-60.467955209590336</v>
      </c>
    </row>
    <row r="16180" spans="1:2" x14ac:dyDescent="0.25">
      <c r="A16180" s="1">
        <v>42747.234722222223</v>
      </c>
      <c r="B16180" s="2">
        <v>-62.689391728890286</v>
      </c>
    </row>
    <row r="16181" spans="1:2" x14ac:dyDescent="0.25">
      <c r="A16181" s="1">
        <v>42747.23541666667</v>
      </c>
      <c r="B16181" s="2">
        <v>-46.632092019374248</v>
      </c>
    </row>
    <row r="16182" spans="1:2" x14ac:dyDescent="0.25">
      <c r="A16182" s="1">
        <v>42747.236111111109</v>
      </c>
      <c r="B16182" s="2">
        <v>-28.863825588365824</v>
      </c>
    </row>
    <row r="16183" spans="1:2" x14ac:dyDescent="0.25">
      <c r="A16183" s="1">
        <v>42747.236805555556</v>
      </c>
      <c r="B16183" s="2">
        <v>-21.10771568522614</v>
      </c>
    </row>
    <row r="16184" spans="1:2" x14ac:dyDescent="0.25">
      <c r="A16184" s="1">
        <v>42747.237500000003</v>
      </c>
      <c r="B16184" s="2">
        <v>15.644660368884796</v>
      </c>
    </row>
    <row r="16185" spans="1:2" x14ac:dyDescent="0.25">
      <c r="A16185" s="1">
        <v>42747.238194444442</v>
      </c>
      <c r="B16185" s="2">
        <v>8.7893897513432115</v>
      </c>
    </row>
    <row r="16186" spans="1:2" x14ac:dyDescent="0.25">
      <c r="A16186" s="1">
        <v>42747.238888888889</v>
      </c>
      <c r="B16186" s="2">
        <v>34.394030848714465</v>
      </c>
    </row>
    <row r="16187" spans="1:2" x14ac:dyDescent="0.25">
      <c r="A16187" s="1">
        <v>42747.239583333336</v>
      </c>
      <c r="B16187" s="2">
        <v>32.445654215694717</v>
      </c>
    </row>
    <row r="16188" spans="1:2" x14ac:dyDescent="0.25">
      <c r="A16188" s="1">
        <v>42747.240277777775</v>
      </c>
      <c r="B16188" s="2">
        <v>7.5047939645320492</v>
      </c>
    </row>
    <row r="16189" spans="1:2" x14ac:dyDescent="0.25">
      <c r="A16189" s="1">
        <v>42747.240972222222</v>
      </c>
      <c r="B16189" s="2">
        <v>37.111753475935743</v>
      </c>
    </row>
    <row r="16190" spans="1:2" x14ac:dyDescent="0.25">
      <c r="A16190" s="1">
        <v>42747.241666666669</v>
      </c>
      <c r="B16190" s="2">
        <v>-8.9175026213313693</v>
      </c>
    </row>
    <row r="16191" spans="1:2" x14ac:dyDescent="0.25">
      <c r="A16191" s="1">
        <v>42747.242361111108</v>
      </c>
      <c r="B16191" s="2">
        <v>-28.44013198747319</v>
      </c>
    </row>
    <row r="16192" spans="1:2" x14ac:dyDescent="0.25">
      <c r="A16192" s="1">
        <v>42747.243055555555</v>
      </c>
      <c r="B16192" s="2">
        <v>-15.45147136630403</v>
      </c>
    </row>
    <row r="16193" spans="1:2" x14ac:dyDescent="0.25">
      <c r="A16193" s="1">
        <v>42747.243750000001</v>
      </c>
      <c r="B16193" s="2">
        <v>22.074249346423311</v>
      </c>
    </row>
    <row r="16194" spans="1:2" x14ac:dyDescent="0.25">
      <c r="A16194" s="1">
        <v>42747.244444444441</v>
      </c>
      <c r="B16194" s="2">
        <v>40.340886947345766</v>
      </c>
    </row>
    <row r="16195" spans="1:2" x14ac:dyDescent="0.25">
      <c r="A16195" s="1">
        <v>42747.245138888888</v>
      </c>
      <c r="B16195" s="2">
        <v>32.991183169701252</v>
      </c>
    </row>
    <row r="16196" spans="1:2" x14ac:dyDescent="0.25">
      <c r="A16196" s="1">
        <v>42747.245833333334</v>
      </c>
      <c r="B16196" s="2">
        <v>44.295240428046966</v>
      </c>
    </row>
    <row r="16197" spans="1:2" x14ac:dyDescent="0.25">
      <c r="A16197" s="1">
        <v>42747.246527777781</v>
      </c>
      <c r="B16197" s="2">
        <v>51.540001361737083</v>
      </c>
    </row>
    <row r="16198" spans="1:2" x14ac:dyDescent="0.25">
      <c r="A16198" s="1">
        <v>42747.24722222222</v>
      </c>
      <c r="B16198" s="2">
        <v>29.513001810563342</v>
      </c>
    </row>
    <row r="16199" spans="1:2" x14ac:dyDescent="0.25">
      <c r="A16199" s="1">
        <v>42747.247916666667</v>
      </c>
      <c r="B16199" s="2">
        <v>34.095769393306306</v>
      </c>
    </row>
    <row r="16200" spans="1:2" x14ac:dyDescent="0.25">
      <c r="A16200" s="1">
        <v>42747.248611111114</v>
      </c>
      <c r="B16200" s="2">
        <v>33.850709187484853</v>
      </c>
    </row>
    <row r="16201" spans="1:2" x14ac:dyDescent="0.25">
      <c r="A16201" s="1">
        <v>42747.249305555553</v>
      </c>
      <c r="B16201" s="2">
        <v>52.419929938615923</v>
      </c>
    </row>
    <row r="16202" spans="1:2" x14ac:dyDescent="0.25">
      <c r="A16202" s="1">
        <v>42747.25</v>
      </c>
      <c r="B16202" s="2">
        <v>25.948727280119783</v>
      </c>
    </row>
    <row r="16203" spans="1:2" x14ac:dyDescent="0.25">
      <c r="A16203" s="1">
        <v>42747.250694444447</v>
      </c>
      <c r="B16203" s="2">
        <v>15.747552760160762</v>
      </c>
    </row>
    <row r="16204" spans="1:2" x14ac:dyDescent="0.25">
      <c r="A16204" s="1">
        <v>42747.251388888886</v>
      </c>
      <c r="B16204" s="2">
        <v>11.111491553898668</v>
      </c>
    </row>
    <row r="16205" spans="1:2" x14ac:dyDescent="0.25">
      <c r="A16205" s="1">
        <v>42747.252083333333</v>
      </c>
      <c r="B16205" s="2">
        <v>-10.969305658348215</v>
      </c>
    </row>
    <row r="16206" spans="1:2" x14ac:dyDescent="0.25">
      <c r="A16206" s="1">
        <v>42747.25277777778</v>
      </c>
      <c r="B16206" s="2">
        <v>-3.7678333632056211</v>
      </c>
    </row>
    <row r="16207" spans="1:2" x14ac:dyDescent="0.25">
      <c r="A16207" s="1">
        <v>42747.253472222219</v>
      </c>
      <c r="B16207" s="2">
        <v>6.1174110692236958</v>
      </c>
    </row>
    <row r="16208" spans="1:2" x14ac:dyDescent="0.25">
      <c r="A16208" s="1">
        <v>42747.254166666666</v>
      </c>
      <c r="B16208" s="2">
        <v>41.901432547227884</v>
      </c>
    </row>
    <row r="16209" spans="1:2" x14ac:dyDescent="0.25">
      <c r="A16209" s="1">
        <v>42747.254861111112</v>
      </c>
      <c r="B16209" s="2">
        <v>27.003823199885179</v>
      </c>
    </row>
    <row r="16210" spans="1:2" x14ac:dyDescent="0.25">
      <c r="A16210" s="1">
        <v>42747.255555555559</v>
      </c>
      <c r="B16210" s="2">
        <v>34.756783679698614</v>
      </c>
    </row>
    <row r="16211" spans="1:2" x14ac:dyDescent="0.25">
      <c r="A16211" s="1">
        <v>42747.256249999999</v>
      </c>
      <c r="B16211" s="2">
        <v>61.077398069246073</v>
      </c>
    </row>
    <row r="16212" spans="1:2" x14ac:dyDescent="0.25">
      <c r="A16212" s="1">
        <v>42747.256944444445</v>
      </c>
      <c r="B16212" s="2">
        <v>79.958344396620916</v>
      </c>
    </row>
    <row r="16213" spans="1:2" x14ac:dyDescent="0.25">
      <c r="A16213" s="1">
        <v>42747.257638888892</v>
      </c>
      <c r="B16213" s="2">
        <v>85.460972940737463</v>
      </c>
    </row>
    <row r="16214" spans="1:2" x14ac:dyDescent="0.25">
      <c r="A16214" s="1">
        <v>42747.258333333331</v>
      </c>
      <c r="B16214" s="2">
        <v>58.969396500029447</v>
      </c>
    </row>
    <row r="16215" spans="1:2" x14ac:dyDescent="0.25">
      <c r="A16215" s="1">
        <v>42747.259027777778</v>
      </c>
      <c r="B16215" s="2">
        <v>88.74072652621156</v>
      </c>
    </row>
    <row r="16216" spans="1:2" x14ac:dyDescent="0.25">
      <c r="A16216" s="1">
        <v>42747.259722222225</v>
      </c>
      <c r="B16216" s="2">
        <v>94.295709492136183</v>
      </c>
    </row>
    <row r="16217" spans="1:2" x14ac:dyDescent="0.25">
      <c r="A16217" s="1">
        <v>42747.260416666664</v>
      </c>
      <c r="B16217" s="2">
        <v>72.001793883088979</v>
      </c>
    </row>
    <row r="16218" spans="1:2" x14ac:dyDescent="0.25">
      <c r="A16218" s="1">
        <v>42747.261111111111</v>
      </c>
      <c r="B16218" s="2">
        <v>95.337205306607459</v>
      </c>
    </row>
    <row r="16219" spans="1:2" x14ac:dyDescent="0.25">
      <c r="A16219" s="1">
        <v>42747.261805555558</v>
      </c>
      <c r="B16219" s="2">
        <v>89.016350358809959</v>
      </c>
    </row>
    <row r="16220" spans="1:2" x14ac:dyDescent="0.25">
      <c r="A16220" s="1">
        <v>42747.262499999997</v>
      </c>
      <c r="B16220" s="2">
        <v>59.257037531804237</v>
      </c>
    </row>
    <row r="16221" spans="1:2" x14ac:dyDescent="0.25">
      <c r="A16221" s="1">
        <v>42747.263194444444</v>
      </c>
      <c r="B16221" s="2">
        <v>16.678631979690788</v>
      </c>
    </row>
    <row r="16222" spans="1:2" x14ac:dyDescent="0.25">
      <c r="A16222" s="1">
        <v>42747.263888888891</v>
      </c>
      <c r="B16222" s="2">
        <v>3.8168571442850712</v>
      </c>
    </row>
    <row r="16223" spans="1:2" x14ac:dyDescent="0.25">
      <c r="A16223" s="1">
        <v>42747.26458333333</v>
      </c>
      <c r="B16223" s="2">
        <v>-2.5537381088933517</v>
      </c>
    </row>
    <row r="16224" spans="1:2" x14ac:dyDescent="0.25">
      <c r="A16224" s="1">
        <v>42747.265277777777</v>
      </c>
      <c r="B16224" s="2">
        <v>-8.6746089585649315</v>
      </c>
    </row>
    <row r="16225" spans="1:2" x14ac:dyDescent="0.25">
      <c r="A16225" s="1">
        <v>42747.265972222223</v>
      </c>
      <c r="B16225" s="2">
        <v>-9.9334441871760646</v>
      </c>
    </row>
    <row r="16226" spans="1:2" x14ac:dyDescent="0.25">
      <c r="A16226" s="1">
        <v>42747.26666666667</v>
      </c>
      <c r="B16226" s="2">
        <v>-30.932768461169324</v>
      </c>
    </row>
    <row r="16227" spans="1:2" x14ac:dyDescent="0.25">
      <c r="A16227" s="1">
        <v>42747.267361111109</v>
      </c>
      <c r="B16227" s="2">
        <v>-48.381891652988273</v>
      </c>
    </row>
    <row r="16228" spans="1:2" x14ac:dyDescent="0.25">
      <c r="A16228" s="1">
        <v>42747.268055555556</v>
      </c>
      <c r="B16228" s="2">
        <v>-9.4094854312725751</v>
      </c>
    </row>
    <row r="16229" spans="1:2" x14ac:dyDescent="0.25">
      <c r="A16229" s="1">
        <v>42747.268750000003</v>
      </c>
      <c r="B16229" s="2">
        <v>-42.449081455496099</v>
      </c>
    </row>
    <row r="16230" spans="1:2" x14ac:dyDescent="0.25">
      <c r="A16230" s="1">
        <v>42747.269444444442</v>
      </c>
      <c r="B16230" s="2">
        <v>-38.604784780270712</v>
      </c>
    </row>
    <row r="16231" spans="1:2" x14ac:dyDescent="0.25">
      <c r="A16231" s="1">
        <v>42747.270138888889</v>
      </c>
      <c r="B16231" s="2">
        <v>-48.727574001429211</v>
      </c>
    </row>
    <row r="16232" spans="1:2" x14ac:dyDescent="0.25">
      <c r="A16232" s="1">
        <v>42747.270833333336</v>
      </c>
      <c r="B16232" s="2">
        <v>-47.81060772442288</v>
      </c>
    </row>
    <row r="16233" spans="1:2" x14ac:dyDescent="0.25">
      <c r="A16233" s="1">
        <v>42747.271527777775</v>
      </c>
      <c r="B16233" s="2">
        <v>-59.558130671807639</v>
      </c>
    </row>
    <row r="16234" spans="1:2" x14ac:dyDescent="0.25">
      <c r="A16234" s="1">
        <v>42747.272222222222</v>
      </c>
      <c r="B16234" s="2">
        <v>-48.655039009713803</v>
      </c>
    </row>
    <row r="16235" spans="1:2" x14ac:dyDescent="0.25">
      <c r="A16235" s="1">
        <v>42747.272916666669</v>
      </c>
      <c r="B16235" s="2">
        <v>-15.398911847361887</v>
      </c>
    </row>
    <row r="16236" spans="1:2" x14ac:dyDescent="0.25">
      <c r="A16236" s="1">
        <v>42747.273611111108</v>
      </c>
      <c r="B16236" s="2">
        <v>-4.5182309664620943</v>
      </c>
    </row>
    <row r="16237" spans="1:2" x14ac:dyDescent="0.25">
      <c r="A16237" s="1">
        <v>42747.274305555555</v>
      </c>
      <c r="B16237" s="2">
        <v>40.324262533170504</v>
      </c>
    </row>
    <row r="16238" spans="1:2" x14ac:dyDescent="0.25">
      <c r="A16238" s="1">
        <v>42747.275000000001</v>
      </c>
      <c r="B16238" s="2">
        <v>70.655143367790146</v>
      </c>
    </row>
    <row r="16239" spans="1:2" x14ac:dyDescent="0.25">
      <c r="A16239" s="1">
        <v>42747.275694444441</v>
      </c>
      <c r="B16239" s="2">
        <v>73.181770377771073</v>
      </c>
    </row>
    <row r="16240" spans="1:2" x14ac:dyDescent="0.25">
      <c r="A16240" s="1">
        <v>42747.276388888888</v>
      </c>
      <c r="B16240" s="2">
        <v>38.041411683795744</v>
      </c>
    </row>
    <row r="16241" spans="1:2" x14ac:dyDescent="0.25">
      <c r="A16241" s="1">
        <v>42747.277083333334</v>
      </c>
      <c r="B16241" s="2">
        <v>38.33404404130318</v>
      </c>
    </row>
    <row r="16242" spans="1:2" x14ac:dyDescent="0.25">
      <c r="A16242" s="1">
        <v>42747.277777777781</v>
      </c>
      <c r="B16242" s="2">
        <v>62.201378863871405</v>
      </c>
    </row>
    <row r="16243" spans="1:2" x14ac:dyDescent="0.25">
      <c r="A16243" s="1">
        <v>42747.27847222222</v>
      </c>
      <c r="B16243" s="2">
        <v>53.134775779739719</v>
      </c>
    </row>
    <row r="16244" spans="1:2" x14ac:dyDescent="0.25">
      <c r="A16244" s="1">
        <v>42747.279166666667</v>
      </c>
      <c r="B16244" s="2">
        <v>70.694447710453332</v>
      </c>
    </row>
    <row r="16245" spans="1:2" x14ac:dyDescent="0.25">
      <c r="A16245" s="1">
        <v>42747.279861111114</v>
      </c>
      <c r="B16245" s="2">
        <v>51.263621675306545</v>
      </c>
    </row>
    <row r="16246" spans="1:2" x14ac:dyDescent="0.25">
      <c r="A16246" s="1">
        <v>42747.280555555553</v>
      </c>
      <c r="B16246" s="2">
        <v>43.807464145821477</v>
      </c>
    </row>
    <row r="16247" spans="1:2" x14ac:dyDescent="0.25">
      <c r="A16247" s="1">
        <v>42747.28125</v>
      </c>
      <c r="B16247" s="2">
        <v>42.893723163725618</v>
      </c>
    </row>
    <row r="16248" spans="1:2" x14ac:dyDescent="0.25">
      <c r="A16248" s="1">
        <v>42747.281944444447</v>
      </c>
      <c r="B16248" s="2">
        <v>44.837169398835009</v>
      </c>
    </row>
    <row r="16249" spans="1:2" x14ac:dyDescent="0.25">
      <c r="A16249" s="1">
        <v>42747.282638888886</v>
      </c>
      <c r="B16249" s="2">
        <v>19.767603810860116</v>
      </c>
    </row>
    <row r="16250" spans="1:2" x14ac:dyDescent="0.25">
      <c r="A16250" s="1">
        <v>42747.283333333333</v>
      </c>
      <c r="B16250" s="2">
        <v>7.1556443510693502</v>
      </c>
    </row>
    <row r="16251" spans="1:2" x14ac:dyDescent="0.25">
      <c r="A16251" s="1">
        <v>42747.28402777778</v>
      </c>
      <c r="B16251" s="2">
        <v>7.8331470676435853</v>
      </c>
    </row>
    <row r="16252" spans="1:2" x14ac:dyDescent="0.25">
      <c r="A16252" s="1">
        <v>42747.284722222219</v>
      </c>
      <c r="B16252" s="2">
        <v>8.4892229255133618</v>
      </c>
    </row>
    <row r="16253" spans="1:2" x14ac:dyDescent="0.25">
      <c r="A16253" s="1">
        <v>42747.285416666666</v>
      </c>
      <c r="B16253" s="2">
        <v>17.015445840789472</v>
      </c>
    </row>
    <row r="16254" spans="1:2" x14ac:dyDescent="0.25">
      <c r="A16254" s="1">
        <v>42747.286111111112</v>
      </c>
      <c r="B16254" s="2">
        <v>18.160279031319078</v>
      </c>
    </row>
    <row r="16255" spans="1:2" x14ac:dyDescent="0.25">
      <c r="A16255" s="1">
        <v>42747.286805555559</v>
      </c>
      <c r="B16255" s="2">
        <v>20.252955667266601</v>
      </c>
    </row>
    <row r="16256" spans="1:2" x14ac:dyDescent="0.25">
      <c r="A16256" s="1">
        <v>42747.287499999999</v>
      </c>
      <c r="B16256" s="2">
        <v>38.3320775962328</v>
      </c>
    </row>
    <row r="16257" spans="1:2" x14ac:dyDescent="0.25">
      <c r="A16257" s="1">
        <v>42747.288194444445</v>
      </c>
      <c r="B16257" s="2">
        <v>64.900445974047756</v>
      </c>
    </row>
    <row r="16258" spans="1:2" x14ac:dyDescent="0.25">
      <c r="A16258" s="1">
        <v>42747.288888888892</v>
      </c>
      <c r="B16258" s="2">
        <v>97.12128335743715</v>
      </c>
    </row>
    <row r="16259" spans="1:2" x14ac:dyDescent="0.25">
      <c r="A16259" s="1">
        <v>42747.289583333331</v>
      </c>
      <c r="B16259" s="2">
        <v>136.38878964663019</v>
      </c>
    </row>
    <row r="16260" spans="1:2" x14ac:dyDescent="0.25">
      <c r="A16260" s="1">
        <v>42747.290277777778</v>
      </c>
      <c r="B16260" s="2">
        <v>165.10251168400671</v>
      </c>
    </row>
    <row r="16261" spans="1:2" x14ac:dyDescent="0.25">
      <c r="A16261" s="1">
        <v>42747.290972222225</v>
      </c>
      <c r="B16261" s="2">
        <v>173.54362814431855</v>
      </c>
    </row>
    <row r="16262" spans="1:2" x14ac:dyDescent="0.25">
      <c r="A16262" s="1">
        <v>42747.291666666664</v>
      </c>
      <c r="B16262" s="2">
        <v>157.42686442359701</v>
      </c>
    </row>
    <row r="16263" spans="1:2" x14ac:dyDescent="0.25">
      <c r="A16263" s="1">
        <v>42747.292361111111</v>
      </c>
      <c r="B16263" s="2">
        <v>157.08187001434464</v>
      </c>
    </row>
    <row r="16264" spans="1:2" x14ac:dyDescent="0.25">
      <c r="A16264" s="1">
        <v>42747.293055555558</v>
      </c>
      <c r="B16264" s="2">
        <v>189.73291533340623</v>
      </c>
    </row>
    <row r="16265" spans="1:2" x14ac:dyDescent="0.25">
      <c r="A16265" s="1">
        <v>42747.293749999997</v>
      </c>
      <c r="B16265" s="2">
        <v>187.43957174230988</v>
      </c>
    </row>
    <row r="16266" spans="1:2" x14ac:dyDescent="0.25">
      <c r="A16266" s="1">
        <v>42747.294444444444</v>
      </c>
      <c r="B16266" s="2">
        <v>177.07852392853238</v>
      </c>
    </row>
    <row r="16267" spans="1:2" x14ac:dyDescent="0.25">
      <c r="A16267" s="1">
        <v>42747.295138888891</v>
      </c>
      <c r="B16267" s="2">
        <v>160.0236020141941</v>
      </c>
    </row>
    <row r="16268" spans="1:2" x14ac:dyDescent="0.25">
      <c r="A16268" s="1">
        <v>42747.29583333333</v>
      </c>
      <c r="B16268" s="2">
        <v>152.09077498941915</v>
      </c>
    </row>
    <row r="16269" spans="1:2" x14ac:dyDescent="0.25">
      <c r="A16269" s="1">
        <v>42747.296527777777</v>
      </c>
      <c r="B16269" s="2">
        <v>132.2733296059499</v>
      </c>
    </row>
    <row r="16270" spans="1:2" x14ac:dyDescent="0.25">
      <c r="A16270" s="1">
        <v>42747.297222222223</v>
      </c>
      <c r="B16270" s="2">
        <v>121.62807609118366</v>
      </c>
    </row>
    <row r="16271" spans="1:2" x14ac:dyDescent="0.25">
      <c r="A16271" s="1">
        <v>42747.29791666667</v>
      </c>
      <c r="B16271" s="2">
        <v>111.07770414355133</v>
      </c>
    </row>
    <row r="16272" spans="1:2" x14ac:dyDescent="0.25">
      <c r="A16272" s="1">
        <v>42747.298611111109</v>
      </c>
      <c r="B16272" s="2">
        <v>105.23038175057542</v>
      </c>
    </row>
    <row r="16273" spans="1:2" x14ac:dyDescent="0.25">
      <c r="A16273" s="1">
        <v>42747.299305555556</v>
      </c>
      <c r="B16273" s="2">
        <v>112.76569083028008</v>
      </c>
    </row>
    <row r="16274" spans="1:2" x14ac:dyDescent="0.25">
      <c r="A16274" s="1">
        <v>42747.3</v>
      </c>
      <c r="B16274" s="2">
        <v>89.494454757457916</v>
      </c>
    </row>
    <row r="16275" spans="1:2" x14ac:dyDescent="0.25">
      <c r="A16275" s="1">
        <v>42747.300694444442</v>
      </c>
      <c r="B16275" s="2">
        <v>87.849325326663291</v>
      </c>
    </row>
    <row r="16276" spans="1:2" x14ac:dyDescent="0.25">
      <c r="A16276" s="1">
        <v>42747.301388888889</v>
      </c>
      <c r="B16276" s="2">
        <v>73.847913795067385</v>
      </c>
    </row>
    <row r="16277" spans="1:2" x14ac:dyDescent="0.25">
      <c r="A16277" s="1">
        <v>42747.302083333336</v>
      </c>
      <c r="B16277" s="2">
        <v>81.770917316460199</v>
      </c>
    </row>
    <row r="16278" spans="1:2" x14ac:dyDescent="0.25">
      <c r="A16278" s="1">
        <v>42747.302777777775</v>
      </c>
      <c r="B16278" s="2">
        <v>86.851105069093563</v>
      </c>
    </row>
    <row r="16279" spans="1:2" x14ac:dyDescent="0.25">
      <c r="A16279" s="1">
        <v>42747.303472222222</v>
      </c>
      <c r="B16279" s="2">
        <v>96.75710216971153</v>
      </c>
    </row>
    <row r="16280" spans="1:2" x14ac:dyDescent="0.25">
      <c r="A16280" s="1">
        <v>42747.304166666669</v>
      </c>
      <c r="B16280" s="2">
        <v>122.57498526154669</v>
      </c>
    </row>
    <row r="16281" spans="1:2" x14ac:dyDescent="0.25">
      <c r="A16281" s="1">
        <v>42747.304861111108</v>
      </c>
      <c r="B16281" s="2">
        <v>150.34523616041989</v>
      </c>
    </row>
    <row r="16282" spans="1:2" x14ac:dyDescent="0.25">
      <c r="A16282" s="1">
        <v>42747.305555555555</v>
      </c>
      <c r="B16282" s="2">
        <v>184.05229564420102</v>
      </c>
    </row>
    <row r="16283" spans="1:2" x14ac:dyDescent="0.25">
      <c r="A16283" s="1">
        <v>42747.306250000001</v>
      </c>
      <c r="B16283" s="2">
        <v>221.71733278064445</v>
      </c>
    </row>
    <row r="16284" spans="1:2" x14ac:dyDescent="0.25">
      <c r="A16284" s="1">
        <v>42747.306944444441</v>
      </c>
      <c r="B16284" s="2">
        <v>238.89763350558545</v>
      </c>
    </row>
    <row r="16285" spans="1:2" x14ac:dyDescent="0.25">
      <c r="A16285" s="1">
        <v>42747.307638888888</v>
      </c>
      <c r="B16285" s="2">
        <v>124.79049546628376</v>
      </c>
    </row>
    <row r="16286" spans="1:2" x14ac:dyDescent="0.25">
      <c r="A16286" s="1">
        <v>42747.308333333334</v>
      </c>
      <c r="B16286" s="2">
        <v>86.910342473992685</v>
      </c>
    </row>
    <row r="16287" spans="1:2" x14ac:dyDescent="0.25">
      <c r="A16287" s="1">
        <v>42747.309027777781</v>
      </c>
      <c r="B16287" s="2">
        <v>74.9727750905964</v>
      </c>
    </row>
    <row r="16288" spans="1:2" x14ac:dyDescent="0.25">
      <c r="A16288" s="1">
        <v>42747.30972222222</v>
      </c>
      <c r="B16288" s="2">
        <v>58.221383043083669</v>
      </c>
    </row>
    <row r="16289" spans="1:2" x14ac:dyDescent="0.25">
      <c r="A16289" s="1">
        <v>42747.310416666667</v>
      </c>
      <c r="B16289" s="2">
        <v>48.270783778097638</v>
      </c>
    </row>
    <row r="16290" spans="1:2" x14ac:dyDescent="0.25">
      <c r="A16290" s="1">
        <v>42747.311111111114</v>
      </c>
      <c r="B16290" s="2">
        <v>46.989586560202106</v>
      </c>
    </row>
    <row r="16291" spans="1:2" x14ac:dyDescent="0.25">
      <c r="A16291" s="1">
        <v>42747.311805555553</v>
      </c>
      <c r="B16291" s="2">
        <v>39.97207485224741</v>
      </c>
    </row>
    <row r="16292" spans="1:2" x14ac:dyDescent="0.25">
      <c r="A16292" s="1">
        <v>42747.3125</v>
      </c>
      <c r="B16292" s="2">
        <v>35.30727152211815</v>
      </c>
    </row>
    <row r="16293" spans="1:2" x14ac:dyDescent="0.25">
      <c r="A16293" s="1">
        <v>42747.313194444447</v>
      </c>
      <c r="B16293" s="2">
        <v>30.668789292851578</v>
      </c>
    </row>
    <row r="16294" spans="1:2" x14ac:dyDescent="0.25">
      <c r="A16294" s="1">
        <v>42747.313888888886</v>
      </c>
      <c r="B16294" s="2">
        <v>25.5558760109862</v>
      </c>
    </row>
    <row r="16295" spans="1:2" x14ac:dyDescent="0.25">
      <c r="A16295" s="1">
        <v>42747.314583333333</v>
      </c>
      <c r="B16295" s="2">
        <v>16.803614314916196</v>
      </c>
    </row>
    <row r="16296" spans="1:2" x14ac:dyDescent="0.25">
      <c r="A16296" s="1">
        <v>42747.31527777778</v>
      </c>
      <c r="B16296" s="2">
        <v>17.538581936196231</v>
      </c>
    </row>
    <row r="16297" spans="1:2" x14ac:dyDescent="0.25">
      <c r="A16297" s="1">
        <v>42747.315972222219</v>
      </c>
      <c r="B16297" s="2">
        <v>13.882925064704613</v>
      </c>
    </row>
    <row r="16298" spans="1:2" x14ac:dyDescent="0.25">
      <c r="A16298" s="1">
        <v>42747.316666666666</v>
      </c>
      <c r="B16298" s="2">
        <v>11.998549440346929</v>
      </c>
    </row>
    <row r="16299" spans="1:2" x14ac:dyDescent="0.25">
      <c r="A16299" s="1">
        <v>42747.317361111112</v>
      </c>
      <c r="B16299" s="2">
        <v>9.8559835921759564</v>
      </c>
    </row>
    <row r="16300" spans="1:2" x14ac:dyDescent="0.25">
      <c r="A16300" s="1">
        <v>42747.318055555559</v>
      </c>
      <c r="B16300" s="2">
        <v>8.4600791638280501</v>
      </c>
    </row>
    <row r="16301" spans="1:2" x14ac:dyDescent="0.25">
      <c r="A16301" s="1">
        <v>42747.318749999999</v>
      </c>
      <c r="B16301" s="2">
        <v>0.97770089670860516</v>
      </c>
    </row>
    <row r="16302" spans="1:2" x14ac:dyDescent="0.25">
      <c r="A16302" s="1">
        <v>42747.319444444445</v>
      </c>
      <c r="B16302" s="2">
        <v>7.1767224845980913</v>
      </c>
    </row>
    <row r="16303" spans="1:2" x14ac:dyDescent="0.25">
      <c r="A16303" s="1">
        <v>42747.320138888892</v>
      </c>
      <c r="B16303" s="2">
        <v>6.8984552715109508</v>
      </c>
    </row>
    <row r="16304" spans="1:2" x14ac:dyDescent="0.25">
      <c r="A16304" s="1">
        <v>42747.320833333331</v>
      </c>
      <c r="B16304" s="2">
        <v>1.955578992688485</v>
      </c>
    </row>
    <row r="16305" spans="1:2" x14ac:dyDescent="0.25">
      <c r="A16305" s="1">
        <v>42747.321527777778</v>
      </c>
      <c r="B16305" s="2">
        <v>-8.8664972286525874</v>
      </c>
    </row>
    <row r="16306" spans="1:2" x14ac:dyDescent="0.25">
      <c r="A16306" s="1">
        <v>42747.322222222225</v>
      </c>
      <c r="B16306" s="2">
        <v>-6.2040182300222417</v>
      </c>
    </row>
    <row r="16307" spans="1:2" x14ac:dyDescent="0.25">
      <c r="A16307" s="1">
        <v>42747.322916666664</v>
      </c>
      <c r="B16307" s="2">
        <v>-10.473400569798347</v>
      </c>
    </row>
    <row r="16308" spans="1:2" x14ac:dyDescent="0.25">
      <c r="A16308" s="1">
        <v>42747.323611111111</v>
      </c>
      <c r="B16308" s="2">
        <v>-31.793456586889807</v>
      </c>
    </row>
    <row r="16309" spans="1:2" x14ac:dyDescent="0.25">
      <c r="A16309" s="1">
        <v>42747.324305555558</v>
      </c>
      <c r="B16309" s="2">
        <v>-33.053647084174251</v>
      </c>
    </row>
    <row r="16310" spans="1:2" x14ac:dyDescent="0.25">
      <c r="A16310" s="1">
        <v>42747.324999999997</v>
      </c>
      <c r="B16310" s="2">
        <v>-26.12361186851922</v>
      </c>
    </row>
    <row r="16311" spans="1:2" x14ac:dyDescent="0.25">
      <c r="A16311" s="1">
        <v>42747.325694444444</v>
      </c>
      <c r="B16311" s="2">
        <v>-25.631233013746289</v>
      </c>
    </row>
    <row r="16312" spans="1:2" x14ac:dyDescent="0.25">
      <c r="A16312" s="1">
        <v>42747.326388888891</v>
      </c>
      <c r="B16312" s="2">
        <v>-30.307911917718108</v>
      </c>
    </row>
    <row r="16313" spans="1:2" x14ac:dyDescent="0.25">
      <c r="A16313" s="1">
        <v>42747.32708333333</v>
      </c>
      <c r="B16313" s="2">
        <v>-40.156635680212638</v>
      </c>
    </row>
    <row r="16314" spans="1:2" x14ac:dyDescent="0.25">
      <c r="A16314" s="1">
        <v>42747.327777777777</v>
      </c>
      <c r="B16314" s="2">
        <v>-49.951981945488178</v>
      </c>
    </row>
    <row r="16315" spans="1:2" x14ac:dyDescent="0.25">
      <c r="A16315" s="1">
        <v>42747.328472222223</v>
      </c>
      <c r="B16315" s="2">
        <v>-54.875576067965206</v>
      </c>
    </row>
    <row r="16316" spans="1:2" x14ac:dyDescent="0.25">
      <c r="A16316" s="1">
        <v>42747.32916666667</v>
      </c>
      <c r="B16316" s="2">
        <v>-56.2440977747329</v>
      </c>
    </row>
    <row r="16317" spans="1:2" x14ac:dyDescent="0.25">
      <c r="A16317" s="1">
        <v>42747.329861111109</v>
      </c>
      <c r="B16317" s="2">
        <v>-59.11474106826936</v>
      </c>
    </row>
    <row r="16318" spans="1:2" x14ac:dyDescent="0.25">
      <c r="A16318" s="1">
        <v>42747.330555555556</v>
      </c>
      <c r="B16318" s="2">
        <v>-56.30485184685385</v>
      </c>
    </row>
    <row r="16319" spans="1:2" x14ac:dyDescent="0.25">
      <c r="A16319" s="1">
        <v>42747.331250000003</v>
      </c>
      <c r="B16319" s="2">
        <v>-67.337337967933848</v>
      </c>
    </row>
    <row r="16320" spans="1:2" x14ac:dyDescent="0.25">
      <c r="A16320" s="1">
        <v>42747.331944444442</v>
      </c>
      <c r="B16320" s="2">
        <v>-53.181805440966855</v>
      </c>
    </row>
    <row r="16321" spans="1:2" x14ac:dyDescent="0.25">
      <c r="A16321" s="1">
        <v>42747.332638888889</v>
      </c>
      <c r="B16321" s="2">
        <v>-51.957540951956375</v>
      </c>
    </row>
    <row r="16322" spans="1:2" x14ac:dyDescent="0.25">
      <c r="A16322" s="1">
        <v>42747.333333333336</v>
      </c>
      <c r="B16322" s="2">
        <v>-35.984993731170348</v>
      </c>
    </row>
    <row r="16323" spans="1:2" x14ac:dyDescent="0.25">
      <c r="A16323" s="1">
        <v>42747.334027777775</v>
      </c>
      <c r="B16323" s="2">
        <v>-26.234218064626717</v>
      </c>
    </row>
    <row r="16324" spans="1:2" x14ac:dyDescent="0.25">
      <c r="A16324" s="1">
        <v>42747.334722222222</v>
      </c>
      <c r="B16324" s="2">
        <v>-9.8808195200496503</v>
      </c>
    </row>
    <row r="16325" spans="1:2" x14ac:dyDescent="0.25">
      <c r="A16325" s="1">
        <v>42747.335416666669</v>
      </c>
      <c r="B16325" s="2">
        <v>-4.8029424536604592</v>
      </c>
    </row>
    <row r="16326" spans="1:2" x14ac:dyDescent="0.25">
      <c r="A16326" s="1">
        <v>42747.336111111108</v>
      </c>
      <c r="B16326" s="2">
        <v>-8.909167463626364</v>
      </c>
    </row>
    <row r="16327" spans="1:2" x14ac:dyDescent="0.25">
      <c r="A16327" s="1">
        <v>42747.336805555555</v>
      </c>
      <c r="B16327" s="2">
        <v>21.43982378731598</v>
      </c>
    </row>
    <row r="16328" spans="1:2" x14ac:dyDescent="0.25">
      <c r="A16328" s="1">
        <v>42747.337500000001</v>
      </c>
      <c r="B16328" s="2">
        <v>28.703166524824336</v>
      </c>
    </row>
    <row r="16329" spans="1:2" x14ac:dyDescent="0.25">
      <c r="A16329" s="1">
        <v>42747.338194444441</v>
      </c>
      <c r="B16329" s="2">
        <v>37.627702119139336</v>
      </c>
    </row>
    <row r="16330" spans="1:2" x14ac:dyDescent="0.25">
      <c r="A16330" s="1">
        <v>42747.338888888888</v>
      </c>
      <c r="B16330" s="2">
        <v>-64.840103693457792</v>
      </c>
    </row>
    <row r="16331" spans="1:2" x14ac:dyDescent="0.25">
      <c r="A16331" s="1">
        <v>42747.339583333334</v>
      </c>
      <c r="B16331" s="2">
        <v>-79.815890203185461</v>
      </c>
    </row>
    <row r="16332" spans="1:2" x14ac:dyDescent="0.25">
      <c r="A16332" s="1">
        <v>42747.340277777781</v>
      </c>
      <c r="B16332" s="2">
        <v>-67.626636080795052</v>
      </c>
    </row>
    <row r="16333" spans="1:2" x14ac:dyDescent="0.25">
      <c r="A16333" s="1">
        <v>42747.34097222222</v>
      </c>
      <c r="B16333" s="2">
        <v>-65.532670265839741</v>
      </c>
    </row>
    <row r="16334" spans="1:2" x14ac:dyDescent="0.25">
      <c r="A16334" s="1">
        <v>42747.341666666667</v>
      </c>
      <c r="B16334" s="2">
        <v>-63.583721399951415</v>
      </c>
    </row>
    <row r="16335" spans="1:2" x14ac:dyDescent="0.25">
      <c r="A16335" s="1">
        <v>42747.342361111114</v>
      </c>
      <c r="B16335" s="2">
        <v>-52.039410383303768</v>
      </c>
    </row>
    <row r="16336" spans="1:2" x14ac:dyDescent="0.25">
      <c r="A16336" s="1">
        <v>42747.343055555553</v>
      </c>
      <c r="B16336" s="2">
        <v>-57.488980105851077</v>
      </c>
    </row>
    <row r="16337" spans="1:2" x14ac:dyDescent="0.25">
      <c r="A16337" s="1">
        <v>42747.34375</v>
      </c>
      <c r="B16337" s="2">
        <v>-53.407239814168619</v>
      </c>
    </row>
    <row r="16338" spans="1:2" x14ac:dyDescent="0.25">
      <c r="A16338" s="1">
        <v>42747.344444444447</v>
      </c>
      <c r="B16338" s="2">
        <v>-48.72150974496229</v>
      </c>
    </row>
    <row r="16339" spans="1:2" x14ac:dyDescent="0.25">
      <c r="A16339" s="1">
        <v>42747.345138888886</v>
      </c>
      <c r="B16339" s="2">
        <v>-46.164064662162367</v>
      </c>
    </row>
    <row r="16340" spans="1:2" x14ac:dyDescent="0.25">
      <c r="A16340" s="1">
        <v>42747.345833333333</v>
      </c>
      <c r="B16340" s="2">
        <v>-28.222379599408789</v>
      </c>
    </row>
    <row r="16341" spans="1:2" x14ac:dyDescent="0.25">
      <c r="A16341" s="1">
        <v>42747.34652777778</v>
      </c>
      <c r="B16341" s="2">
        <v>-19.660397984339699</v>
      </c>
    </row>
    <row r="16342" spans="1:2" x14ac:dyDescent="0.25">
      <c r="A16342" s="1">
        <v>42747.347222222219</v>
      </c>
      <c r="B16342" s="2">
        <v>-8.6190711007744536</v>
      </c>
    </row>
    <row r="16343" spans="1:2" x14ac:dyDescent="0.25">
      <c r="A16343" s="1">
        <v>42747.347916666666</v>
      </c>
      <c r="B16343" s="2">
        <v>3.8169893546311262</v>
      </c>
    </row>
    <row r="16344" spans="1:2" x14ac:dyDescent="0.25">
      <c r="A16344" s="1">
        <v>42747.348611111112</v>
      </c>
      <c r="B16344" s="2">
        <v>30.99157753468462</v>
      </c>
    </row>
    <row r="16345" spans="1:2" x14ac:dyDescent="0.25">
      <c r="A16345" s="1">
        <v>42747.349305555559</v>
      </c>
      <c r="B16345" s="2">
        <v>160.10250833974376</v>
      </c>
    </row>
    <row r="16346" spans="1:2" x14ac:dyDescent="0.25">
      <c r="A16346" s="1">
        <v>42747.35</v>
      </c>
      <c r="B16346" s="2">
        <v>174.28825330469991</v>
      </c>
    </row>
    <row r="16347" spans="1:2" x14ac:dyDescent="0.25">
      <c r="A16347" s="1">
        <v>42747.350694444445</v>
      </c>
      <c r="B16347" s="2">
        <v>173.94026496335863</v>
      </c>
    </row>
    <row r="16348" spans="1:2" x14ac:dyDescent="0.25">
      <c r="A16348" s="1">
        <v>42747.351388888892</v>
      </c>
      <c r="B16348" s="2">
        <v>177.86076850655178</v>
      </c>
    </row>
    <row r="16349" spans="1:2" x14ac:dyDescent="0.25">
      <c r="A16349" s="1">
        <v>42747.352083333331</v>
      </c>
      <c r="B16349" s="2">
        <v>168.18289965321699</v>
      </c>
    </row>
    <row r="16350" spans="1:2" x14ac:dyDescent="0.25">
      <c r="A16350" s="1">
        <v>42747.352777777778</v>
      </c>
      <c r="B16350" s="2">
        <v>162.1834347073532</v>
      </c>
    </row>
    <row r="16351" spans="1:2" x14ac:dyDescent="0.25">
      <c r="A16351" s="1">
        <v>42747.353472222225</v>
      </c>
      <c r="B16351" s="2">
        <v>157.20420145740499</v>
      </c>
    </row>
    <row r="16352" spans="1:2" x14ac:dyDescent="0.25">
      <c r="A16352" s="1">
        <v>42747.354166666664</v>
      </c>
      <c r="B16352" s="2">
        <v>126.7093748641375</v>
      </c>
    </row>
    <row r="16353" spans="1:2" x14ac:dyDescent="0.25">
      <c r="A16353" s="1">
        <v>42747.354861111111</v>
      </c>
      <c r="B16353" s="2">
        <v>126.80193054415673</v>
      </c>
    </row>
    <row r="16354" spans="1:2" x14ac:dyDescent="0.25">
      <c r="A16354" s="1">
        <v>42747.355555555558</v>
      </c>
      <c r="B16354" s="2">
        <v>116.12457004196283</v>
      </c>
    </row>
    <row r="16355" spans="1:2" x14ac:dyDescent="0.25">
      <c r="A16355" s="1">
        <v>42747.356249999997</v>
      </c>
      <c r="B16355" s="2">
        <v>118.85340841008195</v>
      </c>
    </row>
    <row r="16356" spans="1:2" x14ac:dyDescent="0.25">
      <c r="A16356" s="1">
        <v>42747.356944444444</v>
      </c>
      <c r="B16356" s="2">
        <v>117.38269635238103</v>
      </c>
    </row>
    <row r="16357" spans="1:2" x14ac:dyDescent="0.25">
      <c r="A16357" s="1">
        <v>42747.357638888891</v>
      </c>
      <c r="B16357" s="2">
        <v>114.01065088440664</v>
      </c>
    </row>
    <row r="16358" spans="1:2" x14ac:dyDescent="0.25">
      <c r="A16358" s="1">
        <v>42747.35833333333</v>
      </c>
      <c r="B16358" s="2">
        <v>108.21542023836713</v>
      </c>
    </row>
    <row r="16359" spans="1:2" x14ac:dyDescent="0.25">
      <c r="A16359" s="1">
        <v>42747.359027777777</v>
      </c>
      <c r="B16359" s="2">
        <v>113.93488036889079</v>
      </c>
    </row>
    <row r="16360" spans="1:2" x14ac:dyDescent="0.25">
      <c r="A16360" s="1">
        <v>42747.359722222223</v>
      </c>
      <c r="B16360" s="2">
        <v>104.96944511033362</v>
      </c>
    </row>
    <row r="16361" spans="1:2" x14ac:dyDescent="0.25">
      <c r="A16361" s="1">
        <v>42747.36041666667</v>
      </c>
      <c r="B16361" s="2">
        <v>97.607496604893825</v>
      </c>
    </row>
    <row r="16362" spans="1:2" x14ac:dyDescent="0.25">
      <c r="A16362" s="1">
        <v>42747.361111111109</v>
      </c>
      <c r="B16362" s="2">
        <v>91.269898702460338</v>
      </c>
    </row>
    <row r="16363" spans="1:2" x14ac:dyDescent="0.25">
      <c r="A16363" s="1">
        <v>42747.361805555556</v>
      </c>
      <c r="B16363" s="2">
        <v>86.92281496697106</v>
      </c>
    </row>
    <row r="16364" spans="1:2" x14ac:dyDescent="0.25">
      <c r="A16364" s="1">
        <v>42747.362500000003</v>
      </c>
      <c r="B16364" s="2">
        <v>91.522864527014704</v>
      </c>
    </row>
    <row r="16365" spans="1:2" x14ac:dyDescent="0.25">
      <c r="A16365" s="1">
        <v>42747.363194444442</v>
      </c>
      <c r="B16365" s="2">
        <v>64.203834408281054</v>
      </c>
    </row>
    <row r="16366" spans="1:2" x14ac:dyDescent="0.25">
      <c r="A16366" s="1">
        <v>42747.363888888889</v>
      </c>
      <c r="B16366" s="2">
        <v>23.920538583056381</v>
      </c>
    </row>
    <row r="16367" spans="1:2" x14ac:dyDescent="0.25">
      <c r="A16367" s="1">
        <v>42747.364583333336</v>
      </c>
      <c r="B16367" s="2">
        <v>-4.5949980274172653</v>
      </c>
    </row>
    <row r="16368" spans="1:2" x14ac:dyDescent="0.25">
      <c r="A16368" s="1">
        <v>42747.365277777775</v>
      </c>
      <c r="B16368" s="2">
        <v>-5.8911284790510159</v>
      </c>
    </row>
    <row r="16369" spans="1:2" x14ac:dyDescent="0.25">
      <c r="A16369" s="1">
        <v>42747.365972222222</v>
      </c>
      <c r="B16369" s="2">
        <v>-6.9653156756355505</v>
      </c>
    </row>
    <row r="16370" spans="1:2" x14ac:dyDescent="0.25">
      <c r="A16370" s="1">
        <v>42747.366666666669</v>
      </c>
      <c r="B16370" s="2">
        <v>-18.121284473410437</v>
      </c>
    </row>
    <row r="16371" spans="1:2" x14ac:dyDescent="0.25">
      <c r="A16371" s="1">
        <v>42747.367361111108</v>
      </c>
      <c r="B16371" s="2">
        <v>-25.111809205662574</v>
      </c>
    </row>
    <row r="16372" spans="1:2" x14ac:dyDescent="0.25">
      <c r="A16372" s="1">
        <v>42747.368055555555</v>
      </c>
      <c r="B16372" s="2">
        <v>-25.213327278187112</v>
      </c>
    </row>
    <row r="16373" spans="1:2" x14ac:dyDescent="0.25">
      <c r="A16373" s="1">
        <v>42747.368750000001</v>
      </c>
      <c r="B16373" s="2">
        <v>-24.863310349879612</v>
      </c>
    </row>
    <row r="16374" spans="1:2" x14ac:dyDescent="0.25">
      <c r="A16374" s="1">
        <v>42747.369444444441</v>
      </c>
      <c r="B16374" s="2">
        <v>-32.835740578759577</v>
      </c>
    </row>
    <row r="16375" spans="1:2" x14ac:dyDescent="0.25">
      <c r="A16375" s="1">
        <v>42747.370138888888</v>
      </c>
      <c r="B16375" s="2">
        <v>-27.692481975304933</v>
      </c>
    </row>
    <row r="16376" spans="1:2" x14ac:dyDescent="0.25">
      <c r="A16376" s="1">
        <v>42747.370833333334</v>
      </c>
      <c r="B16376" s="2">
        <v>-25.513519578871396</v>
      </c>
    </row>
    <row r="16377" spans="1:2" x14ac:dyDescent="0.25">
      <c r="A16377" s="1">
        <v>42747.371527777781</v>
      </c>
      <c r="B16377" s="2">
        <v>-20.922700149563024</v>
      </c>
    </row>
    <row r="16378" spans="1:2" x14ac:dyDescent="0.25">
      <c r="A16378" s="1">
        <v>42747.37222222222</v>
      </c>
      <c r="B16378" s="2">
        <v>-11.154698066900407</v>
      </c>
    </row>
    <row r="16379" spans="1:2" x14ac:dyDescent="0.25">
      <c r="A16379" s="1">
        <v>42747.372916666667</v>
      </c>
      <c r="B16379" s="2">
        <v>-22.86628537242456</v>
      </c>
    </row>
    <row r="16380" spans="1:2" x14ac:dyDescent="0.25">
      <c r="A16380" s="1">
        <v>42747.373611111114</v>
      </c>
      <c r="B16380" s="2">
        <v>-18.852304183008769</v>
      </c>
    </row>
    <row r="16381" spans="1:2" x14ac:dyDescent="0.25">
      <c r="A16381" s="1">
        <v>42747.374305555553</v>
      </c>
      <c r="B16381" s="2">
        <v>-15.268739093640276</v>
      </c>
    </row>
    <row r="16382" spans="1:2" x14ac:dyDescent="0.25">
      <c r="A16382" s="1">
        <v>42747.375</v>
      </c>
      <c r="B16382" s="2">
        <v>-9.1792932280281097</v>
      </c>
    </row>
    <row r="16383" spans="1:2" x14ac:dyDescent="0.25">
      <c r="A16383" s="1">
        <v>42747.375694444447</v>
      </c>
      <c r="B16383" s="2">
        <v>-1.4296075658407061</v>
      </c>
    </row>
    <row r="16384" spans="1:2" x14ac:dyDescent="0.25">
      <c r="A16384" s="1">
        <v>42747.376388888886</v>
      </c>
      <c r="B16384" s="2">
        <v>-3.6925294224395961</v>
      </c>
    </row>
    <row r="16385" spans="1:2" x14ac:dyDescent="0.25">
      <c r="A16385" s="1">
        <v>42747.377083333333</v>
      </c>
      <c r="B16385" s="2">
        <v>9.46026647296482</v>
      </c>
    </row>
    <row r="16386" spans="1:2" x14ac:dyDescent="0.25">
      <c r="A16386" s="1">
        <v>42747.37777777778</v>
      </c>
      <c r="B16386" s="2">
        <v>21.790713828000783</v>
      </c>
    </row>
    <row r="16387" spans="1:2" x14ac:dyDescent="0.25">
      <c r="A16387" s="1">
        <v>42747.378472222219</v>
      </c>
      <c r="B16387" s="2">
        <v>12.646199074190129</v>
      </c>
    </row>
    <row r="16388" spans="1:2" x14ac:dyDescent="0.25">
      <c r="A16388" s="1">
        <v>42747.379166666666</v>
      </c>
      <c r="B16388" s="2">
        <v>6.9148845990110805</v>
      </c>
    </row>
    <row r="16389" spans="1:2" x14ac:dyDescent="0.25">
      <c r="A16389" s="1">
        <v>42747.379861111112</v>
      </c>
      <c r="B16389" s="2">
        <v>20.782147923784699</v>
      </c>
    </row>
    <row r="16390" spans="1:2" x14ac:dyDescent="0.25">
      <c r="A16390" s="1">
        <v>42747.380555555559</v>
      </c>
      <c r="B16390" s="2">
        <v>12.957718210862852</v>
      </c>
    </row>
    <row r="16391" spans="1:2" x14ac:dyDescent="0.25">
      <c r="A16391" s="1">
        <v>42747.381249999999</v>
      </c>
      <c r="B16391" s="2">
        <v>10.345398419942164</v>
      </c>
    </row>
    <row r="16392" spans="1:2" x14ac:dyDescent="0.25">
      <c r="A16392" s="1">
        <v>42747.381944444445</v>
      </c>
      <c r="B16392" s="2">
        <v>18.836641480984206</v>
      </c>
    </row>
    <row r="16393" spans="1:2" x14ac:dyDescent="0.25">
      <c r="A16393" s="1">
        <v>42747.382638888892</v>
      </c>
      <c r="B16393" s="2">
        <v>22.122613520555024</v>
      </c>
    </row>
    <row r="16394" spans="1:2" x14ac:dyDescent="0.25">
      <c r="A16394" s="1">
        <v>42747.383333333331</v>
      </c>
      <c r="B16394" s="2">
        <v>52.582929078283875</v>
      </c>
    </row>
    <row r="16395" spans="1:2" x14ac:dyDescent="0.25">
      <c r="A16395" s="1">
        <v>42747.384027777778</v>
      </c>
      <c r="B16395" s="2">
        <v>56.917746420522839</v>
      </c>
    </row>
    <row r="16396" spans="1:2" x14ac:dyDescent="0.25">
      <c r="A16396" s="1">
        <v>42747.384722222225</v>
      </c>
      <c r="B16396" s="2">
        <v>46.242947296357791</v>
      </c>
    </row>
    <row r="16397" spans="1:2" x14ac:dyDescent="0.25">
      <c r="A16397" s="1">
        <v>42747.385416666664</v>
      </c>
      <c r="B16397" s="2">
        <v>68.918785249870652</v>
      </c>
    </row>
    <row r="16398" spans="1:2" x14ac:dyDescent="0.25">
      <c r="A16398" s="1">
        <v>42747.386111111111</v>
      </c>
      <c r="B16398" s="2">
        <v>81.763958078977879</v>
      </c>
    </row>
    <row r="16399" spans="1:2" x14ac:dyDescent="0.25">
      <c r="A16399" s="1">
        <v>42747.386805555558</v>
      </c>
      <c r="B16399" s="2">
        <v>91.158244727470446</v>
      </c>
    </row>
    <row r="16400" spans="1:2" x14ac:dyDescent="0.25">
      <c r="A16400" s="1">
        <v>42747.387499999997</v>
      </c>
      <c r="B16400" s="2">
        <v>101.17359057523815</v>
      </c>
    </row>
    <row r="16401" spans="1:2" x14ac:dyDescent="0.25">
      <c r="A16401" s="1">
        <v>42747.388194444444</v>
      </c>
      <c r="B16401" s="2">
        <v>91.617435215865655</v>
      </c>
    </row>
    <row r="16402" spans="1:2" x14ac:dyDescent="0.25">
      <c r="A16402" s="1">
        <v>42747.388888888891</v>
      </c>
      <c r="B16402" s="2">
        <v>90.115304105732747</v>
      </c>
    </row>
    <row r="16403" spans="1:2" x14ac:dyDescent="0.25">
      <c r="A16403" s="1">
        <v>42747.38958333333</v>
      </c>
      <c r="B16403" s="2">
        <v>77.667642975711104</v>
      </c>
    </row>
    <row r="16404" spans="1:2" x14ac:dyDescent="0.25">
      <c r="A16404" s="1">
        <v>42747.390277777777</v>
      </c>
      <c r="B16404" s="2">
        <v>71.899329091820007</v>
      </c>
    </row>
    <row r="16405" spans="1:2" x14ac:dyDescent="0.25">
      <c r="A16405" s="1">
        <v>42747.390972222223</v>
      </c>
      <c r="B16405" s="2">
        <v>66.603123506872606</v>
      </c>
    </row>
    <row r="16406" spans="1:2" x14ac:dyDescent="0.25">
      <c r="A16406" s="1">
        <v>42747.39166666667</v>
      </c>
      <c r="B16406" s="2">
        <v>64.566504719579825</v>
      </c>
    </row>
    <row r="16407" spans="1:2" x14ac:dyDescent="0.25">
      <c r="A16407" s="1">
        <v>42747.392361111109</v>
      </c>
      <c r="B16407" s="2">
        <v>67.620001384877838</v>
      </c>
    </row>
    <row r="16408" spans="1:2" x14ac:dyDescent="0.25">
      <c r="A16408" s="1">
        <v>42747.393055555556</v>
      </c>
      <c r="B16408" s="2">
        <v>53.719887923800464</v>
      </c>
    </row>
    <row r="16409" spans="1:2" x14ac:dyDescent="0.25">
      <c r="A16409" s="1">
        <v>42747.393750000003</v>
      </c>
      <c r="B16409" s="2">
        <v>57.10718847575675</v>
      </c>
    </row>
    <row r="16410" spans="1:2" x14ac:dyDescent="0.25">
      <c r="A16410" s="1">
        <v>42747.394444444442</v>
      </c>
      <c r="B16410" s="2">
        <v>55.533718110271728</v>
      </c>
    </row>
    <row r="16411" spans="1:2" x14ac:dyDescent="0.25">
      <c r="A16411" s="1">
        <v>42747.395138888889</v>
      </c>
      <c r="B16411" s="2">
        <v>53.6549185149197</v>
      </c>
    </row>
    <row r="16412" spans="1:2" x14ac:dyDescent="0.25">
      <c r="A16412" s="1">
        <v>42747.395833333336</v>
      </c>
      <c r="B16412" s="2">
        <v>62.629259176414536</v>
      </c>
    </row>
    <row r="16413" spans="1:2" x14ac:dyDescent="0.25">
      <c r="A16413" s="1">
        <v>42747.396527777775</v>
      </c>
      <c r="B16413" s="2">
        <v>60.11357865486837</v>
      </c>
    </row>
    <row r="16414" spans="1:2" x14ac:dyDescent="0.25">
      <c r="A16414" s="1">
        <v>42747.397222222222</v>
      </c>
      <c r="B16414" s="2">
        <v>54.688533317887533</v>
      </c>
    </row>
    <row r="16415" spans="1:2" x14ac:dyDescent="0.25">
      <c r="A16415" s="1">
        <v>42747.397916666669</v>
      </c>
      <c r="B16415" s="2">
        <v>71.156453501413736</v>
      </c>
    </row>
    <row r="16416" spans="1:2" x14ac:dyDescent="0.25">
      <c r="A16416" s="1">
        <v>42747.398611111108</v>
      </c>
      <c r="B16416" s="2">
        <v>79.278718730809246</v>
      </c>
    </row>
    <row r="16417" spans="1:2" x14ac:dyDescent="0.25">
      <c r="A16417" s="1">
        <v>42747.399305555555</v>
      </c>
      <c r="B16417" s="2">
        <v>91.309521465676752</v>
      </c>
    </row>
    <row r="16418" spans="1:2" x14ac:dyDescent="0.25">
      <c r="A16418" s="1">
        <v>42747.4</v>
      </c>
      <c r="B16418" s="2">
        <v>91.998077600005004</v>
      </c>
    </row>
    <row r="16419" spans="1:2" x14ac:dyDescent="0.25">
      <c r="A16419" s="1">
        <v>42747.400694444441</v>
      </c>
      <c r="B16419" s="2">
        <v>102.00944619934113</v>
      </c>
    </row>
    <row r="16420" spans="1:2" x14ac:dyDescent="0.25">
      <c r="A16420" s="1">
        <v>42747.401388888888</v>
      </c>
      <c r="B16420" s="2">
        <v>122.76867562432113</v>
      </c>
    </row>
    <row r="16421" spans="1:2" x14ac:dyDescent="0.25">
      <c r="A16421" s="1">
        <v>42747.402083333334</v>
      </c>
      <c r="B16421" s="2">
        <v>119.06828874535471</v>
      </c>
    </row>
    <row r="16422" spans="1:2" x14ac:dyDescent="0.25">
      <c r="A16422" s="1">
        <v>42747.402777777781</v>
      </c>
      <c r="B16422" s="2">
        <v>116.46426905477128</v>
      </c>
    </row>
    <row r="16423" spans="1:2" x14ac:dyDescent="0.25">
      <c r="A16423" s="1">
        <v>42747.40347222222</v>
      </c>
      <c r="B16423" s="2">
        <v>151.7101059814527</v>
      </c>
    </row>
    <row r="16424" spans="1:2" x14ac:dyDescent="0.25">
      <c r="A16424" s="1">
        <v>42747.404166666667</v>
      </c>
      <c r="B16424" s="2">
        <v>163.63699872794095</v>
      </c>
    </row>
    <row r="16425" spans="1:2" x14ac:dyDescent="0.25">
      <c r="A16425" s="1">
        <v>42747.404861111114</v>
      </c>
      <c r="B16425" s="2">
        <v>164.37822589685675</v>
      </c>
    </row>
    <row r="16426" spans="1:2" x14ac:dyDescent="0.25">
      <c r="A16426" s="1">
        <v>42747.405555555553</v>
      </c>
      <c r="B16426" s="2">
        <v>154.68377311590592</v>
      </c>
    </row>
    <row r="16427" spans="1:2" x14ac:dyDescent="0.25">
      <c r="A16427" s="1">
        <v>42747.40625</v>
      </c>
      <c r="B16427" s="2">
        <v>157.03683118002954</v>
      </c>
    </row>
    <row r="16428" spans="1:2" x14ac:dyDescent="0.25">
      <c r="A16428" s="1">
        <v>42747.406944444447</v>
      </c>
      <c r="B16428" s="2">
        <v>153.36247573922157</v>
      </c>
    </row>
    <row r="16429" spans="1:2" x14ac:dyDescent="0.25">
      <c r="A16429" s="1">
        <v>42747.407638888886</v>
      </c>
      <c r="B16429" s="2">
        <v>148.8591076469398</v>
      </c>
    </row>
    <row r="16430" spans="1:2" x14ac:dyDescent="0.25">
      <c r="A16430" s="1">
        <v>42747.408333333333</v>
      </c>
      <c r="B16430" s="2">
        <v>147.01736174583979</v>
      </c>
    </row>
    <row r="16431" spans="1:2" x14ac:dyDescent="0.25">
      <c r="A16431" s="1">
        <v>42747.40902777778</v>
      </c>
      <c r="B16431" s="2">
        <v>80.577258530890688</v>
      </c>
    </row>
    <row r="16432" spans="1:2" x14ac:dyDescent="0.25">
      <c r="A16432" s="1">
        <v>42747.409722222219</v>
      </c>
      <c r="B16432" s="2">
        <v>21.533464064614964</v>
      </c>
    </row>
    <row r="16433" spans="1:2" x14ac:dyDescent="0.25">
      <c r="A16433" s="1">
        <v>42747.410416666666</v>
      </c>
      <c r="B16433" s="2">
        <v>-18.401699199397505</v>
      </c>
    </row>
    <row r="16434" spans="1:2" x14ac:dyDescent="0.25">
      <c r="A16434" s="1">
        <v>42747.411111111112</v>
      </c>
      <c r="B16434" s="2">
        <v>-26.470456171124049</v>
      </c>
    </row>
    <row r="16435" spans="1:2" x14ac:dyDescent="0.25">
      <c r="A16435" s="1">
        <v>42747.411805555559</v>
      </c>
      <c r="B16435" s="2">
        <v>-33.961983136238999</v>
      </c>
    </row>
    <row r="16436" spans="1:2" x14ac:dyDescent="0.25">
      <c r="A16436" s="1">
        <v>42747.412499999999</v>
      </c>
      <c r="B16436" s="2">
        <v>-28.845487872179365</v>
      </c>
    </row>
    <row r="16437" spans="1:2" x14ac:dyDescent="0.25">
      <c r="A16437" s="1">
        <v>42747.413194444445</v>
      </c>
      <c r="B16437" s="2">
        <v>-25.869516148007826</v>
      </c>
    </row>
    <row r="16438" spans="1:2" x14ac:dyDescent="0.25">
      <c r="A16438" s="1">
        <v>42747.413888888892</v>
      </c>
      <c r="B16438" s="2">
        <v>-3.1015647510522588</v>
      </c>
    </row>
    <row r="16439" spans="1:2" x14ac:dyDescent="0.25">
      <c r="A16439" s="1">
        <v>42747.414583333331</v>
      </c>
      <c r="B16439" s="2">
        <v>4.7113892075450474</v>
      </c>
    </row>
    <row r="16440" spans="1:2" x14ac:dyDescent="0.25">
      <c r="A16440" s="1">
        <v>42747.415277777778</v>
      </c>
      <c r="B16440" s="2">
        <v>-1.9318842322022343</v>
      </c>
    </row>
    <row r="16441" spans="1:2" x14ac:dyDescent="0.25">
      <c r="A16441" s="1">
        <v>42747.415972222225</v>
      </c>
      <c r="B16441" s="2">
        <v>-25.269671189789371</v>
      </c>
    </row>
    <row r="16442" spans="1:2" x14ac:dyDescent="0.25">
      <c r="A16442" s="1">
        <v>42747.416666666664</v>
      </c>
      <c r="B16442" s="2">
        <v>-31.074542432232313</v>
      </c>
    </row>
    <row r="16443" spans="1:2" x14ac:dyDescent="0.25">
      <c r="A16443" s="1">
        <v>42747.417361111111</v>
      </c>
      <c r="B16443" s="2">
        <v>-27.263365881683907</v>
      </c>
    </row>
    <row r="16444" spans="1:2" x14ac:dyDescent="0.25">
      <c r="A16444" s="1">
        <v>42747.418055555558</v>
      </c>
      <c r="B16444" s="2">
        <v>-36.160244928073858</v>
      </c>
    </row>
    <row r="16445" spans="1:2" x14ac:dyDescent="0.25">
      <c r="A16445" s="1">
        <v>42747.418749999997</v>
      </c>
      <c r="B16445" s="2">
        <v>-34.700016169437248</v>
      </c>
    </row>
    <row r="16446" spans="1:2" x14ac:dyDescent="0.25">
      <c r="A16446" s="1">
        <v>42747.419444444444</v>
      </c>
      <c r="B16446" s="2">
        <v>-28.09216295503429</v>
      </c>
    </row>
    <row r="16447" spans="1:2" x14ac:dyDescent="0.25">
      <c r="A16447" s="1">
        <v>42747.420138888891</v>
      </c>
      <c r="B16447" s="2">
        <v>-25.644341572968308</v>
      </c>
    </row>
    <row r="16448" spans="1:2" x14ac:dyDescent="0.25">
      <c r="A16448" s="1">
        <v>42747.42083333333</v>
      </c>
      <c r="B16448" s="2">
        <v>-22.265863786651849</v>
      </c>
    </row>
    <row r="16449" spans="1:2" x14ac:dyDescent="0.25">
      <c r="A16449" s="1">
        <v>42747.421527777777</v>
      </c>
      <c r="B16449" s="2">
        <v>-27.463060343921825</v>
      </c>
    </row>
    <row r="16450" spans="1:2" x14ac:dyDescent="0.25">
      <c r="A16450" s="1">
        <v>42747.422222222223</v>
      </c>
      <c r="B16450" s="2">
        <v>-21.19403028575228</v>
      </c>
    </row>
    <row r="16451" spans="1:2" x14ac:dyDescent="0.25">
      <c r="A16451" s="1">
        <v>42747.42291666667</v>
      </c>
      <c r="B16451" s="2">
        <v>-18.547340545201831</v>
      </c>
    </row>
    <row r="16452" spans="1:2" x14ac:dyDescent="0.25">
      <c r="A16452" s="1">
        <v>42747.423611111109</v>
      </c>
      <c r="B16452" s="2">
        <v>-21.942068755315269</v>
      </c>
    </row>
    <row r="16453" spans="1:2" x14ac:dyDescent="0.25">
      <c r="A16453" s="1">
        <v>42747.424305555556</v>
      </c>
      <c r="B16453" s="2">
        <v>-30.76201158951347</v>
      </c>
    </row>
    <row r="16454" spans="1:2" x14ac:dyDescent="0.25">
      <c r="A16454" s="1">
        <v>42747.425000000003</v>
      </c>
      <c r="B16454" s="2">
        <v>-26.267820292173322</v>
      </c>
    </row>
    <row r="16455" spans="1:2" x14ac:dyDescent="0.25">
      <c r="A16455" s="1">
        <v>42747.425694444442</v>
      </c>
      <c r="B16455" s="2">
        <v>-28.897261668299809</v>
      </c>
    </row>
    <row r="16456" spans="1:2" x14ac:dyDescent="0.25">
      <c r="A16456" s="1">
        <v>42747.426388888889</v>
      </c>
      <c r="B16456" s="2">
        <v>-25.822574389382499</v>
      </c>
    </row>
    <row r="16457" spans="1:2" x14ac:dyDescent="0.25">
      <c r="A16457" s="1">
        <v>42747.427083333336</v>
      </c>
      <c r="B16457" s="2">
        <v>-28.046526250663739</v>
      </c>
    </row>
    <row r="16458" spans="1:2" x14ac:dyDescent="0.25">
      <c r="A16458" s="1">
        <v>42747.427777777775</v>
      </c>
      <c r="B16458" s="2">
        <v>-30.083842365426243</v>
      </c>
    </row>
    <row r="16459" spans="1:2" x14ac:dyDescent="0.25">
      <c r="A16459" s="1">
        <v>42747.428472222222</v>
      </c>
      <c r="B16459" s="2">
        <v>-25.536348177934027</v>
      </c>
    </row>
    <row r="16460" spans="1:2" x14ac:dyDescent="0.25">
      <c r="A16460" s="1">
        <v>42747.429166666669</v>
      </c>
      <c r="B16460" s="2">
        <v>-19.127523642990855</v>
      </c>
    </row>
    <row r="16461" spans="1:2" x14ac:dyDescent="0.25">
      <c r="A16461" s="1">
        <v>42747.429861111108</v>
      </c>
      <c r="B16461" s="2">
        <v>-16.606708837462552</v>
      </c>
    </row>
    <row r="16462" spans="1:2" x14ac:dyDescent="0.25">
      <c r="A16462" s="1">
        <v>42747.430555555555</v>
      </c>
      <c r="B16462" s="2">
        <v>-44.622858500200287</v>
      </c>
    </row>
    <row r="16463" spans="1:2" x14ac:dyDescent="0.25">
      <c r="A16463" s="1">
        <v>42747.431250000001</v>
      </c>
      <c r="B16463" s="2">
        <v>-34.391245492712187</v>
      </c>
    </row>
    <row r="16464" spans="1:2" x14ac:dyDescent="0.25">
      <c r="A16464" s="1">
        <v>42747.431944444441</v>
      </c>
      <c r="B16464" s="2">
        <v>-2.0637267342826817</v>
      </c>
    </row>
    <row r="16465" spans="1:2" x14ac:dyDescent="0.25">
      <c r="A16465" s="1">
        <v>42747.432638888888</v>
      </c>
      <c r="B16465" s="2">
        <v>4.6584379719318045</v>
      </c>
    </row>
    <row r="16466" spans="1:2" x14ac:dyDescent="0.25">
      <c r="A16466" s="1">
        <v>42747.433333333334</v>
      </c>
      <c r="B16466" s="2">
        <v>-4.8655471242226973</v>
      </c>
    </row>
    <row r="16467" spans="1:2" x14ac:dyDescent="0.25">
      <c r="A16467" s="1">
        <v>42747.434027777781</v>
      </c>
      <c r="B16467" s="2">
        <v>-17.143290985956749</v>
      </c>
    </row>
    <row r="16468" spans="1:2" x14ac:dyDescent="0.25">
      <c r="A16468" s="1">
        <v>42747.43472222222</v>
      </c>
      <c r="B16468" s="2">
        <v>-15.847808099423613</v>
      </c>
    </row>
    <row r="16469" spans="1:2" x14ac:dyDescent="0.25">
      <c r="A16469" s="1">
        <v>42747.435416666667</v>
      </c>
      <c r="B16469" s="2">
        <v>-14.233372614659796</v>
      </c>
    </row>
    <row r="16470" spans="1:2" x14ac:dyDescent="0.25">
      <c r="A16470" s="1">
        <v>42747.436111111114</v>
      </c>
      <c r="B16470" s="2">
        <v>-17.61497801529331</v>
      </c>
    </row>
    <row r="16471" spans="1:2" x14ac:dyDescent="0.25">
      <c r="A16471" s="1">
        <v>42747.436805555553</v>
      </c>
      <c r="B16471" s="2">
        <v>-26.295883501529655</v>
      </c>
    </row>
    <row r="16472" spans="1:2" x14ac:dyDescent="0.25">
      <c r="A16472" s="1">
        <v>42747.4375</v>
      </c>
      <c r="B16472" s="2">
        <v>-31.222542848511754</v>
      </c>
    </row>
    <row r="16473" spans="1:2" x14ac:dyDescent="0.25">
      <c r="A16473" s="1">
        <v>42747.438194444447</v>
      </c>
      <c r="B16473" s="2">
        <v>-32.723355327264777</v>
      </c>
    </row>
    <row r="16474" spans="1:2" x14ac:dyDescent="0.25">
      <c r="A16474" s="1">
        <v>42747.438888888886</v>
      </c>
      <c r="B16474" s="2">
        <v>-32.021088063372005</v>
      </c>
    </row>
    <row r="16475" spans="1:2" x14ac:dyDescent="0.25">
      <c r="A16475" s="1">
        <v>42747.439583333333</v>
      </c>
      <c r="B16475" s="2">
        <v>-31.115248442590623</v>
      </c>
    </row>
    <row r="16476" spans="1:2" x14ac:dyDescent="0.25">
      <c r="A16476" s="1">
        <v>42747.44027777778</v>
      </c>
      <c r="B16476" s="2">
        <v>-20.587599060105763</v>
      </c>
    </row>
    <row r="16477" spans="1:2" x14ac:dyDescent="0.25">
      <c r="A16477" s="1">
        <v>42747.440972222219</v>
      </c>
      <c r="B16477" s="2">
        <v>-6.1181583598430738</v>
      </c>
    </row>
    <row r="16478" spans="1:2" x14ac:dyDescent="0.25">
      <c r="A16478" s="1">
        <v>42747.441666666666</v>
      </c>
      <c r="B16478" s="2">
        <v>4.8482118820315616</v>
      </c>
    </row>
    <row r="16479" spans="1:2" x14ac:dyDescent="0.25">
      <c r="A16479" s="1">
        <v>42747.442361111112</v>
      </c>
      <c r="B16479" s="2">
        <v>25.933904943737435</v>
      </c>
    </row>
    <row r="16480" spans="1:2" x14ac:dyDescent="0.25">
      <c r="A16480" s="1">
        <v>42747.443055555559</v>
      </c>
      <c r="B16480" s="2">
        <v>35.067234152590878</v>
      </c>
    </row>
    <row r="16481" spans="1:2" x14ac:dyDescent="0.25">
      <c r="A16481" s="1">
        <v>42747.443749999999</v>
      </c>
      <c r="B16481" s="2">
        <v>36.348404679631251</v>
      </c>
    </row>
    <row r="16482" spans="1:2" x14ac:dyDescent="0.25">
      <c r="A16482" s="1">
        <v>42747.444444444445</v>
      </c>
      <c r="B16482" s="2">
        <v>32.987155879897664</v>
      </c>
    </row>
    <row r="16483" spans="1:2" x14ac:dyDescent="0.25">
      <c r="A16483" s="1">
        <v>42747.445138888892</v>
      </c>
      <c r="B16483" s="2">
        <v>20.655961786700935</v>
      </c>
    </row>
    <row r="16484" spans="1:2" x14ac:dyDescent="0.25">
      <c r="A16484" s="1">
        <v>42747.445833333331</v>
      </c>
      <c r="B16484" s="2">
        <v>36.879397267786651</v>
      </c>
    </row>
    <row r="16485" spans="1:2" x14ac:dyDescent="0.25">
      <c r="A16485" s="1">
        <v>42747.446527777778</v>
      </c>
      <c r="B16485" s="2">
        <v>34.385138279677385</v>
      </c>
    </row>
    <row r="16486" spans="1:2" x14ac:dyDescent="0.25">
      <c r="A16486" s="1">
        <v>42747.447222222225</v>
      </c>
      <c r="B16486" s="2">
        <v>38.868139526912515</v>
      </c>
    </row>
    <row r="16487" spans="1:2" x14ac:dyDescent="0.25">
      <c r="A16487" s="1">
        <v>42747.447916666664</v>
      </c>
      <c r="B16487" s="2">
        <v>41.734774065310681</v>
      </c>
    </row>
    <row r="16488" spans="1:2" x14ac:dyDescent="0.25">
      <c r="A16488" s="1">
        <v>42747.448611111111</v>
      </c>
      <c r="B16488" s="2">
        <v>34.808726227433844</v>
      </c>
    </row>
    <row r="16489" spans="1:2" x14ac:dyDescent="0.25">
      <c r="A16489" s="1">
        <v>42747.449305555558</v>
      </c>
      <c r="B16489" s="2">
        <v>35.571761306343738</v>
      </c>
    </row>
    <row r="16490" spans="1:2" x14ac:dyDescent="0.25">
      <c r="A16490" s="1">
        <v>42747.45</v>
      </c>
      <c r="B16490" s="2">
        <v>31.834591616175022</v>
      </c>
    </row>
    <row r="16491" spans="1:2" x14ac:dyDescent="0.25">
      <c r="A16491" s="1">
        <v>42747.450694444444</v>
      </c>
      <c r="B16491" s="2">
        <v>34.607831990864845</v>
      </c>
    </row>
    <row r="16492" spans="1:2" x14ac:dyDescent="0.25">
      <c r="A16492" s="1">
        <v>42747.451388888891</v>
      </c>
      <c r="B16492" s="2">
        <v>35.390557282910351</v>
      </c>
    </row>
    <row r="16493" spans="1:2" x14ac:dyDescent="0.25">
      <c r="A16493" s="1">
        <v>42747.45208333333</v>
      </c>
      <c r="B16493" s="2">
        <v>31.622668706513164</v>
      </c>
    </row>
    <row r="16494" spans="1:2" x14ac:dyDescent="0.25">
      <c r="A16494" s="1">
        <v>42747.452777777777</v>
      </c>
      <c r="B16494" s="2">
        <v>35.233020163993451</v>
      </c>
    </row>
    <row r="16495" spans="1:2" x14ac:dyDescent="0.25">
      <c r="A16495" s="1">
        <v>42747.453472222223</v>
      </c>
      <c r="B16495" s="2">
        <v>30.420391314769706</v>
      </c>
    </row>
    <row r="16496" spans="1:2" x14ac:dyDescent="0.25">
      <c r="A16496" s="1">
        <v>42747.45416666667</v>
      </c>
      <c r="B16496" s="2">
        <v>34.829398242677172</v>
      </c>
    </row>
    <row r="16497" spans="1:2" x14ac:dyDescent="0.25">
      <c r="A16497" s="1">
        <v>42747.454861111109</v>
      </c>
      <c r="B16497" s="2">
        <v>43.695714422441476</v>
      </c>
    </row>
    <row r="16498" spans="1:2" x14ac:dyDescent="0.25">
      <c r="A16498" s="1">
        <v>42747.455555555556</v>
      </c>
      <c r="B16498" s="2">
        <v>40.294226865749806</v>
      </c>
    </row>
    <row r="16499" spans="1:2" x14ac:dyDescent="0.25">
      <c r="A16499" s="1">
        <v>42747.456250000003</v>
      </c>
      <c r="B16499" s="2">
        <v>49.015818924154154</v>
      </c>
    </row>
    <row r="16500" spans="1:2" x14ac:dyDescent="0.25">
      <c r="A16500" s="1">
        <v>42747.456944444442</v>
      </c>
      <c r="B16500" s="2">
        <v>44.903499411933204</v>
      </c>
    </row>
    <row r="16501" spans="1:2" x14ac:dyDescent="0.25">
      <c r="A16501" s="1">
        <v>42747.457638888889</v>
      </c>
      <c r="B16501" s="2">
        <v>37.74670139101169</v>
      </c>
    </row>
    <row r="16502" spans="1:2" x14ac:dyDescent="0.25">
      <c r="A16502" s="1">
        <v>42747.458333333336</v>
      </c>
      <c r="B16502" s="2">
        <v>44.909937758229596</v>
      </c>
    </row>
    <row r="16503" spans="1:2" x14ac:dyDescent="0.25">
      <c r="A16503" s="1">
        <v>42747.459027777775</v>
      </c>
      <c r="B16503" s="2">
        <v>48.927221695331781</v>
      </c>
    </row>
    <row r="16504" spans="1:2" x14ac:dyDescent="0.25">
      <c r="A16504" s="1">
        <v>42747.459722222222</v>
      </c>
      <c r="B16504" s="2">
        <v>47.14080318514219</v>
      </c>
    </row>
    <row r="16505" spans="1:2" x14ac:dyDescent="0.25">
      <c r="A16505" s="1">
        <v>42747.460416666669</v>
      </c>
      <c r="B16505" s="2">
        <v>51.793850770988499</v>
      </c>
    </row>
    <row r="16506" spans="1:2" x14ac:dyDescent="0.25">
      <c r="A16506" s="1">
        <v>42747.461111111108</v>
      </c>
      <c r="B16506" s="2">
        <v>53.698493830636529</v>
      </c>
    </row>
    <row r="16507" spans="1:2" x14ac:dyDescent="0.25">
      <c r="A16507" s="1">
        <v>42747.461805555555</v>
      </c>
      <c r="B16507" s="2">
        <v>46.122219990071606</v>
      </c>
    </row>
    <row r="16508" spans="1:2" x14ac:dyDescent="0.25">
      <c r="A16508" s="1">
        <v>42747.462500000001</v>
      </c>
      <c r="B16508" s="2">
        <v>43.698190603240313</v>
      </c>
    </row>
    <row r="16509" spans="1:2" x14ac:dyDescent="0.25">
      <c r="A16509" s="1">
        <v>42747.463194444441</v>
      </c>
      <c r="B16509" s="2">
        <v>48.115229143735874</v>
      </c>
    </row>
    <row r="16510" spans="1:2" x14ac:dyDescent="0.25">
      <c r="A16510" s="1">
        <v>42747.463888888888</v>
      </c>
      <c r="B16510" s="2">
        <v>35.262157743600255</v>
      </c>
    </row>
    <row r="16511" spans="1:2" x14ac:dyDescent="0.25">
      <c r="A16511" s="1">
        <v>42747.464583333334</v>
      </c>
      <c r="B16511" s="2">
        <v>27.934307097157095</v>
      </c>
    </row>
    <row r="16512" spans="1:2" x14ac:dyDescent="0.25">
      <c r="A16512" s="1">
        <v>42747.465277777781</v>
      </c>
      <c r="B16512" s="2">
        <v>30.407324797353066</v>
      </c>
    </row>
    <row r="16513" spans="1:2" x14ac:dyDescent="0.25">
      <c r="A16513" s="1">
        <v>42747.46597222222</v>
      </c>
      <c r="B16513" s="2">
        <v>31.514421102980364</v>
      </c>
    </row>
    <row r="16514" spans="1:2" x14ac:dyDescent="0.25">
      <c r="A16514" s="1">
        <v>42747.466666666667</v>
      </c>
      <c r="B16514" s="2">
        <v>28.540629067445117</v>
      </c>
    </row>
    <row r="16515" spans="1:2" x14ac:dyDescent="0.25">
      <c r="A16515" s="1">
        <v>42747.467361111114</v>
      </c>
      <c r="B16515" s="2">
        <v>22.884647336053117</v>
      </c>
    </row>
    <row r="16516" spans="1:2" x14ac:dyDescent="0.25">
      <c r="A16516" s="1">
        <v>42747.468055555553</v>
      </c>
      <c r="B16516" s="2">
        <v>28.327293770116132</v>
      </c>
    </row>
    <row r="16517" spans="1:2" x14ac:dyDescent="0.25">
      <c r="A16517" s="1">
        <v>42747.46875</v>
      </c>
      <c r="B16517" s="2">
        <v>9.2090056983851056</v>
      </c>
    </row>
    <row r="16518" spans="1:2" x14ac:dyDescent="0.25">
      <c r="A16518" s="1">
        <v>42747.469444444447</v>
      </c>
      <c r="B16518" s="2">
        <v>15.946909068844979</v>
      </c>
    </row>
    <row r="16519" spans="1:2" x14ac:dyDescent="0.25">
      <c r="A16519" s="1">
        <v>42747.470138888886</v>
      </c>
      <c r="B16519" s="2">
        <v>19.076743215901661</v>
      </c>
    </row>
    <row r="16520" spans="1:2" x14ac:dyDescent="0.25">
      <c r="A16520" s="1">
        <v>42747.470833333333</v>
      </c>
      <c r="B16520" s="2">
        <v>-7.9763445937807171</v>
      </c>
    </row>
    <row r="16521" spans="1:2" x14ac:dyDescent="0.25">
      <c r="A16521" s="1">
        <v>42747.47152777778</v>
      </c>
      <c r="B16521" s="2">
        <v>3.5947849964063305</v>
      </c>
    </row>
    <row r="16522" spans="1:2" x14ac:dyDescent="0.25">
      <c r="A16522" s="1">
        <v>42747.472222222219</v>
      </c>
      <c r="B16522" s="2">
        <v>18.680896913949983</v>
      </c>
    </row>
    <row r="16523" spans="1:2" x14ac:dyDescent="0.25">
      <c r="A16523" s="1">
        <v>42747.472916666666</v>
      </c>
      <c r="B16523" s="2">
        <v>8.0022090889038129</v>
      </c>
    </row>
    <row r="16524" spans="1:2" x14ac:dyDescent="0.25">
      <c r="A16524" s="1">
        <v>42747.473611111112</v>
      </c>
      <c r="B16524" s="2">
        <v>14.775137748208362</v>
      </c>
    </row>
    <row r="16525" spans="1:2" x14ac:dyDescent="0.25">
      <c r="A16525" s="1">
        <v>42747.474305555559</v>
      </c>
      <c r="B16525" s="2">
        <v>23.190743567835305</v>
      </c>
    </row>
    <row r="16526" spans="1:2" x14ac:dyDescent="0.25">
      <c r="A16526" s="1">
        <v>42747.474999999999</v>
      </c>
      <c r="B16526" s="2">
        <v>27.173465733079258</v>
      </c>
    </row>
    <row r="16527" spans="1:2" x14ac:dyDescent="0.25">
      <c r="A16527" s="1">
        <v>42747.475694444445</v>
      </c>
      <c r="B16527" s="2">
        <v>27.195106775184104</v>
      </c>
    </row>
    <row r="16528" spans="1:2" x14ac:dyDescent="0.25">
      <c r="A16528" s="1">
        <v>42747.476388888892</v>
      </c>
      <c r="B16528" s="2">
        <v>17.583631016428988</v>
      </c>
    </row>
    <row r="16529" spans="1:2" x14ac:dyDescent="0.25">
      <c r="A16529" s="1">
        <v>42747.477083333331</v>
      </c>
      <c r="B16529" s="2">
        <v>25.970444026990542</v>
      </c>
    </row>
    <row r="16530" spans="1:2" x14ac:dyDescent="0.25">
      <c r="A16530" s="1">
        <v>42747.477777777778</v>
      </c>
      <c r="B16530" s="2">
        <v>35.666262658811078</v>
      </c>
    </row>
    <row r="16531" spans="1:2" x14ac:dyDescent="0.25">
      <c r="A16531" s="1">
        <v>42747.478472222225</v>
      </c>
      <c r="B16531" s="2">
        <v>27.580376741292032</v>
      </c>
    </row>
    <row r="16532" spans="1:2" x14ac:dyDescent="0.25">
      <c r="A16532" s="1">
        <v>42747.479166666664</v>
      </c>
      <c r="B16532" s="2">
        <v>22.849810019429423</v>
      </c>
    </row>
    <row r="16533" spans="1:2" x14ac:dyDescent="0.25">
      <c r="A16533" s="1">
        <v>42747.479861111111</v>
      </c>
      <c r="B16533" s="2">
        <v>20.927297587937211</v>
      </c>
    </row>
    <row r="16534" spans="1:2" x14ac:dyDescent="0.25">
      <c r="A16534" s="1">
        <v>42747.480555555558</v>
      </c>
      <c r="B16534" s="2">
        <v>28.785642754237536</v>
      </c>
    </row>
    <row r="16535" spans="1:2" x14ac:dyDescent="0.25">
      <c r="A16535" s="1">
        <v>42747.481249999997</v>
      </c>
      <c r="B16535" s="2">
        <v>11.206120225845371</v>
      </c>
    </row>
    <row r="16536" spans="1:2" x14ac:dyDescent="0.25">
      <c r="A16536" s="1">
        <v>42747.481944444444</v>
      </c>
      <c r="B16536" s="2">
        <v>15.807148707214704</v>
      </c>
    </row>
    <row r="16537" spans="1:2" x14ac:dyDescent="0.25">
      <c r="A16537" s="1">
        <v>42747.482638888891</v>
      </c>
      <c r="B16537" s="2">
        <v>32.304532980348931</v>
      </c>
    </row>
    <row r="16538" spans="1:2" x14ac:dyDescent="0.25">
      <c r="A16538" s="1">
        <v>42747.48333333333</v>
      </c>
      <c r="B16538" s="2">
        <v>21.748804639774608</v>
      </c>
    </row>
    <row r="16539" spans="1:2" x14ac:dyDescent="0.25">
      <c r="A16539" s="1">
        <v>42747.484027777777</v>
      </c>
      <c r="B16539" s="2">
        <v>32.829889202462319</v>
      </c>
    </row>
    <row r="16540" spans="1:2" x14ac:dyDescent="0.25">
      <c r="A16540" s="1">
        <v>42747.484722222223</v>
      </c>
      <c r="B16540" s="2">
        <v>28.154466732921719</v>
      </c>
    </row>
    <row r="16541" spans="1:2" x14ac:dyDescent="0.25">
      <c r="A16541" s="1">
        <v>42747.48541666667</v>
      </c>
      <c r="B16541" s="2">
        <v>28.582222855518435</v>
      </c>
    </row>
    <row r="16542" spans="1:2" x14ac:dyDescent="0.25">
      <c r="A16542" s="1">
        <v>42747.486111111109</v>
      </c>
      <c r="B16542" s="2">
        <v>29.3591216820525</v>
      </c>
    </row>
    <row r="16543" spans="1:2" x14ac:dyDescent="0.25">
      <c r="A16543" s="1">
        <v>42747.486805555556</v>
      </c>
      <c r="B16543" s="2">
        <v>26.914338731780784</v>
      </c>
    </row>
    <row r="16544" spans="1:2" x14ac:dyDescent="0.25">
      <c r="A16544" s="1">
        <v>42747.487500000003</v>
      </c>
      <c r="B16544" s="2">
        <v>22.53049887297966</v>
      </c>
    </row>
    <row r="16545" spans="1:2" x14ac:dyDescent="0.25">
      <c r="A16545" s="1">
        <v>42747.488194444442</v>
      </c>
      <c r="B16545" s="2">
        <v>17.433077383949421</v>
      </c>
    </row>
    <row r="16546" spans="1:2" x14ac:dyDescent="0.25">
      <c r="A16546" s="1">
        <v>42747.488888888889</v>
      </c>
      <c r="B16546" s="2">
        <v>23.52350564783119</v>
      </c>
    </row>
    <row r="16547" spans="1:2" x14ac:dyDescent="0.25">
      <c r="A16547" s="1">
        <v>42747.489583333336</v>
      </c>
      <c r="B16547" s="2">
        <v>39.403649937337228</v>
      </c>
    </row>
    <row r="16548" spans="1:2" x14ac:dyDescent="0.25">
      <c r="A16548" s="1">
        <v>42747.490277777775</v>
      </c>
      <c r="B16548" s="2">
        <v>40.040897994842091</v>
      </c>
    </row>
    <row r="16549" spans="1:2" x14ac:dyDescent="0.25">
      <c r="A16549" s="1">
        <v>42747.490972222222</v>
      </c>
      <c r="B16549" s="2">
        <v>46.258427306714779</v>
      </c>
    </row>
    <row r="16550" spans="1:2" x14ac:dyDescent="0.25">
      <c r="A16550" s="1">
        <v>42747.491666666669</v>
      </c>
      <c r="B16550" s="2">
        <v>52.986220569481766</v>
      </c>
    </row>
    <row r="16551" spans="1:2" x14ac:dyDescent="0.25">
      <c r="A16551" s="1">
        <v>42747.492361111108</v>
      </c>
      <c r="B16551" s="2">
        <v>74.811723018484187</v>
      </c>
    </row>
    <row r="16552" spans="1:2" x14ac:dyDescent="0.25">
      <c r="A16552" s="1">
        <v>42747.493055555555</v>
      </c>
      <c r="B16552" s="2">
        <v>88.000451929615039</v>
      </c>
    </row>
    <row r="16553" spans="1:2" x14ac:dyDescent="0.25">
      <c r="A16553" s="1">
        <v>42747.493750000001</v>
      </c>
      <c r="B16553" s="2">
        <v>86.856185581292564</v>
      </c>
    </row>
    <row r="16554" spans="1:2" x14ac:dyDescent="0.25">
      <c r="A16554" s="1">
        <v>42747.494444444441</v>
      </c>
      <c r="B16554" s="2">
        <v>102.89631420892644</v>
      </c>
    </row>
    <row r="16555" spans="1:2" x14ac:dyDescent="0.25">
      <c r="A16555" s="1">
        <v>42747.495138888888</v>
      </c>
      <c r="B16555" s="2">
        <v>122.75170249940712</v>
      </c>
    </row>
    <row r="16556" spans="1:2" x14ac:dyDescent="0.25">
      <c r="A16556" s="1">
        <v>42747.495833333334</v>
      </c>
      <c r="B16556" s="2">
        <v>127.00478325146057</v>
      </c>
    </row>
    <row r="16557" spans="1:2" x14ac:dyDescent="0.25">
      <c r="A16557" s="1">
        <v>42747.496527777781</v>
      </c>
      <c r="B16557" s="2">
        <v>140.15601845421673</v>
      </c>
    </row>
    <row r="16558" spans="1:2" x14ac:dyDescent="0.25">
      <c r="A16558" s="1">
        <v>42747.49722222222</v>
      </c>
      <c r="B16558" s="2">
        <v>139.74733831590274</v>
      </c>
    </row>
    <row r="16559" spans="1:2" x14ac:dyDescent="0.25">
      <c r="A16559" s="1">
        <v>42747.497916666667</v>
      </c>
      <c r="B16559" s="2">
        <v>149.01599040228368</v>
      </c>
    </row>
    <row r="16560" spans="1:2" x14ac:dyDescent="0.25">
      <c r="A16560" s="1">
        <v>42747.498611111114</v>
      </c>
      <c r="B16560" s="2">
        <v>170.60103572105291</v>
      </c>
    </row>
    <row r="16561" spans="1:2" x14ac:dyDescent="0.25">
      <c r="A16561" s="1">
        <v>42747.499305555553</v>
      </c>
      <c r="B16561" s="2">
        <v>180.65317417341672</v>
      </c>
    </row>
    <row r="16562" spans="1:2" x14ac:dyDescent="0.25">
      <c r="A16562" s="1">
        <v>42747.5</v>
      </c>
      <c r="B16562" s="2">
        <v>196.05084153756809</v>
      </c>
    </row>
    <row r="16563" spans="1:2" x14ac:dyDescent="0.25">
      <c r="A16563" s="1">
        <v>42747.500694444447</v>
      </c>
      <c r="B16563" s="2">
        <v>211.05832451522582</v>
      </c>
    </row>
    <row r="16564" spans="1:2" x14ac:dyDescent="0.25">
      <c r="A16564" s="1">
        <v>42747.501388888886</v>
      </c>
      <c r="B16564" s="2">
        <v>222.88165953779438</v>
      </c>
    </row>
    <row r="16565" spans="1:2" x14ac:dyDescent="0.25">
      <c r="A16565" s="1">
        <v>42747.502083333333</v>
      </c>
      <c r="B16565" s="2">
        <v>204.41441927225097</v>
      </c>
    </row>
    <row r="16566" spans="1:2" x14ac:dyDescent="0.25">
      <c r="A16566" s="1">
        <v>42747.50277777778</v>
      </c>
      <c r="B16566" s="2">
        <v>175.86476249012631</v>
      </c>
    </row>
    <row r="16567" spans="1:2" x14ac:dyDescent="0.25">
      <c r="A16567" s="1">
        <v>42747.503472222219</v>
      </c>
      <c r="B16567" s="2">
        <v>138.06872725327074</v>
      </c>
    </row>
    <row r="16568" spans="1:2" x14ac:dyDescent="0.25">
      <c r="A16568" s="1">
        <v>42747.504166666666</v>
      </c>
      <c r="B16568" s="2">
        <v>111.80720365349359</v>
      </c>
    </row>
    <row r="16569" spans="1:2" x14ac:dyDescent="0.25">
      <c r="A16569" s="1">
        <v>42747.504861111112</v>
      </c>
      <c r="B16569" s="2">
        <v>72.3466924374341</v>
      </c>
    </row>
    <row r="16570" spans="1:2" x14ac:dyDescent="0.25">
      <c r="A16570" s="1">
        <v>42747.505555555559</v>
      </c>
      <c r="B16570" s="2">
        <v>66.177911924648413</v>
      </c>
    </row>
    <row r="16571" spans="1:2" x14ac:dyDescent="0.25">
      <c r="A16571" s="1">
        <v>42747.506249999999</v>
      </c>
      <c r="B16571" s="2">
        <v>71.481503924005665</v>
      </c>
    </row>
    <row r="16572" spans="1:2" x14ac:dyDescent="0.25">
      <c r="A16572" s="1">
        <v>42747.506944444445</v>
      </c>
      <c r="B16572" s="2">
        <v>67.719607544053972</v>
      </c>
    </row>
    <row r="16573" spans="1:2" x14ac:dyDescent="0.25">
      <c r="A16573" s="1">
        <v>42747.507638888892</v>
      </c>
      <c r="B16573" s="2">
        <v>64.553610163758279</v>
      </c>
    </row>
    <row r="16574" spans="1:2" x14ac:dyDescent="0.25">
      <c r="A16574" s="1">
        <v>42747.508333333331</v>
      </c>
      <c r="B16574" s="2">
        <v>64.121480369590671</v>
      </c>
    </row>
    <row r="16575" spans="1:2" x14ac:dyDescent="0.25">
      <c r="A16575" s="1">
        <v>42747.509027777778</v>
      </c>
      <c r="B16575" s="2">
        <v>63.096651123174041</v>
      </c>
    </row>
    <row r="16576" spans="1:2" x14ac:dyDescent="0.25">
      <c r="A16576" s="1">
        <v>42747.509722222225</v>
      </c>
      <c r="B16576" s="2">
        <v>56.043010809439387</v>
      </c>
    </row>
    <row r="16577" spans="1:2" x14ac:dyDescent="0.25">
      <c r="A16577" s="1">
        <v>42747.510416666664</v>
      </c>
      <c r="B16577" s="2">
        <v>53.902498192953253</v>
      </c>
    </row>
    <row r="16578" spans="1:2" x14ac:dyDescent="0.25">
      <c r="A16578" s="1">
        <v>42747.511111111111</v>
      </c>
      <c r="B16578" s="2">
        <v>45.950648670706144</v>
      </c>
    </row>
    <row r="16579" spans="1:2" x14ac:dyDescent="0.25">
      <c r="A16579" s="1">
        <v>42747.511805555558</v>
      </c>
      <c r="B16579" s="2">
        <v>38.045977642288683</v>
      </c>
    </row>
    <row r="16580" spans="1:2" x14ac:dyDescent="0.25">
      <c r="A16580" s="1">
        <v>42747.512499999997</v>
      </c>
      <c r="B16580" s="2">
        <v>40.750737138014905</v>
      </c>
    </row>
    <row r="16581" spans="1:2" x14ac:dyDescent="0.25">
      <c r="A16581" s="1">
        <v>42747.513194444444</v>
      </c>
      <c r="B16581" s="2">
        <v>24.363811955795004</v>
      </c>
    </row>
    <row r="16582" spans="1:2" x14ac:dyDescent="0.25">
      <c r="A16582" s="1">
        <v>42747.513888888891</v>
      </c>
      <c r="B16582" s="2">
        <v>38.266547840067751</v>
      </c>
    </row>
    <row r="16583" spans="1:2" x14ac:dyDescent="0.25">
      <c r="A16583" s="1">
        <v>42747.51458333333</v>
      </c>
      <c r="B16583" s="2">
        <v>68.297749763017052</v>
      </c>
    </row>
    <row r="16584" spans="1:2" x14ac:dyDescent="0.25">
      <c r="A16584" s="1">
        <v>42747.515277777777</v>
      </c>
      <c r="B16584" s="2">
        <v>155.26036685201882</v>
      </c>
    </row>
    <row r="16585" spans="1:2" x14ac:dyDescent="0.25">
      <c r="A16585" s="1">
        <v>42747.515972222223</v>
      </c>
      <c r="B16585" s="2">
        <v>156.13932544088456</v>
      </c>
    </row>
    <row r="16586" spans="1:2" x14ac:dyDescent="0.25">
      <c r="A16586" s="1">
        <v>42747.51666666667</v>
      </c>
      <c r="B16586" s="2">
        <v>104.95244015268011</v>
      </c>
    </row>
    <row r="16587" spans="1:2" x14ac:dyDescent="0.25">
      <c r="A16587" s="1">
        <v>42747.517361111109</v>
      </c>
      <c r="B16587" s="2">
        <v>82.771771682597077</v>
      </c>
    </row>
    <row r="16588" spans="1:2" x14ac:dyDescent="0.25">
      <c r="A16588" s="1">
        <v>42747.518055555556</v>
      </c>
      <c r="B16588" s="2">
        <v>86.572548589564391</v>
      </c>
    </row>
    <row r="16589" spans="1:2" x14ac:dyDescent="0.25">
      <c r="A16589" s="1">
        <v>42747.518750000003</v>
      </c>
      <c r="B16589" s="2">
        <v>84.481597714312372</v>
      </c>
    </row>
    <row r="16590" spans="1:2" x14ac:dyDescent="0.25">
      <c r="A16590" s="1">
        <v>42747.519444444442</v>
      </c>
      <c r="B16590" s="2">
        <v>81.657463483494936</v>
      </c>
    </row>
    <row r="16591" spans="1:2" x14ac:dyDescent="0.25">
      <c r="A16591" s="1">
        <v>42747.520138888889</v>
      </c>
      <c r="B16591" s="2">
        <v>72.596330316289098</v>
      </c>
    </row>
    <row r="16592" spans="1:2" x14ac:dyDescent="0.25">
      <c r="A16592" s="1">
        <v>42747.520833333336</v>
      </c>
      <c r="B16592" s="2">
        <v>71.597800195626533</v>
      </c>
    </row>
    <row r="16593" spans="1:2" x14ac:dyDescent="0.25">
      <c r="A16593" s="1">
        <v>42747.521527777775</v>
      </c>
      <c r="B16593" s="2">
        <v>86.081275321337543</v>
      </c>
    </row>
    <row r="16594" spans="1:2" x14ac:dyDescent="0.25">
      <c r="A16594" s="1">
        <v>42747.522222222222</v>
      </c>
      <c r="B16594" s="2">
        <v>87.504977555446871</v>
      </c>
    </row>
    <row r="16595" spans="1:2" x14ac:dyDescent="0.25">
      <c r="A16595" s="1">
        <v>42747.522916666669</v>
      </c>
      <c r="B16595" s="2">
        <v>84.025531217857008</v>
      </c>
    </row>
    <row r="16596" spans="1:2" x14ac:dyDescent="0.25">
      <c r="A16596" s="1">
        <v>42747.523611111108</v>
      </c>
      <c r="B16596" s="2">
        <v>94.884311029398432</v>
      </c>
    </row>
    <row r="16597" spans="1:2" x14ac:dyDescent="0.25">
      <c r="A16597" s="1">
        <v>42747.524305555555</v>
      </c>
      <c r="B16597" s="2">
        <v>93.568183427387467</v>
      </c>
    </row>
    <row r="16598" spans="1:2" x14ac:dyDescent="0.25">
      <c r="A16598" s="1">
        <v>42747.525000000001</v>
      </c>
      <c r="B16598" s="2">
        <v>84.900199648269336</v>
      </c>
    </row>
    <row r="16599" spans="1:2" x14ac:dyDescent="0.25">
      <c r="A16599" s="1">
        <v>42747.525694444441</v>
      </c>
      <c r="B16599" s="2">
        <v>99.480506917620858</v>
      </c>
    </row>
    <row r="16600" spans="1:2" x14ac:dyDescent="0.25">
      <c r="A16600" s="1">
        <v>42747.526388888888</v>
      </c>
      <c r="B16600" s="2">
        <v>105.22712836978607</v>
      </c>
    </row>
    <row r="16601" spans="1:2" x14ac:dyDescent="0.25">
      <c r="A16601" s="1">
        <v>42747.527083333334</v>
      </c>
      <c r="B16601" s="2">
        <v>99.269686316733711</v>
      </c>
    </row>
    <row r="16602" spans="1:2" x14ac:dyDescent="0.25">
      <c r="A16602" s="1">
        <v>42747.527777777781</v>
      </c>
      <c r="B16602" s="2">
        <v>102.22714139809445</v>
      </c>
    </row>
    <row r="16603" spans="1:2" x14ac:dyDescent="0.25">
      <c r="A16603" s="1">
        <v>42747.52847222222</v>
      </c>
      <c r="B16603" s="2">
        <v>95.804430791441703</v>
      </c>
    </row>
    <row r="16604" spans="1:2" x14ac:dyDescent="0.25">
      <c r="A16604" s="1">
        <v>42747.529166666667</v>
      </c>
      <c r="B16604" s="2">
        <v>96.222368167113743</v>
      </c>
    </row>
    <row r="16605" spans="1:2" x14ac:dyDescent="0.25">
      <c r="A16605" s="1">
        <v>42747.529861111114</v>
      </c>
      <c r="B16605" s="2">
        <v>97.900945637805847</v>
      </c>
    </row>
    <row r="16606" spans="1:2" x14ac:dyDescent="0.25">
      <c r="A16606" s="1">
        <v>42747.530555555553</v>
      </c>
      <c r="B16606" s="2">
        <v>100.49349326288406</v>
      </c>
    </row>
    <row r="16607" spans="1:2" x14ac:dyDescent="0.25">
      <c r="A16607" s="1">
        <v>42747.53125</v>
      </c>
      <c r="B16607" s="2">
        <v>100.7773463363216</v>
      </c>
    </row>
    <row r="16608" spans="1:2" x14ac:dyDescent="0.25">
      <c r="A16608" s="1">
        <v>42747.531944444447</v>
      </c>
      <c r="B16608" s="2">
        <v>110.85511716068723</v>
      </c>
    </row>
    <row r="16609" spans="1:2" x14ac:dyDescent="0.25">
      <c r="A16609" s="1">
        <v>42747.532638888886</v>
      </c>
      <c r="B16609" s="2">
        <v>118.75186955560154</v>
      </c>
    </row>
    <row r="16610" spans="1:2" x14ac:dyDescent="0.25">
      <c r="A16610" s="1">
        <v>42747.533333333333</v>
      </c>
      <c r="B16610" s="2">
        <v>107.78061264515661</v>
      </c>
    </row>
    <row r="16611" spans="1:2" x14ac:dyDescent="0.25">
      <c r="A16611" s="1">
        <v>42747.53402777778</v>
      </c>
      <c r="B16611" s="2">
        <v>93.044556941969006</v>
      </c>
    </row>
    <row r="16612" spans="1:2" x14ac:dyDescent="0.25">
      <c r="A16612" s="1">
        <v>42747.534722222219</v>
      </c>
      <c r="B16612" s="2">
        <v>102.14297939183889</v>
      </c>
    </row>
    <row r="16613" spans="1:2" x14ac:dyDescent="0.25">
      <c r="A16613" s="1">
        <v>42747.535416666666</v>
      </c>
      <c r="B16613" s="2">
        <v>78.535592183647296</v>
      </c>
    </row>
    <row r="16614" spans="1:2" x14ac:dyDescent="0.25">
      <c r="A16614" s="1">
        <v>42747.536111111112</v>
      </c>
      <c r="B16614" s="2">
        <v>64.096134184458066</v>
      </c>
    </row>
    <row r="16615" spans="1:2" x14ac:dyDescent="0.25">
      <c r="A16615" s="1">
        <v>42747.536805555559</v>
      </c>
      <c r="B16615" s="2">
        <v>56.076893862332994</v>
      </c>
    </row>
    <row r="16616" spans="1:2" x14ac:dyDescent="0.25">
      <c r="A16616" s="1">
        <v>42747.537499999999</v>
      </c>
      <c r="B16616" s="2">
        <v>61.199689713194189</v>
      </c>
    </row>
    <row r="16617" spans="1:2" x14ac:dyDescent="0.25">
      <c r="A16617" s="1">
        <v>42747.538194444445</v>
      </c>
      <c r="B16617" s="2">
        <v>59.149429775083746</v>
      </c>
    </row>
    <row r="16618" spans="1:2" x14ac:dyDescent="0.25">
      <c r="A16618" s="1">
        <v>42747.538888888892</v>
      </c>
      <c r="B16618" s="2">
        <v>60.147627750357302</v>
      </c>
    </row>
    <row r="16619" spans="1:2" x14ac:dyDescent="0.25">
      <c r="A16619" s="1">
        <v>42747.539583333331</v>
      </c>
      <c r="B16619" s="2">
        <v>60.133294067887377</v>
      </c>
    </row>
    <row r="16620" spans="1:2" x14ac:dyDescent="0.25">
      <c r="A16620" s="1">
        <v>42747.540277777778</v>
      </c>
      <c r="B16620" s="2">
        <v>26.146061074746346</v>
      </c>
    </row>
    <row r="16621" spans="1:2" x14ac:dyDescent="0.25">
      <c r="A16621" s="1">
        <v>42747.540972222225</v>
      </c>
      <c r="B16621" s="2">
        <v>-8.6142694526094896</v>
      </c>
    </row>
    <row r="16622" spans="1:2" x14ac:dyDescent="0.25">
      <c r="A16622" s="1">
        <v>42747.541666666664</v>
      </c>
      <c r="B16622" s="2">
        <v>-40.850834345673015</v>
      </c>
    </row>
    <row r="16623" spans="1:2" x14ac:dyDescent="0.25">
      <c r="A16623" s="1">
        <v>42747.542361111111</v>
      </c>
      <c r="B16623" s="2">
        <v>-69.14016584775915</v>
      </c>
    </row>
    <row r="16624" spans="1:2" x14ac:dyDescent="0.25">
      <c r="A16624" s="1">
        <v>42747.543055555558</v>
      </c>
      <c r="B16624" s="2">
        <v>-97.23253947269987</v>
      </c>
    </row>
    <row r="16625" spans="1:2" x14ac:dyDescent="0.25">
      <c r="A16625" s="1">
        <v>42747.543749999997</v>
      </c>
      <c r="B16625" s="2">
        <v>-99.412564526566229</v>
      </c>
    </row>
    <row r="16626" spans="1:2" x14ac:dyDescent="0.25">
      <c r="A16626" s="1">
        <v>42747.544444444444</v>
      </c>
      <c r="B16626" s="2">
        <v>-93.377742751241513</v>
      </c>
    </row>
    <row r="16627" spans="1:2" x14ac:dyDescent="0.25">
      <c r="A16627" s="1">
        <v>42747.545138888891</v>
      </c>
      <c r="B16627" s="2">
        <v>-91.392005259574702</v>
      </c>
    </row>
    <row r="16628" spans="1:2" x14ac:dyDescent="0.25">
      <c r="A16628" s="1">
        <v>42747.54583333333</v>
      </c>
      <c r="B16628" s="2">
        <v>-93.943345474141339</v>
      </c>
    </row>
    <row r="16629" spans="1:2" x14ac:dyDescent="0.25">
      <c r="A16629" s="1">
        <v>42747.546527777777</v>
      </c>
      <c r="B16629" s="2">
        <v>-85.400374834169639</v>
      </c>
    </row>
    <row r="16630" spans="1:2" x14ac:dyDescent="0.25">
      <c r="A16630" s="1">
        <v>42747.547222222223</v>
      </c>
      <c r="B16630" s="2">
        <v>-63.890101084638928</v>
      </c>
    </row>
    <row r="16631" spans="1:2" x14ac:dyDescent="0.25">
      <c r="A16631" s="1">
        <v>42747.54791666667</v>
      </c>
      <c r="B16631" s="2">
        <v>-48.082117307179821</v>
      </c>
    </row>
    <row r="16632" spans="1:2" x14ac:dyDescent="0.25">
      <c r="A16632" s="1">
        <v>42747.548611111109</v>
      </c>
      <c r="B16632" s="2">
        <v>-17.896103356110689</v>
      </c>
    </row>
    <row r="16633" spans="1:2" x14ac:dyDescent="0.25">
      <c r="A16633" s="1">
        <v>42747.549305555556</v>
      </c>
      <c r="B16633" s="2">
        <v>-17.487748978436382</v>
      </c>
    </row>
    <row r="16634" spans="1:2" x14ac:dyDescent="0.25">
      <c r="A16634" s="1">
        <v>42747.55</v>
      </c>
      <c r="B16634" s="2">
        <v>-22.736742556087847</v>
      </c>
    </row>
    <row r="16635" spans="1:2" x14ac:dyDescent="0.25">
      <c r="A16635" s="1">
        <v>42747.550694444442</v>
      </c>
      <c r="B16635" s="2">
        <v>-12.114654713553803</v>
      </c>
    </row>
    <row r="16636" spans="1:2" x14ac:dyDescent="0.25">
      <c r="A16636" s="1">
        <v>42747.551388888889</v>
      </c>
      <c r="B16636" s="2">
        <v>-20.46358104184522</v>
      </c>
    </row>
    <row r="16637" spans="1:2" x14ac:dyDescent="0.25">
      <c r="A16637" s="1">
        <v>42747.552083333336</v>
      </c>
      <c r="B16637" s="2">
        <v>-11.81626014157858</v>
      </c>
    </row>
    <row r="16638" spans="1:2" x14ac:dyDescent="0.25">
      <c r="A16638" s="1">
        <v>42747.552777777775</v>
      </c>
      <c r="B16638" s="2">
        <v>-13.06714979751996</v>
      </c>
    </row>
    <row r="16639" spans="1:2" x14ac:dyDescent="0.25">
      <c r="A16639" s="1">
        <v>42747.553472222222</v>
      </c>
      <c r="B16639" s="2">
        <v>-8.4874876759650455</v>
      </c>
    </row>
    <row r="16640" spans="1:2" x14ac:dyDescent="0.25">
      <c r="A16640" s="1">
        <v>42747.554166666669</v>
      </c>
      <c r="B16640" s="2">
        <v>-20.754465392194593</v>
      </c>
    </row>
    <row r="16641" spans="1:2" x14ac:dyDescent="0.25">
      <c r="A16641" s="1">
        <v>42747.554861111108</v>
      </c>
      <c r="B16641" s="2">
        <v>-31.123777380348475</v>
      </c>
    </row>
    <row r="16642" spans="1:2" x14ac:dyDescent="0.25">
      <c r="A16642" s="1">
        <v>42747.555555555555</v>
      </c>
      <c r="B16642" s="2">
        <v>-26.436550981387459</v>
      </c>
    </row>
    <row r="16643" spans="1:2" x14ac:dyDescent="0.25">
      <c r="A16643" s="1">
        <v>42747.556250000001</v>
      </c>
      <c r="B16643" s="2">
        <v>-11.582437286755885</v>
      </c>
    </row>
    <row r="16644" spans="1:2" x14ac:dyDescent="0.25">
      <c r="A16644" s="1">
        <v>42747.556944444441</v>
      </c>
      <c r="B16644" s="2">
        <v>-9.6791793860048827</v>
      </c>
    </row>
    <row r="16645" spans="1:2" x14ac:dyDescent="0.25">
      <c r="A16645" s="1">
        <v>42747.557638888888</v>
      </c>
      <c r="B16645" s="2">
        <v>-25.841263545433563</v>
      </c>
    </row>
    <row r="16646" spans="1:2" x14ac:dyDescent="0.25">
      <c r="A16646" s="1">
        <v>42747.558333333334</v>
      </c>
      <c r="B16646" s="2">
        <v>-18.524676756930422</v>
      </c>
    </row>
    <row r="16647" spans="1:2" x14ac:dyDescent="0.25">
      <c r="A16647" s="1">
        <v>42747.559027777781</v>
      </c>
      <c r="B16647" s="2">
        <v>-7.7816502078116176</v>
      </c>
    </row>
    <row r="16648" spans="1:2" x14ac:dyDescent="0.25">
      <c r="A16648" s="1">
        <v>42747.55972222222</v>
      </c>
      <c r="B16648" s="2">
        <v>-18.161517204315167</v>
      </c>
    </row>
    <row r="16649" spans="1:2" x14ac:dyDescent="0.25">
      <c r="A16649" s="1">
        <v>42747.560416666667</v>
      </c>
      <c r="B16649" s="2">
        <v>-8.0534918581145281</v>
      </c>
    </row>
    <row r="16650" spans="1:2" x14ac:dyDescent="0.25">
      <c r="A16650" s="1">
        <v>42747.561111111114</v>
      </c>
      <c r="B16650" s="2">
        <v>-6.931352354267923</v>
      </c>
    </row>
    <row r="16651" spans="1:2" x14ac:dyDescent="0.25">
      <c r="A16651" s="1">
        <v>42747.561805555553</v>
      </c>
      <c r="B16651" s="2">
        <v>-6.1577238785035053</v>
      </c>
    </row>
    <row r="16652" spans="1:2" x14ac:dyDescent="0.25">
      <c r="A16652" s="1">
        <v>42747.5625</v>
      </c>
      <c r="B16652" s="2">
        <v>-16.204095878593215</v>
      </c>
    </row>
    <row r="16653" spans="1:2" x14ac:dyDescent="0.25">
      <c r="A16653" s="1">
        <v>42747.563194444447</v>
      </c>
      <c r="B16653" s="2">
        <v>-11.261081939795986</v>
      </c>
    </row>
    <row r="16654" spans="1:2" x14ac:dyDescent="0.25">
      <c r="A16654" s="1">
        <v>42747.563888888886</v>
      </c>
      <c r="B16654" s="2">
        <v>-14.905176834728142</v>
      </c>
    </row>
    <row r="16655" spans="1:2" x14ac:dyDescent="0.25">
      <c r="A16655" s="1">
        <v>42747.564583333333</v>
      </c>
      <c r="B16655" s="2">
        <v>-5.9272048308839054</v>
      </c>
    </row>
    <row r="16656" spans="1:2" x14ac:dyDescent="0.25">
      <c r="A16656" s="1">
        <v>42747.56527777778</v>
      </c>
      <c r="B16656" s="2">
        <v>-9.503925429311737</v>
      </c>
    </row>
    <row r="16657" spans="1:2" x14ac:dyDescent="0.25">
      <c r="A16657" s="1">
        <v>42747.565972222219</v>
      </c>
      <c r="B16657" s="2">
        <v>5.4276910138394063</v>
      </c>
    </row>
    <row r="16658" spans="1:2" x14ac:dyDescent="0.25">
      <c r="A16658" s="1">
        <v>42747.566666666666</v>
      </c>
      <c r="B16658" s="2">
        <v>11.793471330260218</v>
      </c>
    </row>
    <row r="16659" spans="1:2" x14ac:dyDescent="0.25">
      <c r="A16659" s="1">
        <v>42747.567361111112</v>
      </c>
      <c r="B16659" s="2">
        <v>2.7398655801264491</v>
      </c>
    </row>
    <row r="16660" spans="1:2" x14ac:dyDescent="0.25">
      <c r="A16660" s="1">
        <v>42747.568055555559</v>
      </c>
      <c r="B16660" s="2">
        <v>0.23667638310774539</v>
      </c>
    </row>
    <row r="16661" spans="1:2" x14ac:dyDescent="0.25">
      <c r="A16661" s="1">
        <v>42747.568749999999</v>
      </c>
      <c r="B16661" s="2">
        <v>1.2274870433020018</v>
      </c>
    </row>
    <row r="16662" spans="1:2" x14ac:dyDescent="0.25">
      <c r="A16662" s="1">
        <v>42747.569444444445</v>
      </c>
      <c r="B16662" s="2">
        <v>-14.431094828642866</v>
      </c>
    </row>
    <row r="16663" spans="1:2" x14ac:dyDescent="0.25">
      <c r="A16663" s="1">
        <v>42747.570138888892</v>
      </c>
      <c r="B16663" s="2">
        <v>4.9432000899629198</v>
      </c>
    </row>
    <row r="16664" spans="1:2" x14ac:dyDescent="0.25">
      <c r="A16664" s="1">
        <v>42747.570833333331</v>
      </c>
      <c r="B16664" s="2">
        <v>-5.441894732158592</v>
      </c>
    </row>
    <row r="16665" spans="1:2" x14ac:dyDescent="0.25">
      <c r="A16665" s="1">
        <v>42747.571527777778</v>
      </c>
      <c r="B16665" s="2">
        <v>-12.942982456618241</v>
      </c>
    </row>
    <row r="16666" spans="1:2" x14ac:dyDescent="0.25">
      <c r="A16666" s="1">
        <v>42747.572222222225</v>
      </c>
      <c r="B16666" s="2">
        <v>-7.5429274075863457</v>
      </c>
    </row>
    <row r="16667" spans="1:2" x14ac:dyDescent="0.25">
      <c r="A16667" s="1">
        <v>42747.572916666664</v>
      </c>
      <c r="B16667" s="2">
        <v>-11.913834280318891</v>
      </c>
    </row>
    <row r="16668" spans="1:2" x14ac:dyDescent="0.25">
      <c r="A16668" s="1">
        <v>42747.573611111111</v>
      </c>
      <c r="B16668" s="2">
        <v>-15.028001099170069</v>
      </c>
    </row>
    <row r="16669" spans="1:2" x14ac:dyDescent="0.25">
      <c r="A16669" s="1">
        <v>42747.574305555558</v>
      </c>
      <c r="B16669" s="2">
        <v>-13.22491747335007</v>
      </c>
    </row>
    <row r="16670" spans="1:2" x14ac:dyDescent="0.25">
      <c r="A16670" s="1">
        <v>42747.574999999997</v>
      </c>
      <c r="B16670" s="2">
        <v>-18.603861454360111</v>
      </c>
    </row>
    <row r="16671" spans="1:2" x14ac:dyDescent="0.25">
      <c r="A16671" s="1">
        <v>42747.575694444444</v>
      </c>
      <c r="B16671" s="2">
        <v>-11.375772015932307</v>
      </c>
    </row>
    <row r="16672" spans="1:2" x14ac:dyDescent="0.25">
      <c r="A16672" s="1">
        <v>42747.576388888891</v>
      </c>
      <c r="B16672" s="2">
        <v>-19.494239648908358</v>
      </c>
    </row>
    <row r="16673" spans="1:2" x14ac:dyDescent="0.25">
      <c r="A16673" s="1">
        <v>42747.57708333333</v>
      </c>
      <c r="B16673" s="2">
        <v>-10.934486338840118</v>
      </c>
    </row>
    <row r="16674" spans="1:2" x14ac:dyDescent="0.25">
      <c r="A16674" s="1">
        <v>42747.577777777777</v>
      </c>
      <c r="B16674" s="2">
        <v>-13.211791374529033</v>
      </c>
    </row>
    <row r="16675" spans="1:2" x14ac:dyDescent="0.25">
      <c r="A16675" s="1">
        <v>42747.578472222223</v>
      </c>
      <c r="B16675" s="2">
        <v>-2.249568909985828</v>
      </c>
    </row>
    <row r="16676" spans="1:2" x14ac:dyDescent="0.25">
      <c r="A16676" s="1">
        <v>42747.57916666667</v>
      </c>
      <c r="B16676" s="2">
        <v>-7.8374256038189438</v>
      </c>
    </row>
    <row r="16677" spans="1:2" x14ac:dyDescent="0.25">
      <c r="A16677" s="1">
        <v>42747.579861111109</v>
      </c>
      <c r="B16677" s="2">
        <v>-4.9299351123442952</v>
      </c>
    </row>
    <row r="16678" spans="1:2" x14ac:dyDescent="0.25">
      <c r="A16678" s="1">
        <v>42747.580555555556</v>
      </c>
      <c r="B16678" s="2">
        <v>7.3121467389767831</v>
      </c>
    </row>
    <row r="16679" spans="1:2" x14ac:dyDescent="0.25">
      <c r="A16679" s="1">
        <v>42747.581250000003</v>
      </c>
      <c r="B16679" s="2">
        <v>14.531123963489275</v>
      </c>
    </row>
    <row r="16680" spans="1:2" x14ac:dyDescent="0.25">
      <c r="A16680" s="1">
        <v>42747.581944444442</v>
      </c>
      <c r="B16680" s="2">
        <v>18.835109893828726</v>
      </c>
    </row>
    <row r="16681" spans="1:2" x14ac:dyDescent="0.25">
      <c r="A16681" s="1">
        <v>42747.582638888889</v>
      </c>
      <c r="B16681" s="2">
        <v>28.748655584561735</v>
      </c>
    </row>
    <row r="16682" spans="1:2" x14ac:dyDescent="0.25">
      <c r="A16682" s="1">
        <v>42747.583333333336</v>
      </c>
      <c r="B16682" s="2">
        <v>29.37926349127277</v>
      </c>
    </row>
    <row r="16683" spans="1:2" x14ac:dyDescent="0.25">
      <c r="A16683" s="1">
        <v>42747.584027777775</v>
      </c>
      <c r="B16683" s="2">
        <v>23.546188906223687</v>
      </c>
    </row>
    <row r="16684" spans="1:2" x14ac:dyDescent="0.25">
      <c r="A16684" s="1">
        <v>42747.584722222222</v>
      </c>
      <c r="B16684" s="2">
        <v>14.62302857922332</v>
      </c>
    </row>
    <row r="16685" spans="1:2" x14ac:dyDescent="0.25">
      <c r="A16685" s="1">
        <v>42747.585416666669</v>
      </c>
      <c r="B16685" s="2">
        <v>1.5543451164616271</v>
      </c>
    </row>
    <row r="16686" spans="1:2" x14ac:dyDescent="0.25">
      <c r="A16686" s="1">
        <v>42747.586111111108</v>
      </c>
      <c r="B16686" s="2">
        <v>18.282257006972699</v>
      </c>
    </row>
    <row r="16687" spans="1:2" x14ac:dyDescent="0.25">
      <c r="A16687" s="1">
        <v>42747.586805555555</v>
      </c>
      <c r="B16687" s="2">
        <v>2.3936966238184443</v>
      </c>
    </row>
    <row r="16688" spans="1:2" x14ac:dyDescent="0.25">
      <c r="A16688" s="1">
        <v>42747.587500000001</v>
      </c>
      <c r="B16688" s="2">
        <v>18.114931422731026</v>
      </c>
    </row>
    <row r="16689" spans="1:2" x14ac:dyDescent="0.25">
      <c r="A16689" s="1">
        <v>42747.588194444441</v>
      </c>
      <c r="B16689" s="2">
        <v>18.690711593489201</v>
      </c>
    </row>
    <row r="16690" spans="1:2" x14ac:dyDescent="0.25">
      <c r="A16690" s="1">
        <v>42747.588888888888</v>
      </c>
      <c r="B16690" s="2">
        <v>25.27975873522082</v>
      </c>
    </row>
    <row r="16691" spans="1:2" x14ac:dyDescent="0.25">
      <c r="A16691" s="1">
        <v>42747.589583333334</v>
      </c>
      <c r="B16691" s="2">
        <v>13.304633366774942</v>
      </c>
    </row>
    <row r="16692" spans="1:2" x14ac:dyDescent="0.25">
      <c r="A16692" s="1">
        <v>42747.590277777781</v>
      </c>
      <c r="B16692" s="2">
        <v>19.627000438525283</v>
      </c>
    </row>
    <row r="16693" spans="1:2" x14ac:dyDescent="0.25">
      <c r="A16693" s="1">
        <v>42747.59097222222</v>
      </c>
      <c r="B16693" s="2">
        <v>22.141579857985683</v>
      </c>
    </row>
    <row r="16694" spans="1:2" x14ac:dyDescent="0.25">
      <c r="A16694" s="1">
        <v>42747.591666666667</v>
      </c>
      <c r="B16694" s="2">
        <v>53.283400097807075</v>
      </c>
    </row>
    <row r="16695" spans="1:2" x14ac:dyDescent="0.25">
      <c r="A16695" s="1">
        <v>42747.592361111114</v>
      </c>
      <c r="B16695" s="2">
        <v>73.863029928861948</v>
      </c>
    </row>
    <row r="16696" spans="1:2" x14ac:dyDescent="0.25">
      <c r="A16696" s="1">
        <v>42747.593055555553</v>
      </c>
      <c r="B16696" s="2">
        <v>77.07907807904266</v>
      </c>
    </row>
    <row r="16697" spans="1:2" x14ac:dyDescent="0.25">
      <c r="A16697" s="1">
        <v>42747.59375</v>
      </c>
      <c r="B16697" s="2">
        <v>33.020629129095077</v>
      </c>
    </row>
    <row r="16698" spans="1:2" x14ac:dyDescent="0.25">
      <c r="A16698" s="1">
        <v>42747.594444444447</v>
      </c>
      <c r="B16698" s="2">
        <v>37.231258576067923</v>
      </c>
    </row>
    <row r="16699" spans="1:2" x14ac:dyDescent="0.25">
      <c r="A16699" s="1">
        <v>42747.595138888886</v>
      </c>
      <c r="B16699" s="2">
        <v>31.17327542383476</v>
      </c>
    </row>
    <row r="16700" spans="1:2" x14ac:dyDescent="0.25">
      <c r="A16700" s="1">
        <v>42747.595833333333</v>
      </c>
      <c r="B16700" s="2">
        <v>36.68991640650929</v>
      </c>
    </row>
    <row r="16701" spans="1:2" x14ac:dyDescent="0.25">
      <c r="A16701" s="1">
        <v>42747.59652777778</v>
      </c>
      <c r="B16701" s="2">
        <v>47.058593222533332</v>
      </c>
    </row>
    <row r="16702" spans="1:2" x14ac:dyDescent="0.25">
      <c r="A16702" s="1">
        <v>42747.597222222219</v>
      </c>
      <c r="B16702" s="2">
        <v>47.087958236329726</v>
      </c>
    </row>
    <row r="16703" spans="1:2" x14ac:dyDescent="0.25">
      <c r="A16703" s="1">
        <v>42747.597916666666</v>
      </c>
      <c r="B16703" s="2">
        <v>43.444537891821042</v>
      </c>
    </row>
    <row r="16704" spans="1:2" x14ac:dyDescent="0.25">
      <c r="A16704" s="1">
        <v>42747.598611111112</v>
      </c>
      <c r="B16704" s="2">
        <v>51.446651538589506</v>
      </c>
    </row>
    <row r="16705" spans="1:2" x14ac:dyDescent="0.25">
      <c r="A16705" s="1">
        <v>42747.599305555559</v>
      </c>
      <c r="B16705" s="2">
        <v>45.205155536445091</v>
      </c>
    </row>
    <row r="16706" spans="1:2" x14ac:dyDescent="0.25">
      <c r="A16706" s="1">
        <v>42747.6</v>
      </c>
      <c r="B16706" s="2">
        <v>44.620988254977661</v>
      </c>
    </row>
    <row r="16707" spans="1:2" x14ac:dyDescent="0.25">
      <c r="A16707" s="1">
        <v>42747.600694444445</v>
      </c>
      <c r="B16707" s="2">
        <v>56.052104860683905</v>
      </c>
    </row>
    <row r="16708" spans="1:2" x14ac:dyDescent="0.25">
      <c r="A16708" s="1">
        <v>42747.601388888892</v>
      </c>
      <c r="B16708" s="2">
        <v>51.080659990112572</v>
      </c>
    </row>
    <row r="16709" spans="1:2" x14ac:dyDescent="0.25">
      <c r="A16709" s="1">
        <v>42747.602083333331</v>
      </c>
      <c r="B16709" s="2">
        <v>52.772014037737485</v>
      </c>
    </row>
    <row r="16710" spans="1:2" x14ac:dyDescent="0.25">
      <c r="A16710" s="1">
        <v>42747.602777777778</v>
      </c>
      <c r="B16710" s="2">
        <v>62.60374332088201</v>
      </c>
    </row>
    <row r="16711" spans="1:2" x14ac:dyDescent="0.25">
      <c r="A16711" s="1">
        <v>42747.603472222225</v>
      </c>
      <c r="B16711" s="2">
        <v>62.956893247794746</v>
      </c>
    </row>
    <row r="16712" spans="1:2" x14ac:dyDescent="0.25">
      <c r="A16712" s="1">
        <v>42747.604166666664</v>
      </c>
      <c r="B16712" s="2">
        <v>61.870144936339543</v>
      </c>
    </row>
    <row r="16713" spans="1:2" x14ac:dyDescent="0.25">
      <c r="A16713" s="1">
        <v>42747.604861111111</v>
      </c>
      <c r="B16713" s="2">
        <v>77.488330987621637</v>
      </c>
    </row>
    <row r="16714" spans="1:2" x14ac:dyDescent="0.25">
      <c r="A16714" s="1">
        <v>42747.605555555558</v>
      </c>
      <c r="B16714" s="2">
        <v>73.844859452997724</v>
      </c>
    </row>
    <row r="16715" spans="1:2" x14ac:dyDescent="0.25">
      <c r="A16715" s="1">
        <v>42747.606249999997</v>
      </c>
      <c r="B16715" s="2">
        <v>80.447908301665066</v>
      </c>
    </row>
    <row r="16716" spans="1:2" x14ac:dyDescent="0.25">
      <c r="A16716" s="1">
        <v>42747.606944444444</v>
      </c>
      <c r="B16716" s="2">
        <v>73.238093229433673</v>
      </c>
    </row>
    <row r="16717" spans="1:2" x14ac:dyDescent="0.25">
      <c r="A16717" s="1">
        <v>42747.607638888891</v>
      </c>
      <c r="B16717" s="2">
        <v>71.527320206630975</v>
      </c>
    </row>
    <row r="16718" spans="1:2" x14ac:dyDescent="0.25">
      <c r="A16718" s="1">
        <v>42747.60833333333</v>
      </c>
      <c r="B16718" s="2">
        <v>73.573504009157958</v>
      </c>
    </row>
    <row r="16719" spans="1:2" x14ac:dyDescent="0.25">
      <c r="A16719" s="1">
        <v>42747.609027777777</v>
      </c>
      <c r="B16719" s="2">
        <v>76.854008735650368</v>
      </c>
    </row>
    <row r="16720" spans="1:2" x14ac:dyDescent="0.25">
      <c r="A16720" s="1">
        <v>42747.609722222223</v>
      </c>
      <c r="B16720" s="2">
        <v>75.705970386858098</v>
      </c>
    </row>
    <row r="16721" spans="1:2" x14ac:dyDescent="0.25">
      <c r="A16721" s="1">
        <v>42747.61041666667</v>
      </c>
      <c r="B16721" s="2">
        <v>76.239830109630319</v>
      </c>
    </row>
    <row r="16722" spans="1:2" x14ac:dyDescent="0.25">
      <c r="A16722" s="1">
        <v>42747.611111111109</v>
      </c>
      <c r="B16722" s="2">
        <v>73.000791266267569</v>
      </c>
    </row>
    <row r="16723" spans="1:2" x14ac:dyDescent="0.25">
      <c r="A16723" s="1">
        <v>42747.611805555556</v>
      </c>
      <c r="B16723" s="2">
        <v>86.889071045476399</v>
      </c>
    </row>
    <row r="16724" spans="1:2" x14ac:dyDescent="0.25">
      <c r="A16724" s="1">
        <v>42747.612500000003</v>
      </c>
      <c r="B16724" s="2">
        <v>89.589130258725106</v>
      </c>
    </row>
    <row r="16725" spans="1:2" x14ac:dyDescent="0.25">
      <c r="A16725" s="1">
        <v>42747.613194444442</v>
      </c>
      <c r="B16725" s="2">
        <v>88.812832685078803</v>
      </c>
    </row>
    <row r="16726" spans="1:2" x14ac:dyDescent="0.25">
      <c r="A16726" s="1">
        <v>42747.613888888889</v>
      </c>
      <c r="B16726" s="2">
        <v>89.038251334620867</v>
      </c>
    </row>
    <row r="16727" spans="1:2" x14ac:dyDescent="0.25">
      <c r="A16727" s="1">
        <v>42747.614583333336</v>
      </c>
      <c r="B16727" s="2">
        <v>92.408086572585546</v>
      </c>
    </row>
    <row r="16728" spans="1:2" x14ac:dyDescent="0.25">
      <c r="A16728" s="1">
        <v>42747.615277777775</v>
      </c>
      <c r="B16728" s="2">
        <v>86.560101636636929</v>
      </c>
    </row>
    <row r="16729" spans="1:2" x14ac:dyDescent="0.25">
      <c r="A16729" s="1">
        <v>42747.615972222222</v>
      </c>
      <c r="B16729" s="2">
        <v>79.270810930476969</v>
      </c>
    </row>
    <row r="16730" spans="1:2" x14ac:dyDescent="0.25">
      <c r="A16730" s="1">
        <v>42747.616666666669</v>
      </c>
      <c r="B16730" s="2">
        <v>81.922779151137604</v>
      </c>
    </row>
    <row r="16731" spans="1:2" x14ac:dyDescent="0.25">
      <c r="A16731" s="1">
        <v>42747.617361111108</v>
      </c>
      <c r="B16731" s="2">
        <v>72.181081306030194</v>
      </c>
    </row>
    <row r="16732" spans="1:2" x14ac:dyDescent="0.25">
      <c r="A16732" s="1">
        <v>42747.618055555555</v>
      </c>
      <c r="B16732" s="2">
        <v>72.383650524184731</v>
      </c>
    </row>
    <row r="16733" spans="1:2" x14ac:dyDescent="0.25">
      <c r="A16733" s="1">
        <v>42747.618750000001</v>
      </c>
      <c r="B16733" s="2">
        <v>68.469988696562353</v>
      </c>
    </row>
    <row r="16734" spans="1:2" x14ac:dyDescent="0.25">
      <c r="A16734" s="1">
        <v>42747.619444444441</v>
      </c>
      <c r="B16734" s="2">
        <v>60.216460671970466</v>
      </c>
    </row>
    <row r="16735" spans="1:2" x14ac:dyDescent="0.25">
      <c r="A16735" s="1">
        <v>42747.620138888888</v>
      </c>
      <c r="B16735" s="2">
        <v>79.517502605764221</v>
      </c>
    </row>
    <row r="16736" spans="1:2" x14ac:dyDescent="0.25">
      <c r="A16736" s="1">
        <v>42747.620833333334</v>
      </c>
      <c r="B16736" s="2">
        <v>80.188928970218214</v>
      </c>
    </row>
    <row r="16737" spans="1:2" x14ac:dyDescent="0.25">
      <c r="A16737" s="1">
        <v>42747.621527777781</v>
      </c>
      <c r="B16737" s="2">
        <v>116.23472106733388</v>
      </c>
    </row>
    <row r="16738" spans="1:2" x14ac:dyDescent="0.25">
      <c r="A16738" s="1">
        <v>42747.62222222222</v>
      </c>
      <c r="B16738" s="2">
        <v>78.583358952796942</v>
      </c>
    </row>
    <row r="16739" spans="1:2" x14ac:dyDescent="0.25">
      <c r="A16739" s="1">
        <v>42747.622916666667</v>
      </c>
      <c r="B16739" s="2">
        <v>-21.655043142395151</v>
      </c>
    </row>
    <row r="16740" spans="1:2" x14ac:dyDescent="0.25">
      <c r="A16740" s="1">
        <v>42747.623611111114</v>
      </c>
      <c r="B16740" s="2">
        <v>-18.745663161887691</v>
      </c>
    </row>
    <row r="16741" spans="1:2" x14ac:dyDescent="0.25">
      <c r="A16741" s="1">
        <v>42747.624305555553</v>
      </c>
      <c r="B16741" s="2">
        <v>7.368943118962731</v>
      </c>
    </row>
    <row r="16742" spans="1:2" x14ac:dyDescent="0.25">
      <c r="A16742" s="1">
        <v>42747.625</v>
      </c>
      <c r="B16742" s="2">
        <v>20.727311263364392</v>
      </c>
    </row>
    <row r="16743" spans="1:2" x14ac:dyDescent="0.25">
      <c r="A16743" s="1">
        <v>42747.625694444447</v>
      </c>
      <c r="B16743" s="2">
        <v>16.7860269733855</v>
      </c>
    </row>
    <row r="16744" spans="1:2" x14ac:dyDescent="0.25">
      <c r="A16744" s="1">
        <v>42747.626388888886</v>
      </c>
      <c r="B16744" s="2">
        <v>26.804454045386713</v>
      </c>
    </row>
    <row r="16745" spans="1:2" x14ac:dyDescent="0.25">
      <c r="A16745" s="1">
        <v>42747.627083333333</v>
      </c>
      <c r="B16745" s="2">
        <v>25.068906499479393</v>
      </c>
    </row>
    <row r="16746" spans="1:2" x14ac:dyDescent="0.25">
      <c r="A16746" s="1">
        <v>42747.62777777778</v>
      </c>
      <c r="B16746" s="2">
        <v>14.715409661235753</v>
      </c>
    </row>
    <row r="16747" spans="1:2" x14ac:dyDescent="0.25">
      <c r="A16747" s="1">
        <v>42747.628472222219</v>
      </c>
      <c r="B16747" s="2">
        <v>24.014006111448786</v>
      </c>
    </row>
    <row r="16748" spans="1:2" x14ac:dyDescent="0.25">
      <c r="A16748" s="1">
        <v>42747.629166666666</v>
      </c>
      <c r="B16748" s="2">
        <v>26.439319614742029</v>
      </c>
    </row>
    <row r="16749" spans="1:2" x14ac:dyDescent="0.25">
      <c r="A16749" s="1">
        <v>42747.629861111112</v>
      </c>
      <c r="B16749" s="2">
        <v>18.327341839567332</v>
      </c>
    </row>
    <row r="16750" spans="1:2" x14ac:dyDescent="0.25">
      <c r="A16750" s="1">
        <v>42747.630555555559</v>
      </c>
      <c r="B16750" s="2">
        <v>33.551399836992886</v>
      </c>
    </row>
    <row r="16751" spans="1:2" x14ac:dyDescent="0.25">
      <c r="A16751" s="1">
        <v>42747.631249999999</v>
      </c>
      <c r="B16751" s="2">
        <v>23.661202940013997</v>
      </c>
    </row>
    <row r="16752" spans="1:2" x14ac:dyDescent="0.25">
      <c r="A16752" s="1">
        <v>42747.631944444445</v>
      </c>
      <c r="B16752" s="2">
        <v>26.545882488948216</v>
      </c>
    </row>
    <row r="16753" spans="1:2" x14ac:dyDescent="0.25">
      <c r="A16753" s="1">
        <v>42747.632638888892</v>
      </c>
      <c r="B16753" s="2">
        <v>29.025507290785995</v>
      </c>
    </row>
    <row r="16754" spans="1:2" x14ac:dyDescent="0.25">
      <c r="A16754" s="1">
        <v>42747.633333333331</v>
      </c>
      <c r="B16754" s="2">
        <v>8.741338917074124</v>
      </c>
    </row>
    <row r="16755" spans="1:2" x14ac:dyDescent="0.25">
      <c r="A16755" s="1">
        <v>42747.634027777778</v>
      </c>
      <c r="B16755" s="2">
        <v>37.451530484260005</v>
      </c>
    </row>
    <row r="16756" spans="1:2" x14ac:dyDescent="0.25">
      <c r="A16756" s="1">
        <v>42747.634722222225</v>
      </c>
      <c r="B16756" s="2">
        <v>24.103239534720583</v>
      </c>
    </row>
    <row r="16757" spans="1:2" x14ac:dyDescent="0.25">
      <c r="A16757" s="1">
        <v>42747.635416666664</v>
      </c>
      <c r="B16757" s="2">
        <v>33.245330941170685</v>
      </c>
    </row>
    <row r="16758" spans="1:2" x14ac:dyDescent="0.25">
      <c r="A16758" s="1">
        <v>42747.636111111111</v>
      </c>
      <c r="B16758" s="2">
        <v>-22.345536023015544</v>
      </c>
    </row>
    <row r="16759" spans="1:2" x14ac:dyDescent="0.25">
      <c r="A16759" s="1">
        <v>42747.636805555558</v>
      </c>
      <c r="B16759" s="2">
        <v>-13.276563293045426</v>
      </c>
    </row>
    <row r="16760" spans="1:2" x14ac:dyDescent="0.25">
      <c r="A16760" s="1">
        <v>42747.637499999997</v>
      </c>
      <c r="B16760" s="2">
        <v>-1.9381521326324824</v>
      </c>
    </row>
    <row r="16761" spans="1:2" x14ac:dyDescent="0.25">
      <c r="A16761" s="1">
        <v>42747.638194444444</v>
      </c>
      <c r="B16761" s="2">
        <v>0.47421475908001109</v>
      </c>
    </row>
    <row r="16762" spans="1:2" x14ac:dyDescent="0.25">
      <c r="A16762" s="1">
        <v>42747.638888888891</v>
      </c>
      <c r="B16762" s="2">
        <v>-1.8706599248611988</v>
      </c>
    </row>
    <row r="16763" spans="1:2" x14ac:dyDescent="0.25">
      <c r="A16763" s="1">
        <v>42747.63958333333</v>
      </c>
      <c r="B16763" s="2">
        <v>-13.161929534070563</v>
      </c>
    </row>
    <row r="16764" spans="1:2" x14ac:dyDescent="0.25">
      <c r="A16764" s="1">
        <v>42747.640277777777</v>
      </c>
      <c r="B16764" s="2">
        <v>-17.802949646565441</v>
      </c>
    </row>
    <row r="16765" spans="1:2" x14ac:dyDescent="0.25">
      <c r="A16765" s="1">
        <v>42747.640972222223</v>
      </c>
      <c r="B16765" s="2">
        <v>-21.509608643850758</v>
      </c>
    </row>
    <row r="16766" spans="1:2" x14ac:dyDescent="0.25">
      <c r="A16766" s="1">
        <v>42747.64166666667</v>
      </c>
      <c r="B16766" s="2">
        <v>-24.108848982369334</v>
      </c>
    </row>
    <row r="16767" spans="1:2" x14ac:dyDescent="0.25">
      <c r="A16767" s="1">
        <v>42747.642361111109</v>
      </c>
      <c r="B16767" s="2">
        <v>-26.706430022459244</v>
      </c>
    </row>
    <row r="16768" spans="1:2" x14ac:dyDescent="0.25">
      <c r="A16768" s="1">
        <v>42747.643055555556</v>
      </c>
      <c r="B16768" s="2">
        <v>-26.063091127265459</v>
      </c>
    </row>
    <row r="16769" spans="1:2" x14ac:dyDescent="0.25">
      <c r="A16769" s="1">
        <v>42747.643750000003</v>
      </c>
      <c r="B16769" s="2">
        <v>-29.968015456101178</v>
      </c>
    </row>
    <row r="16770" spans="1:2" x14ac:dyDescent="0.25">
      <c r="A16770" s="1">
        <v>42747.644444444442</v>
      </c>
      <c r="B16770" s="2">
        <v>-17.505503714357232</v>
      </c>
    </row>
    <row r="16771" spans="1:2" x14ac:dyDescent="0.25">
      <c r="A16771" s="1">
        <v>42747.645138888889</v>
      </c>
      <c r="B16771" s="2">
        <v>-19.646826293877773</v>
      </c>
    </row>
    <row r="16772" spans="1:2" x14ac:dyDescent="0.25">
      <c r="A16772" s="1">
        <v>42747.645833333336</v>
      </c>
      <c r="B16772" s="2">
        <v>-25.518046842810389</v>
      </c>
    </row>
    <row r="16773" spans="1:2" x14ac:dyDescent="0.25">
      <c r="A16773" s="1">
        <v>42747.646527777775</v>
      </c>
      <c r="B16773" s="2">
        <v>-15.83252542453168</v>
      </c>
    </row>
    <row r="16774" spans="1:2" x14ac:dyDescent="0.25">
      <c r="A16774" s="1">
        <v>42747.647222222222</v>
      </c>
      <c r="B16774" s="2">
        <v>-20.188559472742782</v>
      </c>
    </row>
    <row r="16775" spans="1:2" x14ac:dyDescent="0.25">
      <c r="A16775" s="1">
        <v>42747.647916666669</v>
      </c>
      <c r="B16775" s="2">
        <v>-20.83673249218409</v>
      </c>
    </row>
    <row r="16776" spans="1:2" x14ac:dyDescent="0.25">
      <c r="A16776" s="1">
        <v>42747.648611111108</v>
      </c>
      <c r="B16776" s="2">
        <v>-22.798297697615151</v>
      </c>
    </row>
    <row r="16777" spans="1:2" x14ac:dyDescent="0.25">
      <c r="A16777" s="1">
        <v>42747.649305555555</v>
      </c>
      <c r="B16777" s="2">
        <v>-35.438132327606823</v>
      </c>
    </row>
    <row r="16778" spans="1:2" x14ac:dyDescent="0.25">
      <c r="A16778" s="1">
        <v>42747.65</v>
      </c>
      <c r="B16778" s="2">
        <v>-27.117462051407106</v>
      </c>
    </row>
    <row r="16779" spans="1:2" x14ac:dyDescent="0.25">
      <c r="A16779" s="1">
        <v>42747.650694444441</v>
      </c>
      <c r="B16779" s="2">
        <v>-342.27116085969317</v>
      </c>
    </row>
    <row r="16780" spans="1:2" x14ac:dyDescent="0.25">
      <c r="A16780" s="1">
        <v>42747.651388888888</v>
      </c>
      <c r="B16780" s="2">
        <v>-446.26941602112106</v>
      </c>
    </row>
    <row r="16781" spans="1:2" x14ac:dyDescent="0.25">
      <c r="A16781" s="1">
        <v>42747.652083333334</v>
      </c>
      <c r="B16781" s="2">
        <v>-213.64495218594092</v>
      </c>
    </row>
    <row r="16782" spans="1:2" x14ac:dyDescent="0.25">
      <c r="A16782" s="1">
        <v>42747.652777777781</v>
      </c>
      <c r="B16782" s="2">
        <v>-177.70717631072816</v>
      </c>
    </row>
    <row r="16783" spans="1:2" x14ac:dyDescent="0.25">
      <c r="A16783" s="1">
        <v>42747.65347222222</v>
      </c>
      <c r="B16783" s="2">
        <v>-162.11977711374251</v>
      </c>
    </row>
    <row r="16784" spans="1:2" x14ac:dyDescent="0.25">
      <c r="A16784" s="1">
        <v>42747.654166666667</v>
      </c>
      <c r="B16784" s="2">
        <v>-138.07472919346375</v>
      </c>
    </row>
    <row r="16785" spans="1:2" x14ac:dyDescent="0.25">
      <c r="A16785" s="1">
        <v>42747.654861111114</v>
      </c>
      <c r="B16785" s="2">
        <v>-76.808075851347525</v>
      </c>
    </row>
    <row r="16786" spans="1:2" x14ac:dyDescent="0.25">
      <c r="A16786" s="1">
        <v>42747.655555555553</v>
      </c>
      <c r="B16786" s="2">
        <v>-48.261054774301982</v>
      </c>
    </row>
    <row r="16787" spans="1:2" x14ac:dyDescent="0.25">
      <c r="A16787" s="1">
        <v>42747.65625</v>
      </c>
      <c r="B16787" s="2">
        <v>-23.992517541285391</v>
      </c>
    </row>
    <row r="16788" spans="1:2" x14ac:dyDescent="0.25">
      <c r="A16788" s="1">
        <v>42747.656944444447</v>
      </c>
      <c r="B16788" s="2">
        <v>-20.604164790329136</v>
      </c>
    </row>
    <row r="16789" spans="1:2" x14ac:dyDescent="0.25">
      <c r="A16789" s="1">
        <v>42747.657638888886</v>
      </c>
      <c r="B16789" s="2">
        <v>-5.874301309278235</v>
      </c>
    </row>
    <row r="16790" spans="1:2" x14ac:dyDescent="0.25">
      <c r="A16790" s="1">
        <v>42747.658333333333</v>
      </c>
      <c r="B16790" s="2">
        <v>14.672786838034517</v>
      </c>
    </row>
    <row r="16791" spans="1:2" x14ac:dyDescent="0.25">
      <c r="A16791" s="1">
        <v>42747.65902777778</v>
      </c>
      <c r="B16791" s="2">
        <v>-2.4509589074368705</v>
      </c>
    </row>
    <row r="16792" spans="1:2" x14ac:dyDescent="0.25">
      <c r="A16792" s="1">
        <v>42747.659722222219</v>
      </c>
      <c r="B16792" s="2">
        <v>15.535668263432065</v>
      </c>
    </row>
    <row r="16793" spans="1:2" x14ac:dyDescent="0.25">
      <c r="A16793" s="1">
        <v>42747.660416666666</v>
      </c>
      <c r="B16793" s="2">
        <v>9.4970462713351775</v>
      </c>
    </row>
    <row r="16794" spans="1:2" x14ac:dyDescent="0.25">
      <c r="A16794" s="1">
        <v>42747.661111111112</v>
      </c>
      <c r="B16794" s="2">
        <v>28.613397388593874</v>
      </c>
    </row>
    <row r="16795" spans="1:2" x14ac:dyDescent="0.25">
      <c r="A16795" s="1">
        <v>42747.661805555559</v>
      </c>
      <c r="B16795" s="2">
        <v>54.377088976727102</v>
      </c>
    </row>
    <row r="16796" spans="1:2" x14ac:dyDescent="0.25">
      <c r="A16796" s="1">
        <v>42747.662499999999</v>
      </c>
      <c r="B16796" s="2">
        <v>47.059574652461258</v>
      </c>
    </row>
    <row r="16797" spans="1:2" x14ac:dyDescent="0.25">
      <c r="A16797" s="1">
        <v>42747.663194444445</v>
      </c>
      <c r="B16797" s="2">
        <v>49.241197408388445</v>
      </c>
    </row>
    <row r="16798" spans="1:2" x14ac:dyDescent="0.25">
      <c r="A16798" s="1">
        <v>42747.663888888892</v>
      </c>
      <c r="B16798" s="2">
        <v>51.597418610375222</v>
      </c>
    </row>
    <row r="16799" spans="1:2" x14ac:dyDescent="0.25">
      <c r="A16799" s="1">
        <v>42747.664583333331</v>
      </c>
      <c r="B16799" s="2">
        <v>58.451483427663334</v>
      </c>
    </row>
    <row r="16800" spans="1:2" x14ac:dyDescent="0.25">
      <c r="A16800" s="1">
        <v>42747.665277777778</v>
      </c>
      <c r="B16800" s="2">
        <v>53.758742899175076</v>
      </c>
    </row>
    <row r="16801" spans="1:2" x14ac:dyDescent="0.25">
      <c r="A16801" s="1">
        <v>42747.665972222225</v>
      </c>
      <c r="B16801" s="2">
        <v>68.971208065286433</v>
      </c>
    </row>
    <row r="16802" spans="1:2" x14ac:dyDescent="0.25">
      <c r="A16802" s="1">
        <v>42747.666666666664</v>
      </c>
      <c r="B16802" s="2">
        <v>89.544431436424688</v>
      </c>
    </row>
    <row r="16803" spans="1:2" x14ac:dyDescent="0.25">
      <c r="A16803" s="1">
        <v>42747.667361111111</v>
      </c>
      <c r="B16803" s="2">
        <v>86.206849189960238</v>
      </c>
    </row>
    <row r="16804" spans="1:2" x14ac:dyDescent="0.25">
      <c r="A16804" s="1">
        <v>42747.668055555558</v>
      </c>
      <c r="B16804" s="2">
        <v>91.444618818148356</v>
      </c>
    </row>
    <row r="16805" spans="1:2" x14ac:dyDescent="0.25">
      <c r="A16805" s="1">
        <v>42747.668749999997</v>
      </c>
      <c r="B16805" s="2">
        <v>79.519376938883212</v>
      </c>
    </row>
    <row r="16806" spans="1:2" x14ac:dyDescent="0.25">
      <c r="A16806" s="1">
        <v>42747.669444444444</v>
      </c>
      <c r="B16806" s="2">
        <v>58.856723353890992</v>
      </c>
    </row>
    <row r="16807" spans="1:2" x14ac:dyDescent="0.25">
      <c r="A16807" s="1">
        <v>42747.670138888891</v>
      </c>
      <c r="B16807" s="2">
        <v>56.689254887788167</v>
      </c>
    </row>
    <row r="16808" spans="1:2" x14ac:dyDescent="0.25">
      <c r="A16808" s="1">
        <v>42747.67083333333</v>
      </c>
      <c r="B16808" s="2">
        <v>22.211479084848541</v>
      </c>
    </row>
    <row r="16809" spans="1:2" x14ac:dyDescent="0.25">
      <c r="A16809" s="1">
        <v>42747.671527777777</v>
      </c>
      <c r="B16809" s="2">
        <v>-10.142692244737797</v>
      </c>
    </row>
    <row r="16810" spans="1:2" x14ac:dyDescent="0.25">
      <c r="A16810" s="1">
        <v>42747.672222222223</v>
      </c>
      <c r="B16810" s="2">
        <v>-18.958715681707449</v>
      </c>
    </row>
    <row r="16811" spans="1:2" x14ac:dyDescent="0.25">
      <c r="A16811" s="1">
        <v>42747.67291666667</v>
      </c>
      <c r="B16811" s="2">
        <v>-27.762125456965197</v>
      </c>
    </row>
    <row r="16812" spans="1:2" x14ac:dyDescent="0.25">
      <c r="A16812" s="1">
        <v>42747.673611111109</v>
      </c>
      <c r="B16812" s="2">
        <v>-13.816292327991686</v>
      </c>
    </row>
    <row r="16813" spans="1:2" x14ac:dyDescent="0.25">
      <c r="A16813" s="1">
        <v>42747.674305555556</v>
      </c>
      <c r="B16813" s="2">
        <v>-13.781316465602625</v>
      </c>
    </row>
    <row r="16814" spans="1:2" x14ac:dyDescent="0.25">
      <c r="A16814" s="1">
        <v>42747.675000000003</v>
      </c>
      <c r="B16814" s="2">
        <v>-13.278321623122126</v>
      </c>
    </row>
    <row r="16815" spans="1:2" x14ac:dyDescent="0.25">
      <c r="A16815" s="1">
        <v>42747.675694444442</v>
      </c>
      <c r="B16815" s="2">
        <v>1.8952091007668059</v>
      </c>
    </row>
    <row r="16816" spans="1:2" x14ac:dyDescent="0.25">
      <c r="A16816" s="1">
        <v>42747.676388888889</v>
      </c>
      <c r="B16816" s="2">
        <v>7.1411397562837617</v>
      </c>
    </row>
    <row r="16817" spans="1:2" x14ac:dyDescent="0.25">
      <c r="A16817" s="1">
        <v>42747.677083333336</v>
      </c>
      <c r="B16817" s="2">
        <v>7.3227465140866119</v>
      </c>
    </row>
    <row r="16818" spans="1:2" x14ac:dyDescent="0.25">
      <c r="A16818" s="1">
        <v>42747.677777777775</v>
      </c>
      <c r="B16818" s="2">
        <v>2.2270134920720013</v>
      </c>
    </row>
    <row r="16819" spans="1:2" x14ac:dyDescent="0.25">
      <c r="A16819" s="1">
        <v>42747.678472222222</v>
      </c>
      <c r="B16819" s="2">
        <v>-6.0160100185186218</v>
      </c>
    </row>
    <row r="16820" spans="1:2" x14ac:dyDescent="0.25">
      <c r="A16820" s="1">
        <v>42747.679166666669</v>
      </c>
      <c r="B16820" s="2">
        <v>4.8871095088815002</v>
      </c>
    </row>
    <row r="16821" spans="1:2" x14ac:dyDescent="0.25">
      <c r="A16821" s="1">
        <v>42747.679861111108</v>
      </c>
      <c r="B16821" s="2">
        <v>-1.8474210930250896</v>
      </c>
    </row>
    <row r="16822" spans="1:2" x14ac:dyDescent="0.25">
      <c r="A16822" s="1">
        <v>42747.680555555555</v>
      </c>
      <c r="B16822" s="2">
        <v>-13.312992113836421</v>
      </c>
    </row>
    <row r="16823" spans="1:2" x14ac:dyDescent="0.25">
      <c r="A16823" s="1">
        <v>42747.681250000001</v>
      </c>
      <c r="B16823" s="2">
        <v>-12.098230706130561</v>
      </c>
    </row>
    <row r="16824" spans="1:2" x14ac:dyDescent="0.25">
      <c r="A16824" s="1">
        <v>42747.681944444441</v>
      </c>
      <c r="B16824" s="2">
        <v>-62.12769650912572</v>
      </c>
    </row>
    <row r="16825" spans="1:2" x14ac:dyDescent="0.25">
      <c r="A16825" s="1">
        <v>42747.682638888888</v>
      </c>
      <c r="B16825" s="2">
        <v>-52.969346896080729</v>
      </c>
    </row>
    <row r="16826" spans="1:2" x14ac:dyDescent="0.25">
      <c r="A16826" s="1">
        <v>42747.683333333334</v>
      </c>
      <c r="B16826" s="2">
        <v>-87.112050054276679</v>
      </c>
    </row>
    <row r="16827" spans="1:2" x14ac:dyDescent="0.25">
      <c r="A16827" s="1">
        <v>42747.684027777781</v>
      </c>
      <c r="B16827" s="2">
        <v>-88.546482192150634</v>
      </c>
    </row>
    <row r="16828" spans="1:2" x14ac:dyDescent="0.25">
      <c r="A16828" s="1">
        <v>42747.68472222222</v>
      </c>
      <c r="B16828" s="2">
        <v>-77.430313080535655</v>
      </c>
    </row>
    <row r="16829" spans="1:2" x14ac:dyDescent="0.25">
      <c r="A16829" s="1">
        <v>42747.685416666667</v>
      </c>
      <c r="B16829" s="2">
        <v>-26.864247783324874</v>
      </c>
    </row>
    <row r="16830" spans="1:2" x14ac:dyDescent="0.25">
      <c r="A16830" s="1">
        <v>42747.686111111114</v>
      </c>
      <c r="B16830" s="2">
        <v>-8.1127462429508643</v>
      </c>
    </row>
    <row r="16831" spans="1:2" x14ac:dyDescent="0.25">
      <c r="A16831" s="1">
        <v>42747.686805555553</v>
      </c>
      <c r="B16831" s="2">
        <v>-1.3704618989916828</v>
      </c>
    </row>
    <row r="16832" spans="1:2" x14ac:dyDescent="0.25">
      <c r="A16832" s="1">
        <v>42747.6875</v>
      </c>
      <c r="B16832" s="2">
        <v>0.52443887533251354</v>
      </c>
    </row>
    <row r="16833" spans="1:2" x14ac:dyDescent="0.25">
      <c r="A16833" s="1">
        <v>42747.688194444447</v>
      </c>
      <c r="B16833" s="2">
        <v>20.057728400789589</v>
      </c>
    </row>
    <row r="16834" spans="1:2" x14ac:dyDescent="0.25">
      <c r="A16834" s="1">
        <v>42747.688888888886</v>
      </c>
      <c r="B16834" s="2">
        <v>32.008049524453234</v>
      </c>
    </row>
    <row r="16835" spans="1:2" x14ac:dyDescent="0.25">
      <c r="A16835" s="1">
        <v>42747.689583333333</v>
      </c>
      <c r="B16835" s="2">
        <v>34.593153611712232</v>
      </c>
    </row>
    <row r="16836" spans="1:2" x14ac:dyDescent="0.25">
      <c r="A16836" s="1">
        <v>42747.69027777778</v>
      </c>
      <c r="B16836" s="2">
        <v>35.48228392617942</v>
      </c>
    </row>
    <row r="16837" spans="1:2" x14ac:dyDescent="0.25">
      <c r="A16837" s="1">
        <v>42747.690972222219</v>
      </c>
      <c r="B16837" s="2">
        <v>39.941056789382131</v>
      </c>
    </row>
    <row r="16838" spans="1:2" x14ac:dyDescent="0.25">
      <c r="A16838" s="1">
        <v>42747.691666666666</v>
      </c>
      <c r="B16838" s="2">
        <v>51.277787657965384</v>
      </c>
    </row>
    <row r="16839" spans="1:2" x14ac:dyDescent="0.25">
      <c r="A16839" s="1">
        <v>42747.692361111112</v>
      </c>
      <c r="B16839" s="2">
        <v>50.249755031312816</v>
      </c>
    </row>
    <row r="16840" spans="1:2" x14ac:dyDescent="0.25">
      <c r="A16840" s="1">
        <v>42747.693055555559</v>
      </c>
      <c r="B16840" s="2">
        <v>46.470341700668605</v>
      </c>
    </row>
    <row r="16841" spans="1:2" x14ac:dyDescent="0.25">
      <c r="A16841" s="1">
        <v>42747.693749999999</v>
      </c>
      <c r="B16841" s="2">
        <v>57.661672112225396</v>
      </c>
    </row>
    <row r="16842" spans="1:2" x14ac:dyDescent="0.25">
      <c r="A16842" s="1">
        <v>42747.694444444445</v>
      </c>
      <c r="B16842" s="2">
        <v>56.281024103390031</v>
      </c>
    </row>
    <row r="16843" spans="1:2" x14ac:dyDescent="0.25">
      <c r="A16843" s="1">
        <v>42747.695138888892</v>
      </c>
      <c r="B16843" s="2">
        <v>62.501098446788575</v>
      </c>
    </row>
    <row r="16844" spans="1:2" x14ac:dyDescent="0.25">
      <c r="A16844" s="1">
        <v>42747.695833333331</v>
      </c>
      <c r="B16844" s="2">
        <v>66.88840279744278</v>
      </c>
    </row>
    <row r="16845" spans="1:2" x14ac:dyDescent="0.25">
      <c r="A16845" s="1">
        <v>42747.696527777778</v>
      </c>
      <c r="B16845" s="2">
        <v>65.606764174283796</v>
      </c>
    </row>
    <row r="16846" spans="1:2" x14ac:dyDescent="0.25">
      <c r="A16846" s="1">
        <v>42747.697222222225</v>
      </c>
      <c r="B16846" s="2">
        <v>55.169267086680826</v>
      </c>
    </row>
    <row r="16847" spans="1:2" x14ac:dyDescent="0.25">
      <c r="A16847" s="1">
        <v>42747.697916666664</v>
      </c>
      <c r="B16847" s="2">
        <v>56.404374492005445</v>
      </c>
    </row>
    <row r="16848" spans="1:2" x14ac:dyDescent="0.25">
      <c r="A16848" s="1">
        <v>42747.698611111111</v>
      </c>
      <c r="B16848" s="2">
        <v>74.084199442425358</v>
      </c>
    </row>
    <row r="16849" spans="1:2" x14ac:dyDescent="0.25">
      <c r="A16849" s="1">
        <v>42747.699305555558</v>
      </c>
      <c r="B16849" s="2">
        <v>65.047953587168976</v>
      </c>
    </row>
    <row r="16850" spans="1:2" x14ac:dyDescent="0.25">
      <c r="A16850" s="1">
        <v>42747.7</v>
      </c>
      <c r="B16850" s="2">
        <v>56.047929322341226</v>
      </c>
    </row>
    <row r="16851" spans="1:2" x14ac:dyDescent="0.25">
      <c r="A16851" s="1">
        <v>42747.700694444444</v>
      </c>
      <c r="B16851" s="2">
        <v>40.676538496773965</v>
      </c>
    </row>
    <row r="16852" spans="1:2" x14ac:dyDescent="0.25">
      <c r="A16852" s="1">
        <v>42747.701388888891</v>
      </c>
      <c r="B16852" s="2">
        <v>39.301067285575847</v>
      </c>
    </row>
    <row r="16853" spans="1:2" x14ac:dyDescent="0.25">
      <c r="A16853" s="1">
        <v>42747.70208333333</v>
      </c>
      <c r="B16853" s="2">
        <v>62.734632532830197</v>
      </c>
    </row>
    <row r="16854" spans="1:2" x14ac:dyDescent="0.25">
      <c r="A16854" s="1">
        <v>42747.702777777777</v>
      </c>
      <c r="B16854" s="2">
        <v>67.212525090144482</v>
      </c>
    </row>
    <row r="16855" spans="1:2" x14ac:dyDescent="0.25">
      <c r="A16855" s="1">
        <v>42747.703472222223</v>
      </c>
      <c r="B16855" s="2">
        <v>65.296531204795855</v>
      </c>
    </row>
    <row r="16856" spans="1:2" x14ac:dyDescent="0.25">
      <c r="A16856" s="1">
        <v>42747.70416666667</v>
      </c>
      <c r="B16856" s="2">
        <v>60.117869294207779</v>
      </c>
    </row>
    <row r="16857" spans="1:2" x14ac:dyDescent="0.25">
      <c r="A16857" s="1">
        <v>42747.704861111109</v>
      </c>
      <c r="B16857" s="2">
        <v>57.378422640306717</v>
      </c>
    </row>
    <row r="16858" spans="1:2" x14ac:dyDescent="0.25">
      <c r="A16858" s="1">
        <v>42747.705555555556</v>
      </c>
      <c r="B16858" s="2">
        <v>65.55773260971182</v>
      </c>
    </row>
    <row r="16859" spans="1:2" x14ac:dyDescent="0.25">
      <c r="A16859" s="1">
        <v>42747.706250000003</v>
      </c>
      <c r="B16859" s="2">
        <v>66.219346032786419</v>
      </c>
    </row>
    <row r="16860" spans="1:2" x14ac:dyDescent="0.25">
      <c r="A16860" s="1">
        <v>42747.706944444442</v>
      </c>
      <c r="B16860" s="2">
        <v>91.922874026797942</v>
      </c>
    </row>
    <row r="16861" spans="1:2" x14ac:dyDescent="0.25">
      <c r="A16861" s="1">
        <v>42747.707638888889</v>
      </c>
      <c r="B16861" s="2">
        <v>126.3251725621308</v>
      </c>
    </row>
    <row r="16862" spans="1:2" x14ac:dyDescent="0.25">
      <c r="A16862" s="1">
        <v>42747.708333333336</v>
      </c>
      <c r="B16862" s="2">
        <v>165.0891089509513</v>
      </c>
    </row>
    <row r="16863" spans="1:2" x14ac:dyDescent="0.25">
      <c r="A16863" s="1">
        <v>42747.709027777775</v>
      </c>
      <c r="B16863" s="2">
        <v>188.19849963422942</v>
      </c>
    </row>
    <row r="16864" spans="1:2" x14ac:dyDescent="0.25">
      <c r="A16864" s="1">
        <v>42747.709722222222</v>
      </c>
      <c r="B16864" s="2">
        <v>226.10758326295763</v>
      </c>
    </row>
    <row r="16865" spans="1:2" x14ac:dyDescent="0.25">
      <c r="A16865" s="1">
        <v>42747.710416666669</v>
      </c>
      <c r="B16865" s="2">
        <v>215.68775405204698</v>
      </c>
    </row>
    <row r="16866" spans="1:2" x14ac:dyDescent="0.25">
      <c r="A16866" s="1">
        <v>42747.711111111108</v>
      </c>
      <c r="B16866" s="2">
        <v>185.00290635358155</v>
      </c>
    </row>
    <row r="16867" spans="1:2" x14ac:dyDescent="0.25">
      <c r="A16867" s="1">
        <v>42747.711805555555</v>
      </c>
      <c r="B16867" s="2">
        <v>130.43307707335529</v>
      </c>
    </row>
    <row r="16868" spans="1:2" x14ac:dyDescent="0.25">
      <c r="A16868" s="1">
        <v>42747.712500000001</v>
      </c>
      <c r="B16868" s="2">
        <v>75.059743882938832</v>
      </c>
    </row>
    <row r="16869" spans="1:2" x14ac:dyDescent="0.25">
      <c r="A16869" s="1">
        <v>42747.713194444441</v>
      </c>
      <c r="B16869" s="2">
        <v>59.262925827002618</v>
      </c>
    </row>
    <row r="16870" spans="1:2" x14ac:dyDescent="0.25">
      <c r="A16870" s="1">
        <v>42747.713888888888</v>
      </c>
      <c r="B16870" s="2">
        <v>50.400446463426732</v>
      </c>
    </row>
    <row r="16871" spans="1:2" x14ac:dyDescent="0.25">
      <c r="A16871" s="1">
        <v>42747.714583333334</v>
      </c>
      <c r="B16871" s="2">
        <v>60.052545603323964</v>
      </c>
    </row>
    <row r="16872" spans="1:2" x14ac:dyDescent="0.25">
      <c r="A16872" s="1">
        <v>42747.715277777781</v>
      </c>
      <c r="B16872" s="2">
        <v>64.673774356868435</v>
      </c>
    </row>
    <row r="16873" spans="1:2" x14ac:dyDescent="0.25">
      <c r="A16873" s="1">
        <v>42747.71597222222</v>
      </c>
      <c r="B16873" s="2">
        <v>51.853697502927389</v>
      </c>
    </row>
    <row r="16874" spans="1:2" x14ac:dyDescent="0.25">
      <c r="A16874" s="1">
        <v>42747.716666666667</v>
      </c>
      <c r="B16874" s="2">
        <v>64.448195617184197</v>
      </c>
    </row>
    <row r="16875" spans="1:2" x14ac:dyDescent="0.25">
      <c r="A16875" s="1">
        <v>42747.717361111114</v>
      </c>
      <c r="B16875" s="2">
        <v>32.217564158902675</v>
      </c>
    </row>
    <row r="16876" spans="1:2" x14ac:dyDescent="0.25">
      <c r="A16876" s="1">
        <v>42747.718055555553</v>
      </c>
      <c r="B16876" s="2">
        <v>1.9303688157238261</v>
      </c>
    </row>
    <row r="16877" spans="1:2" x14ac:dyDescent="0.25">
      <c r="A16877" s="1">
        <v>42747.71875</v>
      </c>
      <c r="B16877" s="2">
        <v>-19.031818369356916</v>
      </c>
    </row>
    <row r="16878" spans="1:2" x14ac:dyDescent="0.25">
      <c r="A16878" s="1">
        <v>42747.719444444447</v>
      </c>
      <c r="B16878" s="2">
        <v>-31.145632414782693</v>
      </c>
    </row>
    <row r="16879" spans="1:2" x14ac:dyDescent="0.25">
      <c r="A16879" s="1">
        <v>42747.720138888886</v>
      </c>
      <c r="B16879" s="2">
        <v>-40.027093305918001</v>
      </c>
    </row>
    <row r="16880" spans="1:2" x14ac:dyDescent="0.25">
      <c r="A16880" s="1">
        <v>42747.720833333333</v>
      </c>
      <c r="B16880" s="2">
        <v>-31.336816427411396</v>
      </c>
    </row>
    <row r="16881" spans="1:2" x14ac:dyDescent="0.25">
      <c r="A16881" s="1">
        <v>42747.72152777778</v>
      </c>
      <c r="B16881" s="2">
        <v>7.7318819212290695</v>
      </c>
    </row>
    <row r="16882" spans="1:2" x14ac:dyDescent="0.25">
      <c r="A16882" s="1">
        <v>42747.722222222219</v>
      </c>
      <c r="B16882" s="2">
        <v>17.068247602707803</v>
      </c>
    </row>
    <row r="16883" spans="1:2" x14ac:dyDescent="0.25">
      <c r="A16883" s="1">
        <v>42747.722916666666</v>
      </c>
      <c r="B16883" s="2">
        <v>13.921205253840405</v>
      </c>
    </row>
    <row r="16884" spans="1:2" x14ac:dyDescent="0.25">
      <c r="A16884" s="1">
        <v>42747.723611111112</v>
      </c>
      <c r="B16884" s="2">
        <v>22.508289432569775</v>
      </c>
    </row>
    <row r="16885" spans="1:2" x14ac:dyDescent="0.25">
      <c r="A16885" s="1">
        <v>42747.724305555559</v>
      </c>
      <c r="B16885" s="2">
        <v>36.820508705793081</v>
      </c>
    </row>
    <row r="16886" spans="1:2" x14ac:dyDescent="0.25">
      <c r="A16886" s="1">
        <v>42747.724999999999</v>
      </c>
      <c r="B16886" s="2">
        <v>49.209591461855354</v>
      </c>
    </row>
    <row r="16887" spans="1:2" x14ac:dyDescent="0.25">
      <c r="A16887" s="1">
        <v>42747.725694444445</v>
      </c>
      <c r="B16887" s="2">
        <v>49.828749684471404</v>
      </c>
    </row>
    <row r="16888" spans="1:2" x14ac:dyDescent="0.25">
      <c r="A16888" s="1">
        <v>42747.726388888892</v>
      </c>
      <c r="B16888" s="2">
        <v>33.775971663003048</v>
      </c>
    </row>
    <row r="16889" spans="1:2" x14ac:dyDescent="0.25">
      <c r="A16889" s="1">
        <v>42747.727083333331</v>
      </c>
      <c r="B16889" s="2">
        <v>33.978726483794162</v>
      </c>
    </row>
    <row r="16890" spans="1:2" x14ac:dyDescent="0.25">
      <c r="A16890" s="1">
        <v>42747.727777777778</v>
      </c>
      <c r="B16890" s="2">
        <v>36.554364489823151</v>
      </c>
    </row>
    <row r="16891" spans="1:2" x14ac:dyDescent="0.25">
      <c r="A16891" s="1">
        <v>42747.728472222225</v>
      </c>
      <c r="B16891" s="2">
        <v>23.096916849034702</v>
      </c>
    </row>
    <row r="16892" spans="1:2" x14ac:dyDescent="0.25">
      <c r="A16892" s="1">
        <v>42747.729166666664</v>
      </c>
      <c r="B16892" s="2">
        <v>18.093043154366509</v>
      </c>
    </row>
    <row r="16893" spans="1:2" x14ac:dyDescent="0.25">
      <c r="A16893" s="1">
        <v>42747.729861111111</v>
      </c>
      <c r="B16893" s="2">
        <v>15.1656834892948</v>
      </c>
    </row>
    <row r="16894" spans="1:2" x14ac:dyDescent="0.25">
      <c r="A16894" s="1">
        <v>42747.730555555558</v>
      </c>
      <c r="B16894" s="2">
        <v>18.835536571095385</v>
      </c>
    </row>
    <row r="16895" spans="1:2" x14ac:dyDescent="0.25">
      <c r="A16895" s="1">
        <v>42747.731249999997</v>
      </c>
      <c r="B16895" s="2">
        <v>8.9701647008546086</v>
      </c>
    </row>
    <row r="16896" spans="1:2" x14ac:dyDescent="0.25">
      <c r="A16896" s="1">
        <v>42747.731944444444</v>
      </c>
      <c r="B16896" s="2">
        <v>5.6502918458776552</v>
      </c>
    </row>
    <row r="16897" spans="1:2" x14ac:dyDescent="0.25">
      <c r="A16897" s="1">
        <v>42747.732638888891</v>
      </c>
      <c r="B16897" s="2">
        <v>19.211982237108167</v>
      </c>
    </row>
    <row r="16898" spans="1:2" x14ac:dyDescent="0.25">
      <c r="A16898" s="1">
        <v>42747.73333333333</v>
      </c>
      <c r="B16898" s="2">
        <v>26.421045731742439</v>
      </c>
    </row>
    <row r="16899" spans="1:2" x14ac:dyDescent="0.25">
      <c r="A16899" s="1">
        <v>42747.734027777777</v>
      </c>
      <c r="B16899" s="2">
        <v>29.049027276435421</v>
      </c>
    </row>
    <row r="16900" spans="1:2" x14ac:dyDescent="0.25">
      <c r="A16900" s="1">
        <v>42747.734722222223</v>
      </c>
      <c r="B16900" s="2">
        <v>32.088187706964284</v>
      </c>
    </row>
    <row r="16901" spans="1:2" x14ac:dyDescent="0.25">
      <c r="A16901" s="1">
        <v>42747.73541666667</v>
      </c>
      <c r="B16901" s="2">
        <v>30.250387517209067</v>
      </c>
    </row>
    <row r="16902" spans="1:2" x14ac:dyDescent="0.25">
      <c r="A16902" s="1">
        <v>42747.736111111109</v>
      </c>
      <c r="B16902" s="2">
        <v>30.520300552611783</v>
      </c>
    </row>
    <row r="16903" spans="1:2" x14ac:dyDescent="0.25">
      <c r="A16903" s="1">
        <v>42747.736805555556</v>
      </c>
      <c r="B16903" s="2">
        <v>43.776630193780392</v>
      </c>
    </row>
    <row r="16904" spans="1:2" x14ac:dyDescent="0.25">
      <c r="A16904" s="1">
        <v>42747.737500000003</v>
      </c>
      <c r="B16904" s="2">
        <v>34.977564580886487</v>
      </c>
    </row>
    <row r="16905" spans="1:2" x14ac:dyDescent="0.25">
      <c r="A16905" s="1">
        <v>42747.738194444442</v>
      </c>
      <c r="B16905" s="2">
        <v>33.347482057349893</v>
      </c>
    </row>
    <row r="16906" spans="1:2" x14ac:dyDescent="0.25">
      <c r="A16906" s="1">
        <v>42747.738888888889</v>
      </c>
      <c r="B16906" s="2">
        <v>34.033316297360578</v>
      </c>
    </row>
    <row r="16907" spans="1:2" x14ac:dyDescent="0.25">
      <c r="A16907" s="1">
        <v>42747.739583333336</v>
      </c>
      <c r="B16907" s="2">
        <v>36.97110575373857</v>
      </c>
    </row>
    <row r="16908" spans="1:2" x14ac:dyDescent="0.25">
      <c r="A16908" s="1">
        <v>42747.740277777775</v>
      </c>
      <c r="B16908" s="2">
        <v>37.101682820691103</v>
      </c>
    </row>
    <row r="16909" spans="1:2" x14ac:dyDescent="0.25">
      <c r="A16909" s="1">
        <v>42747.740972222222</v>
      </c>
      <c r="B16909" s="2">
        <v>31.866265761164446</v>
      </c>
    </row>
    <row r="16910" spans="1:2" x14ac:dyDescent="0.25">
      <c r="A16910" s="1">
        <v>42747.741666666669</v>
      </c>
      <c r="B16910" s="2">
        <v>34.366358298714232</v>
      </c>
    </row>
    <row r="16911" spans="1:2" x14ac:dyDescent="0.25">
      <c r="A16911" s="1">
        <v>42747.742361111108</v>
      </c>
      <c r="B16911" s="2">
        <v>26.254457284770616</v>
      </c>
    </row>
    <row r="16912" spans="1:2" x14ac:dyDescent="0.25">
      <c r="A16912" s="1">
        <v>42747.743055555555</v>
      </c>
      <c r="B16912" s="2">
        <v>22.974904070765479</v>
      </c>
    </row>
    <row r="16913" spans="1:2" x14ac:dyDescent="0.25">
      <c r="A16913" s="1">
        <v>42747.743750000001</v>
      </c>
      <c r="B16913" s="2">
        <v>27.73473838973247</v>
      </c>
    </row>
    <row r="16914" spans="1:2" x14ac:dyDescent="0.25">
      <c r="A16914" s="1">
        <v>42747.744444444441</v>
      </c>
      <c r="B16914" s="2">
        <v>18.593779363728149</v>
      </c>
    </row>
    <row r="16915" spans="1:2" x14ac:dyDescent="0.25">
      <c r="A16915" s="1">
        <v>42747.745138888888</v>
      </c>
      <c r="B16915" s="2">
        <v>14.602025470792432</v>
      </c>
    </row>
    <row r="16916" spans="1:2" x14ac:dyDescent="0.25">
      <c r="A16916" s="1">
        <v>42747.745833333334</v>
      </c>
      <c r="B16916" s="2">
        <v>17.913093876905624</v>
      </c>
    </row>
    <row r="16917" spans="1:2" x14ac:dyDescent="0.25">
      <c r="A16917" s="1">
        <v>42747.746527777781</v>
      </c>
      <c r="B16917" s="2">
        <v>26.644556998969833</v>
      </c>
    </row>
    <row r="16918" spans="1:2" x14ac:dyDescent="0.25">
      <c r="A16918" s="1">
        <v>42747.74722222222</v>
      </c>
      <c r="B16918" s="2">
        <v>15.778030924083335</v>
      </c>
    </row>
    <row r="16919" spans="1:2" x14ac:dyDescent="0.25">
      <c r="A16919" s="1">
        <v>42747.747916666667</v>
      </c>
      <c r="B16919" s="2">
        <v>21.732503722153101</v>
      </c>
    </row>
    <row r="16920" spans="1:2" x14ac:dyDescent="0.25">
      <c r="A16920" s="1">
        <v>42747.748611111114</v>
      </c>
      <c r="B16920" s="2">
        <v>27.5787121657903</v>
      </c>
    </row>
    <row r="16921" spans="1:2" x14ac:dyDescent="0.25">
      <c r="A16921" s="1">
        <v>42747.749305555553</v>
      </c>
      <c r="B16921" s="2">
        <v>37.017721368041627</v>
      </c>
    </row>
    <row r="16922" spans="1:2" x14ac:dyDescent="0.25">
      <c r="A16922" s="1">
        <v>42747.75</v>
      </c>
      <c r="B16922" s="2">
        <v>39.664308826859148</v>
      </c>
    </row>
    <row r="16923" spans="1:2" x14ac:dyDescent="0.25">
      <c r="A16923" s="1">
        <v>42747.750694444447</v>
      </c>
      <c r="B16923" s="2">
        <v>44.405199448736191</v>
      </c>
    </row>
    <row r="16924" spans="1:2" x14ac:dyDescent="0.25">
      <c r="A16924" s="1">
        <v>42747.751388888886</v>
      </c>
      <c r="B16924" s="2">
        <v>47.235296100970785</v>
      </c>
    </row>
    <row r="16925" spans="1:2" x14ac:dyDescent="0.25">
      <c r="A16925" s="1">
        <v>42747.752083333333</v>
      </c>
      <c r="B16925" s="2">
        <v>69.815661862411076</v>
      </c>
    </row>
    <row r="16926" spans="1:2" x14ac:dyDescent="0.25">
      <c r="A16926" s="1">
        <v>42747.75277777778</v>
      </c>
      <c r="B16926" s="2">
        <v>81.414322091051147</v>
      </c>
    </row>
    <row r="16927" spans="1:2" x14ac:dyDescent="0.25">
      <c r="A16927" s="1">
        <v>42747.753472222219</v>
      </c>
      <c r="B16927" s="2">
        <v>103.41639926550367</v>
      </c>
    </row>
    <row r="16928" spans="1:2" x14ac:dyDescent="0.25">
      <c r="A16928" s="1">
        <v>42747.754166666666</v>
      </c>
      <c r="B16928" s="2">
        <v>131.6274833108609</v>
      </c>
    </row>
    <row r="16929" spans="1:2" x14ac:dyDescent="0.25">
      <c r="A16929" s="1">
        <v>42747.754861111112</v>
      </c>
      <c r="B16929" s="2">
        <v>159.55017996251894</v>
      </c>
    </row>
    <row r="16930" spans="1:2" x14ac:dyDescent="0.25">
      <c r="A16930" s="1">
        <v>42747.755555555559</v>
      </c>
      <c r="B16930" s="2">
        <v>152.05623048758133</v>
      </c>
    </row>
    <row r="16931" spans="1:2" x14ac:dyDescent="0.25">
      <c r="A16931" s="1">
        <v>42747.756249999999</v>
      </c>
      <c r="B16931" s="2">
        <v>131.37278520458301</v>
      </c>
    </row>
    <row r="16932" spans="1:2" x14ac:dyDescent="0.25">
      <c r="A16932" s="1">
        <v>42747.756944444445</v>
      </c>
      <c r="B16932" s="2">
        <v>101.78373665208346</v>
      </c>
    </row>
    <row r="16933" spans="1:2" x14ac:dyDescent="0.25">
      <c r="A16933" s="1">
        <v>42747.757638888892</v>
      </c>
      <c r="B16933" s="2">
        <v>56.448027064607111</v>
      </c>
    </row>
    <row r="16934" spans="1:2" x14ac:dyDescent="0.25">
      <c r="A16934" s="1">
        <v>42747.758333333331</v>
      </c>
      <c r="B16934" s="2">
        <v>17.057494882958903</v>
      </c>
    </row>
    <row r="16935" spans="1:2" x14ac:dyDescent="0.25">
      <c r="A16935" s="1">
        <v>42747.759027777778</v>
      </c>
      <c r="B16935" s="2">
        <v>0.30895203278341798</v>
      </c>
    </row>
    <row r="16936" spans="1:2" x14ac:dyDescent="0.25">
      <c r="A16936" s="1">
        <v>42747.759722222225</v>
      </c>
      <c r="B16936" s="2">
        <v>-0.70932727510614013</v>
      </c>
    </row>
    <row r="16937" spans="1:2" x14ac:dyDescent="0.25">
      <c r="A16937" s="1">
        <v>42747.760416666664</v>
      </c>
      <c r="B16937" s="2">
        <v>-0.415057522180723</v>
      </c>
    </row>
    <row r="16938" spans="1:2" x14ac:dyDescent="0.25">
      <c r="A16938" s="1">
        <v>42747.761111111111</v>
      </c>
      <c r="B16938" s="2">
        <v>-7.1590582894607602</v>
      </c>
    </row>
    <row r="16939" spans="1:2" x14ac:dyDescent="0.25">
      <c r="A16939" s="1">
        <v>42747.761805555558</v>
      </c>
      <c r="B16939" s="2">
        <v>-4.1567975483902648</v>
      </c>
    </row>
    <row r="16940" spans="1:2" x14ac:dyDescent="0.25">
      <c r="A16940" s="1">
        <v>42747.762499999997</v>
      </c>
      <c r="B16940" s="2">
        <v>0.68837906897048617</v>
      </c>
    </row>
    <row r="16941" spans="1:2" x14ac:dyDescent="0.25">
      <c r="A16941" s="1">
        <v>42747.763194444444</v>
      </c>
      <c r="B16941" s="2">
        <v>10.315821762712343</v>
      </c>
    </row>
    <row r="16942" spans="1:2" x14ac:dyDescent="0.25">
      <c r="A16942" s="1">
        <v>42747.763888888891</v>
      </c>
      <c r="B16942" s="2">
        <v>9.1899086918187098</v>
      </c>
    </row>
    <row r="16943" spans="1:2" x14ac:dyDescent="0.25">
      <c r="A16943" s="1">
        <v>42747.76458333333</v>
      </c>
      <c r="B16943" s="2">
        <v>15.127961331960494</v>
      </c>
    </row>
    <row r="16944" spans="1:2" x14ac:dyDescent="0.25">
      <c r="A16944" s="1">
        <v>42747.765277777777</v>
      </c>
      <c r="B16944" s="2">
        <v>9.467823901951002</v>
      </c>
    </row>
    <row r="16945" spans="1:2" x14ac:dyDescent="0.25">
      <c r="A16945" s="1">
        <v>42747.765972222223</v>
      </c>
      <c r="B16945" s="2">
        <v>3.0365803728549507</v>
      </c>
    </row>
    <row r="16946" spans="1:2" x14ac:dyDescent="0.25">
      <c r="A16946" s="1">
        <v>42747.76666666667</v>
      </c>
      <c r="B16946" s="2">
        <v>-7.6743157614973221</v>
      </c>
    </row>
    <row r="16947" spans="1:2" x14ac:dyDescent="0.25">
      <c r="A16947" s="1">
        <v>42747.767361111109</v>
      </c>
      <c r="B16947" s="2">
        <v>-9.037072217748694</v>
      </c>
    </row>
    <row r="16948" spans="1:2" x14ac:dyDescent="0.25">
      <c r="A16948" s="1">
        <v>42747.768055555556</v>
      </c>
      <c r="B16948" s="2">
        <v>-9.4112727663644673</v>
      </c>
    </row>
    <row r="16949" spans="1:2" x14ac:dyDescent="0.25">
      <c r="A16949" s="1">
        <v>42747.768750000003</v>
      </c>
      <c r="B16949" s="2">
        <v>-10.94405760341518</v>
      </c>
    </row>
    <row r="16950" spans="1:2" x14ac:dyDescent="0.25">
      <c r="A16950" s="1">
        <v>42747.769444444442</v>
      </c>
      <c r="B16950" s="2">
        <v>-1.7662641852317997E-2</v>
      </c>
    </row>
    <row r="16951" spans="1:2" x14ac:dyDescent="0.25">
      <c r="A16951" s="1">
        <v>42747.770138888889</v>
      </c>
      <c r="B16951" s="2">
        <v>7.9194832250466183</v>
      </c>
    </row>
    <row r="16952" spans="1:2" x14ac:dyDescent="0.25">
      <c r="A16952" s="1">
        <v>42747.770833333336</v>
      </c>
      <c r="B16952" s="2">
        <v>18.655328111461131</v>
      </c>
    </row>
    <row r="16953" spans="1:2" x14ac:dyDescent="0.25">
      <c r="A16953" s="1">
        <v>42747.771527777775</v>
      </c>
      <c r="B16953" s="2">
        <v>11.383728308793312</v>
      </c>
    </row>
    <row r="16954" spans="1:2" x14ac:dyDescent="0.25">
      <c r="A16954" s="1">
        <v>42747.772222222222</v>
      </c>
      <c r="B16954" s="2">
        <v>3.6924641529850004</v>
      </c>
    </row>
    <row r="16955" spans="1:2" x14ac:dyDescent="0.25">
      <c r="A16955" s="1">
        <v>42747.772916666669</v>
      </c>
      <c r="B16955" s="2">
        <v>4.5792612325138178</v>
      </c>
    </row>
    <row r="16956" spans="1:2" x14ac:dyDescent="0.25">
      <c r="A16956" s="1">
        <v>42747.773611111108</v>
      </c>
      <c r="B16956" s="2">
        <v>1.0595569075240443</v>
      </c>
    </row>
    <row r="16957" spans="1:2" x14ac:dyDescent="0.25">
      <c r="A16957" s="1">
        <v>42747.774305555555</v>
      </c>
      <c r="B16957" s="2">
        <v>11.716682133450133</v>
      </c>
    </row>
    <row r="16958" spans="1:2" x14ac:dyDescent="0.25">
      <c r="A16958" s="1">
        <v>42747.775000000001</v>
      </c>
      <c r="B16958" s="2">
        <v>-8.6503412205628898</v>
      </c>
    </row>
    <row r="16959" spans="1:2" x14ac:dyDescent="0.25">
      <c r="A16959" s="1">
        <v>42747.775694444441</v>
      </c>
      <c r="B16959" s="2">
        <v>-2.1166713363602563</v>
      </c>
    </row>
    <row r="16960" spans="1:2" x14ac:dyDescent="0.25">
      <c r="A16960" s="1">
        <v>42747.776388888888</v>
      </c>
      <c r="B16960" s="2">
        <v>3.9458083753411</v>
      </c>
    </row>
    <row r="16961" spans="1:2" x14ac:dyDescent="0.25">
      <c r="A16961" s="1">
        <v>42747.777083333334</v>
      </c>
      <c r="B16961" s="2">
        <v>17.516603913136837</v>
      </c>
    </row>
    <row r="16962" spans="1:2" x14ac:dyDescent="0.25">
      <c r="A16962" s="1">
        <v>42747.777777777781</v>
      </c>
      <c r="B16962" s="2">
        <v>22.086365025098107</v>
      </c>
    </row>
    <row r="16963" spans="1:2" x14ac:dyDescent="0.25">
      <c r="A16963" s="1">
        <v>42747.77847222222</v>
      </c>
      <c r="B16963" s="2">
        <v>16.003066484152804</v>
      </c>
    </row>
    <row r="16964" spans="1:2" x14ac:dyDescent="0.25">
      <c r="A16964" s="1">
        <v>42747.779166666667</v>
      </c>
      <c r="B16964" s="2">
        <v>24.276085685853225</v>
      </c>
    </row>
    <row r="16965" spans="1:2" x14ac:dyDescent="0.25">
      <c r="A16965" s="1">
        <v>42747.779861111114</v>
      </c>
      <c r="B16965" s="2">
        <v>25.018397855588894</v>
      </c>
    </row>
    <row r="16966" spans="1:2" x14ac:dyDescent="0.25">
      <c r="A16966" s="1">
        <v>42747.780555555553</v>
      </c>
      <c r="B16966" s="2">
        <v>9.2424321268394127</v>
      </c>
    </row>
    <row r="16967" spans="1:2" x14ac:dyDescent="0.25">
      <c r="A16967" s="1">
        <v>42747.78125</v>
      </c>
      <c r="B16967" s="2">
        <v>5.22385130666565</v>
      </c>
    </row>
    <row r="16968" spans="1:2" x14ac:dyDescent="0.25">
      <c r="A16968" s="1">
        <v>42747.781944444447</v>
      </c>
      <c r="B16968" s="2">
        <v>7.096194113104624</v>
      </c>
    </row>
    <row r="16969" spans="1:2" x14ac:dyDescent="0.25">
      <c r="A16969" s="1">
        <v>42747.782638888886</v>
      </c>
      <c r="B16969" s="2">
        <v>4.4987798857822785</v>
      </c>
    </row>
    <row r="16970" spans="1:2" x14ac:dyDescent="0.25">
      <c r="A16970" s="1">
        <v>42747.783333333333</v>
      </c>
      <c r="B16970" s="2">
        <v>2.5178611281051415</v>
      </c>
    </row>
    <row r="16971" spans="1:2" x14ac:dyDescent="0.25">
      <c r="A16971" s="1">
        <v>42747.78402777778</v>
      </c>
      <c r="B16971" s="2">
        <v>10.974811389146877</v>
      </c>
    </row>
    <row r="16972" spans="1:2" x14ac:dyDescent="0.25">
      <c r="A16972" s="1">
        <v>42747.784722222219</v>
      </c>
      <c r="B16972" s="2">
        <v>4.2105087463947708</v>
      </c>
    </row>
    <row r="16973" spans="1:2" x14ac:dyDescent="0.25">
      <c r="A16973" s="1">
        <v>42747.785416666666</v>
      </c>
      <c r="B16973" s="2">
        <v>-3.2071367028445819</v>
      </c>
    </row>
    <row r="16974" spans="1:2" x14ac:dyDescent="0.25">
      <c r="A16974" s="1">
        <v>42747.786111111112</v>
      </c>
      <c r="B16974" s="2">
        <v>4.9371751122322163</v>
      </c>
    </row>
    <row r="16975" spans="1:2" x14ac:dyDescent="0.25">
      <c r="A16975" s="1">
        <v>42747.786805555559</v>
      </c>
      <c r="B16975" s="2">
        <v>14.099442215708647</v>
      </c>
    </row>
    <row r="16976" spans="1:2" x14ac:dyDescent="0.25">
      <c r="A16976" s="1">
        <v>42747.787499999999</v>
      </c>
      <c r="B16976" s="2">
        <v>-6.1669838091571973</v>
      </c>
    </row>
    <row r="16977" spans="1:2" x14ac:dyDescent="0.25">
      <c r="A16977" s="1">
        <v>42747.788194444445</v>
      </c>
      <c r="B16977" s="2">
        <v>9.3499100498389449</v>
      </c>
    </row>
    <row r="16978" spans="1:2" x14ac:dyDescent="0.25">
      <c r="A16978" s="1">
        <v>42747.788888888892</v>
      </c>
      <c r="B16978" s="2">
        <v>20.701827667788894</v>
      </c>
    </row>
    <row r="16979" spans="1:2" x14ac:dyDescent="0.25">
      <c r="A16979" s="1">
        <v>42747.789583333331</v>
      </c>
      <c r="B16979" s="2">
        <v>13.208513899109676</v>
      </c>
    </row>
    <row r="16980" spans="1:2" x14ac:dyDescent="0.25">
      <c r="A16980" s="1">
        <v>42747.790277777778</v>
      </c>
      <c r="B16980" s="2">
        <v>21.198957508147092</v>
      </c>
    </row>
    <row r="16981" spans="1:2" x14ac:dyDescent="0.25">
      <c r="A16981" s="1">
        <v>42747.790972222225</v>
      </c>
      <c r="B16981" s="2">
        <v>14.478462938864444</v>
      </c>
    </row>
    <row r="16982" spans="1:2" x14ac:dyDescent="0.25">
      <c r="A16982" s="1">
        <v>42747.791666666664</v>
      </c>
      <c r="B16982" s="2">
        <v>3.5988333202117548</v>
      </c>
    </row>
    <row r="16983" spans="1:2" x14ac:dyDescent="0.25">
      <c r="A16983" s="1">
        <v>42747.792361111111</v>
      </c>
      <c r="B16983" s="2">
        <v>-6.2117451461400686</v>
      </c>
    </row>
    <row r="16984" spans="1:2" x14ac:dyDescent="0.25">
      <c r="A16984" s="1">
        <v>42747.793055555558</v>
      </c>
      <c r="B16984" s="2">
        <v>1.5467588712577709</v>
      </c>
    </row>
    <row r="16985" spans="1:2" x14ac:dyDescent="0.25">
      <c r="A16985" s="1">
        <v>42747.793749999997</v>
      </c>
      <c r="B16985" s="2">
        <v>15.883697495185576</v>
      </c>
    </row>
    <row r="16986" spans="1:2" x14ac:dyDescent="0.25">
      <c r="A16986" s="1">
        <v>42747.794444444444</v>
      </c>
      <c r="B16986" s="2">
        <v>33.132527815810072</v>
      </c>
    </row>
    <row r="16987" spans="1:2" x14ac:dyDescent="0.25">
      <c r="A16987" s="1">
        <v>42747.795138888891</v>
      </c>
      <c r="B16987" s="2">
        <v>56.442509285896087</v>
      </c>
    </row>
    <row r="16988" spans="1:2" x14ac:dyDescent="0.25">
      <c r="A16988" s="1">
        <v>42747.79583333333</v>
      </c>
      <c r="B16988" s="2">
        <v>78.308580445069438</v>
      </c>
    </row>
    <row r="16989" spans="1:2" x14ac:dyDescent="0.25">
      <c r="A16989" s="1">
        <v>42747.796527777777</v>
      </c>
      <c r="B16989" s="2">
        <v>91.309406331893598</v>
      </c>
    </row>
    <row r="16990" spans="1:2" x14ac:dyDescent="0.25">
      <c r="A16990" s="1">
        <v>42747.797222222223</v>
      </c>
      <c r="B16990" s="2">
        <v>77.603246686182686</v>
      </c>
    </row>
    <row r="16991" spans="1:2" x14ac:dyDescent="0.25">
      <c r="A16991" s="1">
        <v>42747.79791666667</v>
      </c>
      <c r="B16991" s="2">
        <v>65.799725721754655</v>
      </c>
    </row>
    <row r="16992" spans="1:2" x14ac:dyDescent="0.25">
      <c r="A16992" s="1">
        <v>42747.798611111109</v>
      </c>
      <c r="B16992" s="2">
        <v>48.323468656302431</v>
      </c>
    </row>
    <row r="16993" spans="1:2" x14ac:dyDescent="0.25">
      <c r="A16993" s="1">
        <v>42747.799305555556</v>
      </c>
      <c r="B16993" s="2">
        <v>12.388424845799939</v>
      </c>
    </row>
    <row r="16994" spans="1:2" x14ac:dyDescent="0.25">
      <c r="A16994" s="1">
        <v>42747.8</v>
      </c>
      <c r="B16994" s="2">
        <v>-11.752206212106103</v>
      </c>
    </row>
    <row r="16995" spans="1:2" x14ac:dyDescent="0.25">
      <c r="A16995" s="1">
        <v>42747.800694444442</v>
      </c>
      <c r="B16995" s="2">
        <v>-12.963883665688627</v>
      </c>
    </row>
    <row r="16996" spans="1:2" x14ac:dyDescent="0.25">
      <c r="A16996" s="1">
        <v>42747.801388888889</v>
      </c>
      <c r="B16996" s="2">
        <v>5.5240315080571838</v>
      </c>
    </row>
    <row r="16997" spans="1:2" x14ac:dyDescent="0.25">
      <c r="A16997" s="1">
        <v>42747.802083333336</v>
      </c>
      <c r="B16997" s="2">
        <v>11.286326503007635</v>
      </c>
    </row>
    <row r="16998" spans="1:2" x14ac:dyDescent="0.25">
      <c r="A16998" s="1">
        <v>42747.802777777775</v>
      </c>
      <c r="B16998" s="2">
        <v>1.3514947155344998</v>
      </c>
    </row>
    <row r="16999" spans="1:2" x14ac:dyDescent="0.25">
      <c r="A16999" s="1">
        <v>42747.803472222222</v>
      </c>
      <c r="B16999" s="2">
        <v>4.615750197681094</v>
      </c>
    </row>
    <row r="17000" spans="1:2" x14ac:dyDescent="0.25">
      <c r="A17000" s="1">
        <v>42747.804166666669</v>
      </c>
      <c r="B17000" s="2">
        <v>0.79589391100841267</v>
      </c>
    </row>
    <row r="17001" spans="1:2" x14ac:dyDescent="0.25">
      <c r="A17001" s="1">
        <v>42747.804861111108</v>
      </c>
      <c r="B17001" s="2">
        <v>-8.2417204794158661</v>
      </c>
    </row>
    <row r="17002" spans="1:2" x14ac:dyDescent="0.25">
      <c r="A17002" s="1">
        <v>42747.805555555555</v>
      </c>
      <c r="B17002" s="2">
        <v>13.621033248359648</v>
      </c>
    </row>
    <row r="17003" spans="1:2" x14ac:dyDescent="0.25">
      <c r="A17003" s="1">
        <v>42747.806250000001</v>
      </c>
      <c r="B17003" s="2">
        <v>15.427552660824343</v>
      </c>
    </row>
    <row r="17004" spans="1:2" x14ac:dyDescent="0.25">
      <c r="A17004" s="1">
        <v>42747.806944444441</v>
      </c>
      <c r="B17004" s="2">
        <v>-0.69208183269850754</v>
      </c>
    </row>
    <row r="17005" spans="1:2" x14ac:dyDescent="0.25">
      <c r="A17005" s="1">
        <v>42747.807638888888</v>
      </c>
      <c r="B17005" s="2">
        <v>12.078150693241817</v>
      </c>
    </row>
    <row r="17006" spans="1:2" x14ac:dyDescent="0.25">
      <c r="A17006" s="1">
        <v>42747.808333333334</v>
      </c>
      <c r="B17006" s="2">
        <v>11.32281058326965</v>
      </c>
    </row>
    <row r="17007" spans="1:2" x14ac:dyDescent="0.25">
      <c r="A17007" s="1">
        <v>42747.809027777781</v>
      </c>
      <c r="B17007" s="2">
        <v>8.0298273551384529</v>
      </c>
    </row>
    <row r="17008" spans="1:2" x14ac:dyDescent="0.25">
      <c r="A17008" s="1">
        <v>42747.80972222222</v>
      </c>
      <c r="B17008" s="2">
        <v>11.681542911260719</v>
      </c>
    </row>
    <row r="17009" spans="1:2" x14ac:dyDescent="0.25">
      <c r="A17009" s="1">
        <v>42747.810416666667</v>
      </c>
      <c r="B17009" s="2">
        <v>18.969409432600273</v>
      </c>
    </row>
    <row r="17010" spans="1:2" x14ac:dyDescent="0.25">
      <c r="A17010" s="1">
        <v>42747.811111111114</v>
      </c>
      <c r="B17010" s="2">
        <v>24.524371285278662</v>
      </c>
    </row>
    <row r="17011" spans="1:2" x14ac:dyDescent="0.25">
      <c r="A17011" s="1">
        <v>42747.811805555553</v>
      </c>
      <c r="B17011" s="2">
        <v>34.857650575599592</v>
      </c>
    </row>
    <row r="17012" spans="1:2" x14ac:dyDescent="0.25">
      <c r="A17012" s="1">
        <v>42747.8125</v>
      </c>
      <c r="B17012" s="2">
        <v>46.683210943332718</v>
      </c>
    </row>
    <row r="17013" spans="1:2" x14ac:dyDescent="0.25">
      <c r="A17013" s="1">
        <v>42747.813194444447</v>
      </c>
      <c r="B17013" s="2">
        <v>61.371403903684886</v>
      </c>
    </row>
    <row r="17014" spans="1:2" x14ac:dyDescent="0.25">
      <c r="A17014" s="1">
        <v>42747.813888888886</v>
      </c>
      <c r="B17014" s="2">
        <v>54.554902409414836</v>
      </c>
    </row>
    <row r="17015" spans="1:2" x14ac:dyDescent="0.25">
      <c r="A17015" s="1">
        <v>42747.814583333333</v>
      </c>
      <c r="B17015" s="2">
        <v>59.206979353696809</v>
      </c>
    </row>
    <row r="17016" spans="1:2" x14ac:dyDescent="0.25">
      <c r="A17016" s="1">
        <v>42747.81527777778</v>
      </c>
      <c r="B17016" s="2">
        <v>59.464702929807146</v>
      </c>
    </row>
    <row r="17017" spans="1:2" x14ac:dyDescent="0.25">
      <c r="A17017" s="1">
        <v>42747.815972222219</v>
      </c>
      <c r="B17017" s="2">
        <v>46.256833369996457</v>
      </c>
    </row>
    <row r="17018" spans="1:2" x14ac:dyDescent="0.25">
      <c r="A17018" s="1">
        <v>42747.816666666666</v>
      </c>
      <c r="B17018" s="2">
        <v>45.401493538254485</v>
      </c>
    </row>
    <row r="17019" spans="1:2" x14ac:dyDescent="0.25">
      <c r="A17019" s="1">
        <v>42747.817361111112</v>
      </c>
      <c r="B17019" s="2">
        <v>43.956599745338217</v>
      </c>
    </row>
    <row r="17020" spans="1:2" x14ac:dyDescent="0.25">
      <c r="A17020" s="1">
        <v>42747.818055555559</v>
      </c>
      <c r="B17020" s="2">
        <v>24.25771559870967</v>
      </c>
    </row>
    <row r="17021" spans="1:2" x14ac:dyDescent="0.25">
      <c r="A17021" s="1">
        <v>42747.818749999999</v>
      </c>
      <c r="B17021" s="2">
        <v>5.1105644471894873</v>
      </c>
    </row>
    <row r="17022" spans="1:2" x14ac:dyDescent="0.25">
      <c r="A17022" s="1">
        <v>42747.819444444445</v>
      </c>
      <c r="B17022" s="2">
        <v>-18.125233845827946</v>
      </c>
    </row>
    <row r="17023" spans="1:2" x14ac:dyDescent="0.25">
      <c r="A17023" s="1">
        <v>42747.820138888892</v>
      </c>
      <c r="B17023" s="2">
        <v>-11.597796334560067</v>
      </c>
    </row>
    <row r="17024" spans="1:2" x14ac:dyDescent="0.25">
      <c r="A17024" s="1">
        <v>42747.820833333331</v>
      </c>
      <c r="B17024" s="2">
        <v>-7.3664558081509313</v>
      </c>
    </row>
    <row r="17025" spans="1:2" x14ac:dyDescent="0.25">
      <c r="A17025" s="1">
        <v>42747.821527777778</v>
      </c>
      <c r="B17025" s="2">
        <v>-8.4513072406989522</v>
      </c>
    </row>
    <row r="17026" spans="1:2" x14ac:dyDescent="0.25">
      <c r="A17026" s="1">
        <v>42747.822222222225</v>
      </c>
      <c r="B17026" s="2">
        <v>-17.558954364607054</v>
      </c>
    </row>
    <row r="17027" spans="1:2" x14ac:dyDescent="0.25">
      <c r="A17027" s="1">
        <v>42747.822916666664</v>
      </c>
      <c r="B17027" s="2">
        <v>-24.332630072955119</v>
      </c>
    </row>
    <row r="17028" spans="1:2" x14ac:dyDescent="0.25">
      <c r="A17028" s="1">
        <v>42747.823611111111</v>
      </c>
      <c r="B17028" s="2">
        <v>-19.139779293592923</v>
      </c>
    </row>
    <row r="17029" spans="1:2" x14ac:dyDescent="0.25">
      <c r="A17029" s="1">
        <v>42747.824305555558</v>
      </c>
      <c r="B17029" s="2">
        <v>-20.091464629747982</v>
      </c>
    </row>
    <row r="17030" spans="1:2" x14ac:dyDescent="0.25">
      <c r="A17030" s="1">
        <v>42747.824999999997</v>
      </c>
      <c r="B17030" s="2">
        <v>-20.755622019174915</v>
      </c>
    </row>
    <row r="17031" spans="1:2" x14ac:dyDescent="0.25">
      <c r="A17031" s="1">
        <v>42747.825694444444</v>
      </c>
      <c r="B17031" s="2">
        <v>-21.292970472930271</v>
      </c>
    </row>
    <row r="17032" spans="1:2" x14ac:dyDescent="0.25">
      <c r="A17032" s="1">
        <v>42747.826388888891</v>
      </c>
      <c r="B17032" s="2">
        <v>-30.205908170479233</v>
      </c>
    </row>
    <row r="17033" spans="1:2" x14ac:dyDescent="0.25">
      <c r="A17033" s="1">
        <v>42747.82708333333</v>
      </c>
      <c r="B17033" s="2">
        <v>-31.431511574042574</v>
      </c>
    </row>
    <row r="17034" spans="1:2" x14ac:dyDescent="0.25">
      <c r="A17034" s="1">
        <v>42747.827777777777</v>
      </c>
      <c r="B17034" s="2">
        <v>-40.556529486270541</v>
      </c>
    </row>
    <row r="17035" spans="1:2" x14ac:dyDescent="0.25">
      <c r="A17035" s="1">
        <v>42747.828472222223</v>
      </c>
      <c r="B17035" s="2">
        <v>-47.261734829482158</v>
      </c>
    </row>
    <row r="17036" spans="1:2" x14ac:dyDescent="0.25">
      <c r="A17036" s="1">
        <v>42747.82916666667</v>
      </c>
      <c r="B17036" s="2">
        <v>-42.315775786988766</v>
      </c>
    </row>
    <row r="17037" spans="1:2" x14ac:dyDescent="0.25">
      <c r="A17037" s="1">
        <v>42747.829861111109</v>
      </c>
      <c r="B17037" s="2">
        <v>-36.077155967785799</v>
      </c>
    </row>
    <row r="17038" spans="1:2" x14ac:dyDescent="0.25">
      <c r="A17038" s="1">
        <v>42747.830555555556</v>
      </c>
      <c r="B17038" s="2">
        <v>-25.830551937311732</v>
      </c>
    </row>
    <row r="17039" spans="1:2" x14ac:dyDescent="0.25">
      <c r="A17039" s="1">
        <v>42747.831250000003</v>
      </c>
      <c r="B17039" s="2">
        <v>-18.994488136853519</v>
      </c>
    </row>
    <row r="17040" spans="1:2" x14ac:dyDescent="0.25">
      <c r="A17040" s="1">
        <v>42747.831944444442</v>
      </c>
      <c r="B17040" s="2">
        <v>-32.269017254917223</v>
      </c>
    </row>
    <row r="17041" spans="1:2" x14ac:dyDescent="0.25">
      <c r="A17041" s="1">
        <v>42747.832638888889</v>
      </c>
      <c r="B17041" s="2">
        <v>-31.304076196688403</v>
      </c>
    </row>
    <row r="17042" spans="1:2" x14ac:dyDescent="0.25">
      <c r="A17042" s="1">
        <v>42747.833333333336</v>
      </c>
      <c r="B17042" s="2">
        <v>-25.342685692268908</v>
      </c>
    </row>
    <row r="17043" spans="1:2" x14ac:dyDescent="0.25">
      <c r="A17043" s="1">
        <v>42747.834027777775</v>
      </c>
      <c r="B17043" s="2">
        <v>-30.65880914045459</v>
      </c>
    </row>
    <row r="17044" spans="1:2" x14ac:dyDescent="0.25">
      <c r="A17044" s="1">
        <v>42747.834722222222</v>
      </c>
      <c r="B17044" s="2">
        <v>-34.495546057695655</v>
      </c>
    </row>
    <row r="17045" spans="1:2" x14ac:dyDescent="0.25">
      <c r="A17045" s="1">
        <v>42747.835416666669</v>
      </c>
      <c r="B17045" s="2">
        <v>-20.59478185140809</v>
      </c>
    </row>
    <row r="17046" spans="1:2" x14ac:dyDescent="0.25">
      <c r="A17046" s="1">
        <v>42747.836111111108</v>
      </c>
      <c r="B17046" s="2">
        <v>-15.751259469043482</v>
      </c>
    </row>
    <row r="17047" spans="1:2" x14ac:dyDescent="0.25">
      <c r="A17047" s="1">
        <v>42747.836805555555</v>
      </c>
      <c r="B17047" s="2">
        <v>0.69541050804255067</v>
      </c>
    </row>
    <row r="17048" spans="1:2" x14ac:dyDescent="0.25">
      <c r="A17048" s="1">
        <v>42747.837500000001</v>
      </c>
      <c r="B17048" s="2">
        <v>0.5254353864574417</v>
      </c>
    </row>
    <row r="17049" spans="1:2" x14ac:dyDescent="0.25">
      <c r="A17049" s="1">
        <v>42747.838194444441</v>
      </c>
      <c r="B17049" s="2">
        <v>8.3613715890707674</v>
      </c>
    </row>
    <row r="17050" spans="1:2" x14ac:dyDescent="0.25">
      <c r="A17050" s="1">
        <v>42747.838888888888</v>
      </c>
      <c r="B17050" s="2">
        <v>-7.2188565660898654</v>
      </c>
    </row>
    <row r="17051" spans="1:2" x14ac:dyDescent="0.25">
      <c r="A17051" s="1">
        <v>42747.839583333334</v>
      </c>
      <c r="B17051" s="2">
        <v>1.1467864564134895</v>
      </c>
    </row>
    <row r="17052" spans="1:2" x14ac:dyDescent="0.25">
      <c r="A17052" s="1">
        <v>42747.840277777781</v>
      </c>
      <c r="B17052" s="2">
        <v>-17.624706318328389</v>
      </c>
    </row>
    <row r="17053" spans="1:2" x14ac:dyDescent="0.25">
      <c r="A17053" s="1">
        <v>42747.84097222222</v>
      </c>
      <c r="B17053" s="2">
        <v>-18.418167777623847</v>
      </c>
    </row>
    <row r="17054" spans="1:2" x14ac:dyDescent="0.25">
      <c r="A17054" s="1">
        <v>42747.841666666667</v>
      </c>
      <c r="B17054" s="2">
        <v>-38.536605156594305</v>
      </c>
    </row>
    <row r="17055" spans="1:2" x14ac:dyDescent="0.25">
      <c r="A17055" s="1">
        <v>42747.842361111114</v>
      </c>
      <c r="B17055" s="2">
        <v>-37.543925376138944</v>
      </c>
    </row>
    <row r="17056" spans="1:2" x14ac:dyDescent="0.25">
      <c r="A17056" s="1">
        <v>42747.843055555553</v>
      </c>
      <c r="B17056" s="2">
        <v>-34.486647487326991</v>
      </c>
    </row>
    <row r="17057" spans="1:2" x14ac:dyDescent="0.25">
      <c r="A17057" s="1">
        <v>42747.84375</v>
      </c>
      <c r="B17057" s="2">
        <v>-52.012179988556696</v>
      </c>
    </row>
    <row r="17058" spans="1:2" x14ac:dyDescent="0.25">
      <c r="A17058" s="1">
        <v>42747.844444444447</v>
      </c>
      <c r="B17058" s="2">
        <v>-32.597939173480455</v>
      </c>
    </row>
    <row r="17059" spans="1:2" x14ac:dyDescent="0.25">
      <c r="A17059" s="1">
        <v>42747.845138888886</v>
      </c>
      <c r="B17059" s="2">
        <v>-24.322018718025841</v>
      </c>
    </row>
    <row r="17060" spans="1:2" x14ac:dyDescent="0.25">
      <c r="A17060" s="1">
        <v>42747.845833333333</v>
      </c>
      <c r="B17060" s="2">
        <v>-13.27626269672716</v>
      </c>
    </row>
    <row r="17061" spans="1:2" x14ac:dyDescent="0.25">
      <c r="A17061" s="1">
        <v>42747.84652777778</v>
      </c>
      <c r="B17061" s="2">
        <v>6.6203916281762458</v>
      </c>
    </row>
    <row r="17062" spans="1:2" x14ac:dyDescent="0.25">
      <c r="A17062" s="1">
        <v>42747.847222222219</v>
      </c>
      <c r="B17062" s="2">
        <v>30.861885709351434</v>
      </c>
    </row>
    <row r="17063" spans="1:2" x14ac:dyDescent="0.25">
      <c r="A17063" s="1">
        <v>42747.847916666666</v>
      </c>
      <c r="B17063" s="2">
        <v>62.522059946656128</v>
      </c>
    </row>
    <row r="17064" spans="1:2" x14ac:dyDescent="0.25">
      <c r="A17064" s="1">
        <v>42747.848611111112</v>
      </c>
      <c r="B17064" s="2">
        <v>56.577430189422742</v>
      </c>
    </row>
    <row r="17065" spans="1:2" x14ac:dyDescent="0.25">
      <c r="A17065" s="1">
        <v>42747.849305555559</v>
      </c>
      <c r="B17065" s="2">
        <v>57.472038396193724</v>
      </c>
    </row>
    <row r="17066" spans="1:2" x14ac:dyDescent="0.25">
      <c r="A17066" s="1">
        <v>42747.85</v>
      </c>
      <c r="B17066" s="2">
        <v>51.707628721695798</v>
      </c>
    </row>
    <row r="17067" spans="1:2" x14ac:dyDescent="0.25">
      <c r="A17067" s="1">
        <v>42747.850694444445</v>
      </c>
      <c r="B17067" s="2">
        <v>32.759441113976933</v>
      </c>
    </row>
    <row r="17068" spans="1:2" x14ac:dyDescent="0.25">
      <c r="A17068" s="1">
        <v>42747.851388888892</v>
      </c>
      <c r="B17068" s="2">
        <v>41.486972347887061</v>
      </c>
    </row>
    <row r="17069" spans="1:2" x14ac:dyDescent="0.25">
      <c r="A17069" s="1">
        <v>42747.852083333331</v>
      </c>
      <c r="B17069" s="2">
        <v>33.140666863901423</v>
      </c>
    </row>
    <row r="17070" spans="1:2" x14ac:dyDescent="0.25">
      <c r="A17070" s="1">
        <v>42747.852777777778</v>
      </c>
      <c r="B17070" s="2">
        <v>22.839828497254349</v>
      </c>
    </row>
    <row r="17071" spans="1:2" x14ac:dyDescent="0.25">
      <c r="A17071" s="1">
        <v>42747.853472222225</v>
      </c>
      <c r="B17071" s="2">
        <v>28.907396327829822</v>
      </c>
    </row>
    <row r="17072" spans="1:2" x14ac:dyDescent="0.25">
      <c r="A17072" s="1">
        <v>42747.854166666664</v>
      </c>
      <c r="B17072" s="2">
        <v>38.392420355294597</v>
      </c>
    </row>
    <row r="17073" spans="1:2" x14ac:dyDescent="0.25">
      <c r="A17073" s="1">
        <v>42747.854861111111</v>
      </c>
      <c r="B17073" s="2">
        <v>4.6577504928286846</v>
      </c>
    </row>
    <row r="17074" spans="1:2" x14ac:dyDescent="0.25">
      <c r="A17074" s="1">
        <v>42747.855555555558</v>
      </c>
      <c r="B17074" s="2">
        <v>16.065992592652037</v>
      </c>
    </row>
    <row r="17075" spans="1:2" x14ac:dyDescent="0.25">
      <c r="A17075" s="1">
        <v>42747.856249999997</v>
      </c>
      <c r="B17075" s="2">
        <v>15.604258806762907</v>
      </c>
    </row>
    <row r="17076" spans="1:2" x14ac:dyDescent="0.25">
      <c r="A17076" s="1">
        <v>42747.856944444444</v>
      </c>
      <c r="B17076" s="2">
        <v>23.083154376099507</v>
      </c>
    </row>
    <row r="17077" spans="1:2" x14ac:dyDescent="0.25">
      <c r="A17077" s="1">
        <v>42747.857638888891</v>
      </c>
      <c r="B17077" s="2">
        <v>23.95071865634721</v>
      </c>
    </row>
    <row r="17078" spans="1:2" x14ac:dyDescent="0.25">
      <c r="A17078" s="1">
        <v>42747.85833333333</v>
      </c>
      <c r="B17078" s="2">
        <v>24.570240743613493</v>
      </c>
    </row>
    <row r="17079" spans="1:2" x14ac:dyDescent="0.25">
      <c r="A17079" s="1">
        <v>42747.859027777777</v>
      </c>
      <c r="B17079" s="2">
        <v>29.512095230902197</v>
      </c>
    </row>
    <row r="17080" spans="1:2" x14ac:dyDescent="0.25">
      <c r="A17080" s="1">
        <v>42747.859722222223</v>
      </c>
      <c r="B17080" s="2">
        <v>29.262851474911439</v>
      </c>
    </row>
    <row r="17081" spans="1:2" x14ac:dyDescent="0.25">
      <c r="A17081" s="1">
        <v>42747.86041666667</v>
      </c>
      <c r="B17081" s="2">
        <v>39.876780841132373</v>
      </c>
    </row>
    <row r="17082" spans="1:2" x14ac:dyDescent="0.25">
      <c r="A17082" s="1">
        <v>42747.861111111109</v>
      </c>
      <c r="B17082" s="2">
        <v>44.832936007936468</v>
      </c>
    </row>
    <row r="17083" spans="1:2" x14ac:dyDescent="0.25">
      <c r="A17083" s="1">
        <v>42747.861805555556</v>
      </c>
      <c r="B17083" s="2">
        <v>88.989190368415436</v>
      </c>
    </row>
    <row r="17084" spans="1:2" x14ac:dyDescent="0.25">
      <c r="A17084" s="1">
        <v>42747.862500000003</v>
      </c>
      <c r="B17084" s="2">
        <v>83.880013660308521</v>
      </c>
    </row>
    <row r="17085" spans="1:2" x14ac:dyDescent="0.25">
      <c r="A17085" s="1">
        <v>42747.863194444442</v>
      </c>
      <c r="B17085" s="2">
        <v>68.364876246157891</v>
      </c>
    </row>
    <row r="17086" spans="1:2" x14ac:dyDescent="0.25">
      <c r="A17086" s="1">
        <v>42747.863888888889</v>
      </c>
      <c r="B17086" s="2">
        <v>58.803534088227025</v>
      </c>
    </row>
    <row r="17087" spans="1:2" x14ac:dyDescent="0.25">
      <c r="A17087" s="1">
        <v>42747.864583333336</v>
      </c>
      <c r="B17087" s="2">
        <v>61.542961721209579</v>
      </c>
    </row>
    <row r="17088" spans="1:2" x14ac:dyDescent="0.25">
      <c r="A17088" s="1">
        <v>42747.865277777775</v>
      </c>
      <c r="B17088" s="2">
        <v>46.149510173489396</v>
      </c>
    </row>
    <row r="17089" spans="1:2" x14ac:dyDescent="0.25">
      <c r="A17089" s="1">
        <v>42747.865972222222</v>
      </c>
      <c r="B17089" s="2">
        <v>20.598588389879538</v>
      </c>
    </row>
    <row r="17090" spans="1:2" x14ac:dyDescent="0.25">
      <c r="A17090" s="1">
        <v>42747.866666666669</v>
      </c>
      <c r="B17090" s="2">
        <v>33.159367442549652</v>
      </c>
    </row>
    <row r="17091" spans="1:2" x14ac:dyDescent="0.25">
      <c r="A17091" s="1">
        <v>42747.867361111108</v>
      </c>
      <c r="B17091" s="2">
        <v>30.207144335941607</v>
      </c>
    </row>
    <row r="17092" spans="1:2" x14ac:dyDescent="0.25">
      <c r="A17092" s="1">
        <v>42747.868055555555</v>
      </c>
      <c r="B17092" s="2">
        <v>39.424584223160245</v>
      </c>
    </row>
    <row r="17093" spans="1:2" x14ac:dyDescent="0.25">
      <c r="A17093" s="1">
        <v>42747.868750000001</v>
      </c>
      <c r="B17093" s="2">
        <v>26.516562587229419</v>
      </c>
    </row>
    <row r="17094" spans="1:2" x14ac:dyDescent="0.25">
      <c r="A17094" s="1">
        <v>42747.869444444441</v>
      </c>
      <c r="B17094" s="2">
        <v>19.471543580321789</v>
      </c>
    </row>
    <row r="17095" spans="1:2" x14ac:dyDescent="0.25">
      <c r="A17095" s="1">
        <v>42747.870138888888</v>
      </c>
      <c r="B17095" s="2">
        <v>12.755130247146008</v>
      </c>
    </row>
    <row r="17096" spans="1:2" x14ac:dyDescent="0.25">
      <c r="A17096" s="1">
        <v>42747.870833333334</v>
      </c>
      <c r="B17096" s="2">
        <v>22.158413630955813</v>
      </c>
    </row>
    <row r="17097" spans="1:2" x14ac:dyDescent="0.25">
      <c r="A17097" s="1">
        <v>42747.871527777781</v>
      </c>
      <c r="B17097" s="2">
        <v>0.64066544632757239</v>
      </c>
    </row>
    <row r="17098" spans="1:2" x14ac:dyDescent="0.25">
      <c r="A17098" s="1">
        <v>42747.87222222222</v>
      </c>
      <c r="B17098" s="2">
        <v>2.8383511807007986</v>
      </c>
    </row>
    <row r="17099" spans="1:2" x14ac:dyDescent="0.25">
      <c r="A17099" s="1">
        <v>42747.872916666667</v>
      </c>
      <c r="B17099" s="2">
        <v>12.386178198813772</v>
      </c>
    </row>
    <row r="17100" spans="1:2" x14ac:dyDescent="0.25">
      <c r="A17100" s="1">
        <v>42747.873611111114</v>
      </c>
      <c r="B17100" s="2">
        <v>7.8733754066381758</v>
      </c>
    </row>
    <row r="17101" spans="1:2" x14ac:dyDescent="0.25">
      <c r="A17101" s="1">
        <v>42747.874305555553</v>
      </c>
      <c r="B17101" s="2">
        <v>11.212682431504073</v>
      </c>
    </row>
    <row r="17102" spans="1:2" x14ac:dyDescent="0.25">
      <c r="A17102" s="1">
        <v>42747.875</v>
      </c>
      <c r="B17102" s="2">
        <v>9.0159855790494472</v>
      </c>
    </row>
    <row r="17103" spans="1:2" x14ac:dyDescent="0.25">
      <c r="A17103" s="1">
        <v>42747.875694444447</v>
      </c>
      <c r="B17103" s="2">
        <v>6.0161088786475982</v>
      </c>
    </row>
    <row r="17104" spans="1:2" x14ac:dyDescent="0.25">
      <c r="A17104" s="1">
        <v>42747.876388888886</v>
      </c>
      <c r="B17104" s="2">
        <v>9.5357758000041937</v>
      </c>
    </row>
    <row r="17105" spans="1:2" x14ac:dyDescent="0.25">
      <c r="A17105" s="1">
        <v>42747.877083333333</v>
      </c>
      <c r="B17105" s="2">
        <v>22.948662146966672</v>
      </c>
    </row>
    <row r="17106" spans="1:2" x14ac:dyDescent="0.25">
      <c r="A17106" s="1">
        <v>42747.87777777778</v>
      </c>
      <c r="B17106" s="2">
        <v>29.534019607593169</v>
      </c>
    </row>
    <row r="17107" spans="1:2" x14ac:dyDescent="0.25">
      <c r="A17107" s="1">
        <v>42747.878472222219</v>
      </c>
      <c r="B17107" s="2">
        <v>24.008741205499003</v>
      </c>
    </row>
    <row r="17108" spans="1:2" x14ac:dyDescent="0.25">
      <c r="A17108" s="1">
        <v>42747.879166666666</v>
      </c>
      <c r="B17108" s="2">
        <v>18.989415909629802</v>
      </c>
    </row>
    <row r="17109" spans="1:2" x14ac:dyDescent="0.25">
      <c r="A17109" s="1">
        <v>42747.879861111112</v>
      </c>
      <c r="B17109" s="2">
        <v>7.8053161824189976</v>
      </c>
    </row>
    <row r="17110" spans="1:2" x14ac:dyDescent="0.25">
      <c r="A17110" s="1">
        <v>42747.880555555559</v>
      </c>
      <c r="B17110" s="2">
        <v>23.169885950910974</v>
      </c>
    </row>
    <row r="17111" spans="1:2" x14ac:dyDescent="0.25">
      <c r="A17111" s="1">
        <v>42747.881249999999</v>
      </c>
      <c r="B17111" s="2">
        <v>-6.5464728091125535</v>
      </c>
    </row>
    <row r="17112" spans="1:2" x14ac:dyDescent="0.25">
      <c r="A17112" s="1">
        <v>42747.881944444445</v>
      </c>
      <c r="B17112" s="2">
        <v>-5.9515270400064768</v>
      </c>
    </row>
    <row r="17113" spans="1:2" x14ac:dyDescent="0.25">
      <c r="A17113" s="1">
        <v>42747.882638888892</v>
      </c>
      <c r="B17113" s="2">
        <v>23.859770680658404</v>
      </c>
    </row>
    <row r="17114" spans="1:2" x14ac:dyDescent="0.25">
      <c r="A17114" s="1">
        <v>42747.883333333331</v>
      </c>
      <c r="B17114" s="2">
        <v>18.102330292203018</v>
      </c>
    </row>
    <row r="17115" spans="1:2" x14ac:dyDescent="0.25">
      <c r="A17115" s="1">
        <v>42747.884027777778</v>
      </c>
      <c r="B17115" s="2">
        <v>15.097292477589994</v>
      </c>
    </row>
    <row r="17116" spans="1:2" x14ac:dyDescent="0.25">
      <c r="A17116" s="1">
        <v>42747.884722222225</v>
      </c>
      <c r="B17116" s="2">
        <v>29.977878978471562</v>
      </c>
    </row>
    <row r="17117" spans="1:2" x14ac:dyDescent="0.25">
      <c r="A17117" s="1">
        <v>42747.885416666664</v>
      </c>
      <c r="B17117" s="2">
        <v>45.160924623896911</v>
      </c>
    </row>
    <row r="17118" spans="1:2" x14ac:dyDescent="0.25">
      <c r="A17118" s="1">
        <v>42747.886111111111</v>
      </c>
      <c r="B17118" s="2">
        <v>45.310877508438232</v>
      </c>
    </row>
    <row r="17119" spans="1:2" x14ac:dyDescent="0.25">
      <c r="A17119" s="1">
        <v>42747.886805555558</v>
      </c>
      <c r="B17119" s="2">
        <v>49.575923594067959</v>
      </c>
    </row>
    <row r="17120" spans="1:2" x14ac:dyDescent="0.25">
      <c r="A17120" s="1">
        <v>42747.887499999997</v>
      </c>
      <c r="B17120" s="2">
        <v>55.845343606549434</v>
      </c>
    </row>
    <row r="17121" spans="1:2" x14ac:dyDescent="0.25">
      <c r="A17121" s="1">
        <v>42747.888194444444</v>
      </c>
      <c r="B17121" s="2">
        <v>54.138991767974709</v>
      </c>
    </row>
    <row r="17122" spans="1:2" x14ac:dyDescent="0.25">
      <c r="A17122" s="1">
        <v>42747.888888888891</v>
      </c>
      <c r="B17122" s="2">
        <v>63.864497519525081</v>
      </c>
    </row>
    <row r="17123" spans="1:2" x14ac:dyDescent="0.25">
      <c r="A17123" s="1">
        <v>42747.88958333333</v>
      </c>
      <c r="B17123" s="2">
        <v>58.407553966594669</v>
      </c>
    </row>
    <row r="17124" spans="1:2" x14ac:dyDescent="0.25">
      <c r="A17124" s="1">
        <v>42747.890277777777</v>
      </c>
      <c r="B17124" s="2">
        <v>60.061724882730047</v>
      </c>
    </row>
    <row r="17125" spans="1:2" x14ac:dyDescent="0.25">
      <c r="A17125" s="1">
        <v>42747.890972222223</v>
      </c>
      <c r="B17125" s="2">
        <v>57.665302965181766</v>
      </c>
    </row>
    <row r="17126" spans="1:2" x14ac:dyDescent="0.25">
      <c r="A17126" s="1">
        <v>42747.89166666667</v>
      </c>
      <c r="B17126" s="2">
        <v>78.848593316124365</v>
      </c>
    </row>
    <row r="17127" spans="1:2" x14ac:dyDescent="0.25">
      <c r="A17127" s="1">
        <v>42747.892361111109</v>
      </c>
      <c r="B17127" s="2">
        <v>95.060783885310713</v>
      </c>
    </row>
    <row r="17128" spans="1:2" x14ac:dyDescent="0.25">
      <c r="A17128" s="1">
        <v>42747.893055555556</v>
      </c>
      <c r="B17128" s="2">
        <v>90.144913507010401</v>
      </c>
    </row>
    <row r="17129" spans="1:2" x14ac:dyDescent="0.25">
      <c r="A17129" s="1">
        <v>42747.893750000003</v>
      </c>
      <c r="B17129" s="2">
        <v>101.58116455786707</v>
      </c>
    </row>
    <row r="17130" spans="1:2" x14ac:dyDescent="0.25">
      <c r="A17130" s="1">
        <v>42747.894444444442</v>
      </c>
      <c r="B17130" s="2">
        <v>71.630231467867276</v>
      </c>
    </row>
    <row r="17131" spans="1:2" x14ac:dyDescent="0.25">
      <c r="A17131" s="1">
        <v>42747.895138888889</v>
      </c>
      <c r="B17131" s="2">
        <v>73.62272850440155</v>
      </c>
    </row>
    <row r="17132" spans="1:2" x14ac:dyDescent="0.25">
      <c r="A17132" s="1">
        <v>42747.895833333336</v>
      </c>
      <c r="B17132" s="2">
        <v>80.587165139576726</v>
      </c>
    </row>
    <row r="17133" spans="1:2" x14ac:dyDescent="0.25">
      <c r="A17133" s="1">
        <v>42747.896527777775</v>
      </c>
      <c r="B17133" s="2">
        <v>44.989378643496096</v>
      </c>
    </row>
    <row r="17134" spans="1:2" x14ac:dyDescent="0.25">
      <c r="A17134" s="1">
        <v>42747.897222222222</v>
      </c>
      <c r="B17134" s="2">
        <v>48.132845103707709</v>
      </c>
    </row>
    <row r="17135" spans="1:2" x14ac:dyDescent="0.25">
      <c r="A17135" s="1">
        <v>42747.897916666669</v>
      </c>
      <c r="B17135" s="2">
        <v>43.653262620175759</v>
      </c>
    </row>
    <row r="17136" spans="1:2" x14ac:dyDescent="0.25">
      <c r="A17136" s="1">
        <v>42747.898611111108</v>
      </c>
      <c r="B17136" s="2">
        <v>42.363064961355605</v>
      </c>
    </row>
    <row r="17137" spans="1:2" x14ac:dyDescent="0.25">
      <c r="A17137" s="1">
        <v>42747.899305555555</v>
      </c>
      <c r="B17137" s="2">
        <v>26.33805911465873</v>
      </c>
    </row>
    <row r="17138" spans="1:2" x14ac:dyDescent="0.25">
      <c r="A17138" s="1">
        <v>42747.9</v>
      </c>
      <c r="B17138" s="2">
        <v>27.569393296970521</v>
      </c>
    </row>
    <row r="17139" spans="1:2" x14ac:dyDescent="0.25">
      <c r="A17139" s="1">
        <v>42747.900694444441</v>
      </c>
      <c r="B17139" s="2">
        <v>44.967046408964052</v>
      </c>
    </row>
    <row r="17140" spans="1:2" x14ac:dyDescent="0.25">
      <c r="A17140" s="1">
        <v>42747.901388888888</v>
      </c>
      <c r="B17140" s="2">
        <v>48.880943075713006</v>
      </c>
    </row>
    <row r="17141" spans="1:2" x14ac:dyDescent="0.25">
      <c r="A17141" s="1">
        <v>42747.902083333334</v>
      </c>
      <c r="B17141" s="2">
        <v>61.271721964130606</v>
      </c>
    </row>
    <row r="17142" spans="1:2" x14ac:dyDescent="0.25">
      <c r="A17142" s="1">
        <v>42747.902777777781</v>
      </c>
      <c r="B17142" s="2">
        <v>87.386910386707555</v>
      </c>
    </row>
    <row r="17143" spans="1:2" x14ac:dyDescent="0.25">
      <c r="A17143" s="1">
        <v>42747.90347222222</v>
      </c>
      <c r="B17143" s="2">
        <v>106.34493320693242</v>
      </c>
    </row>
    <row r="17144" spans="1:2" x14ac:dyDescent="0.25">
      <c r="A17144" s="1">
        <v>42747.904166666667</v>
      </c>
      <c r="B17144" s="2">
        <v>130.38953004077194</v>
      </c>
    </row>
    <row r="17145" spans="1:2" x14ac:dyDescent="0.25">
      <c r="A17145" s="1">
        <v>42747.904861111114</v>
      </c>
      <c r="B17145" s="2">
        <v>111.14268929319029</v>
      </c>
    </row>
    <row r="17146" spans="1:2" x14ac:dyDescent="0.25">
      <c r="A17146" s="1">
        <v>42747.905555555553</v>
      </c>
      <c r="B17146" s="2">
        <v>108.09208860643169</v>
      </c>
    </row>
    <row r="17147" spans="1:2" x14ac:dyDescent="0.25">
      <c r="A17147" s="1">
        <v>42747.90625</v>
      </c>
      <c r="B17147" s="2">
        <v>96.058351249750316</v>
      </c>
    </row>
    <row r="17148" spans="1:2" x14ac:dyDescent="0.25">
      <c r="A17148" s="1">
        <v>42747.906944444447</v>
      </c>
      <c r="B17148" s="2">
        <v>82.587158090313707</v>
      </c>
    </row>
    <row r="17149" spans="1:2" x14ac:dyDescent="0.25">
      <c r="A17149" s="1">
        <v>42747.907638888886</v>
      </c>
      <c r="B17149" s="2">
        <v>84.14331551310606</v>
      </c>
    </row>
    <row r="17150" spans="1:2" x14ac:dyDescent="0.25">
      <c r="A17150" s="1">
        <v>42747.908333333333</v>
      </c>
      <c r="B17150" s="2">
        <v>77.502971652580896</v>
      </c>
    </row>
    <row r="17151" spans="1:2" x14ac:dyDescent="0.25">
      <c r="A17151" s="1">
        <v>42747.90902777778</v>
      </c>
      <c r="B17151" s="2">
        <v>95.349717977369437</v>
      </c>
    </row>
    <row r="17152" spans="1:2" x14ac:dyDescent="0.25">
      <c r="A17152" s="1">
        <v>42747.909722222219</v>
      </c>
      <c r="B17152" s="2">
        <v>80.896933633904936</v>
      </c>
    </row>
    <row r="17153" spans="1:2" x14ac:dyDescent="0.25">
      <c r="A17153" s="1">
        <v>42747.910416666666</v>
      </c>
      <c r="B17153" s="2">
        <v>69.447320842577994</v>
      </c>
    </row>
    <row r="17154" spans="1:2" x14ac:dyDescent="0.25">
      <c r="A17154" s="1">
        <v>42747.911111111112</v>
      </c>
      <c r="B17154" s="2">
        <v>65.370587313028707</v>
      </c>
    </row>
    <row r="17155" spans="1:2" x14ac:dyDescent="0.25">
      <c r="A17155" s="1">
        <v>42747.911805555559</v>
      </c>
      <c r="B17155" s="2">
        <v>29.576338405084002</v>
      </c>
    </row>
    <row r="17156" spans="1:2" x14ac:dyDescent="0.25">
      <c r="A17156" s="1">
        <v>42747.912499999999</v>
      </c>
      <c r="B17156" s="2">
        <v>16.996118171899433</v>
      </c>
    </row>
    <row r="17157" spans="1:2" x14ac:dyDescent="0.25">
      <c r="A17157" s="1">
        <v>42747.913194444445</v>
      </c>
      <c r="B17157" s="2">
        <v>-27.476798776676393</v>
      </c>
    </row>
    <row r="17158" spans="1:2" x14ac:dyDescent="0.25">
      <c r="A17158" s="1">
        <v>42747.913888888892</v>
      </c>
      <c r="B17158" s="2">
        <v>-39.906308564218733</v>
      </c>
    </row>
    <row r="17159" spans="1:2" x14ac:dyDescent="0.25">
      <c r="A17159" s="1">
        <v>42747.914583333331</v>
      </c>
      <c r="B17159" s="2">
        <v>-58.806689606702029</v>
      </c>
    </row>
    <row r="17160" spans="1:2" x14ac:dyDescent="0.25">
      <c r="A17160" s="1">
        <v>42747.915277777778</v>
      </c>
      <c r="B17160" s="2">
        <v>-46.23331054013979</v>
      </c>
    </row>
    <row r="17161" spans="1:2" x14ac:dyDescent="0.25">
      <c r="A17161" s="1">
        <v>42747.915972222225</v>
      </c>
      <c r="B17161" s="2">
        <v>-47.508250828309492</v>
      </c>
    </row>
    <row r="17162" spans="1:2" x14ac:dyDescent="0.25">
      <c r="A17162" s="1">
        <v>42747.916666666664</v>
      </c>
      <c r="B17162" s="2">
        <v>-42.062288254363132</v>
      </c>
    </row>
    <row r="17163" spans="1:2" x14ac:dyDescent="0.25">
      <c r="A17163" s="1">
        <v>42747.917361111111</v>
      </c>
      <c r="B17163" s="2">
        <v>-49.389445862034819</v>
      </c>
    </row>
    <row r="17164" spans="1:2" x14ac:dyDescent="0.25">
      <c r="A17164" s="1">
        <v>42747.918055555558</v>
      </c>
      <c r="B17164" s="2">
        <v>-44.694379619876663</v>
      </c>
    </row>
    <row r="17165" spans="1:2" x14ac:dyDescent="0.25">
      <c r="A17165" s="1">
        <v>42747.918749999997</v>
      </c>
      <c r="B17165" s="2">
        <v>-46.34563849629194</v>
      </c>
    </row>
    <row r="17166" spans="1:2" x14ac:dyDescent="0.25">
      <c r="A17166" s="1">
        <v>42747.919444444444</v>
      </c>
      <c r="B17166" s="2">
        <v>-41.174967841987865</v>
      </c>
    </row>
    <row r="17167" spans="1:2" x14ac:dyDescent="0.25">
      <c r="A17167" s="1">
        <v>42747.920138888891</v>
      </c>
      <c r="B17167" s="2">
        <v>-38.895578630624122</v>
      </c>
    </row>
    <row r="17168" spans="1:2" x14ac:dyDescent="0.25">
      <c r="A17168" s="1">
        <v>42747.92083333333</v>
      </c>
      <c r="B17168" s="2">
        <v>-13.814016344159123</v>
      </c>
    </row>
    <row r="17169" spans="1:2" x14ac:dyDescent="0.25">
      <c r="A17169" s="1">
        <v>42747.921527777777</v>
      </c>
      <c r="B17169" s="2">
        <v>-2.5286243242444471</v>
      </c>
    </row>
    <row r="17170" spans="1:2" x14ac:dyDescent="0.25">
      <c r="A17170" s="1">
        <v>42747.922222222223</v>
      </c>
      <c r="B17170" s="2">
        <v>-11.538917877526062</v>
      </c>
    </row>
    <row r="17171" spans="1:2" x14ac:dyDescent="0.25">
      <c r="A17171" s="1">
        <v>42747.92291666667</v>
      </c>
      <c r="B17171" s="2">
        <v>6.9012249365060905</v>
      </c>
    </row>
    <row r="17172" spans="1:2" x14ac:dyDescent="0.25">
      <c r="A17172" s="1">
        <v>42747.923611111109</v>
      </c>
      <c r="B17172" s="2">
        <v>-16.91310350515414</v>
      </c>
    </row>
    <row r="17173" spans="1:2" x14ac:dyDescent="0.25">
      <c r="A17173" s="1">
        <v>42747.924305555556</v>
      </c>
      <c r="B17173" s="2">
        <v>-54.872976279509992</v>
      </c>
    </row>
    <row r="17174" spans="1:2" x14ac:dyDescent="0.25">
      <c r="A17174" s="1">
        <v>42747.925000000003</v>
      </c>
      <c r="B17174" s="2">
        <v>-67.943245573138114</v>
      </c>
    </row>
    <row r="17175" spans="1:2" x14ac:dyDescent="0.25">
      <c r="A17175" s="1">
        <v>42747.925694444442</v>
      </c>
      <c r="B17175" s="2">
        <v>-71.385106541412341</v>
      </c>
    </row>
    <row r="17176" spans="1:2" x14ac:dyDescent="0.25">
      <c r="A17176" s="1">
        <v>42747.926388888889</v>
      </c>
      <c r="B17176" s="2">
        <v>-66.75879670035404</v>
      </c>
    </row>
    <row r="17177" spans="1:2" x14ac:dyDescent="0.25">
      <c r="A17177" s="1">
        <v>42747.927083333336</v>
      </c>
      <c r="B17177" s="2">
        <v>-58.819489485405697</v>
      </c>
    </row>
    <row r="17178" spans="1:2" x14ac:dyDescent="0.25">
      <c r="A17178" s="1">
        <v>42747.927777777775</v>
      </c>
      <c r="B17178" s="2">
        <v>-70.862894482864064</v>
      </c>
    </row>
    <row r="17179" spans="1:2" x14ac:dyDescent="0.25">
      <c r="A17179" s="1">
        <v>42747.928472222222</v>
      </c>
      <c r="B17179" s="2">
        <v>-70.272703432881585</v>
      </c>
    </row>
    <row r="17180" spans="1:2" x14ac:dyDescent="0.25">
      <c r="A17180" s="1">
        <v>42747.929166666669</v>
      </c>
      <c r="B17180" s="2">
        <v>-67.572041982885764</v>
      </c>
    </row>
    <row r="17181" spans="1:2" x14ac:dyDescent="0.25">
      <c r="A17181" s="1">
        <v>42747.929861111108</v>
      </c>
      <c r="B17181" s="2">
        <v>-65.882023228258674</v>
      </c>
    </row>
    <row r="17182" spans="1:2" x14ac:dyDescent="0.25">
      <c r="A17182" s="1">
        <v>42747.930555555555</v>
      </c>
      <c r="B17182" s="2">
        <v>-60.697802853477576</v>
      </c>
    </row>
    <row r="17183" spans="1:2" x14ac:dyDescent="0.25">
      <c r="A17183" s="1">
        <v>42747.931250000001</v>
      </c>
      <c r="B17183" s="2">
        <v>-59.857416531459116</v>
      </c>
    </row>
    <row r="17184" spans="1:2" x14ac:dyDescent="0.25">
      <c r="A17184" s="1">
        <v>42747.931944444441</v>
      </c>
      <c r="B17184" s="2">
        <v>-49.275906727503269</v>
      </c>
    </row>
    <row r="17185" spans="1:2" x14ac:dyDescent="0.25">
      <c r="A17185" s="1">
        <v>42747.932638888888</v>
      </c>
      <c r="B17185" s="2">
        <v>-71.022284312185363</v>
      </c>
    </row>
    <row r="17186" spans="1:2" x14ac:dyDescent="0.25">
      <c r="A17186" s="1">
        <v>42747.933333333334</v>
      </c>
      <c r="B17186" s="2">
        <v>-91.755805093337159</v>
      </c>
    </row>
    <row r="17187" spans="1:2" x14ac:dyDescent="0.25">
      <c r="A17187" s="1">
        <v>42747.934027777781</v>
      </c>
      <c r="B17187" s="2">
        <v>-101.38391750706941</v>
      </c>
    </row>
    <row r="17188" spans="1:2" x14ac:dyDescent="0.25">
      <c r="A17188" s="1">
        <v>42747.93472222222</v>
      </c>
      <c r="B17188" s="2">
        <v>-94.080666401409928</v>
      </c>
    </row>
    <row r="17189" spans="1:2" x14ac:dyDescent="0.25">
      <c r="A17189" s="1">
        <v>42747.935416666667</v>
      </c>
      <c r="B17189" s="2">
        <v>-114.27209030017256</v>
      </c>
    </row>
    <row r="17190" spans="1:2" x14ac:dyDescent="0.25">
      <c r="A17190" s="1">
        <v>42747.936111111114</v>
      </c>
      <c r="B17190" s="2">
        <v>-98.065039356386606</v>
      </c>
    </row>
    <row r="17191" spans="1:2" x14ac:dyDescent="0.25">
      <c r="A17191" s="1">
        <v>42747.936805555553</v>
      </c>
      <c r="B17191" s="2">
        <v>-88.976668438965376</v>
      </c>
    </row>
    <row r="17192" spans="1:2" x14ac:dyDescent="0.25">
      <c r="A17192" s="1">
        <v>42747.9375</v>
      </c>
      <c r="B17192" s="2">
        <v>-87.689120062943161</v>
      </c>
    </row>
    <row r="17193" spans="1:2" x14ac:dyDescent="0.25">
      <c r="A17193" s="1">
        <v>42747.938194444447</v>
      </c>
      <c r="B17193" s="2">
        <v>-88.988955148482148</v>
      </c>
    </row>
    <row r="17194" spans="1:2" x14ac:dyDescent="0.25">
      <c r="A17194" s="1">
        <v>42747.938888888886</v>
      </c>
      <c r="B17194" s="2">
        <v>-89.289306775889898</v>
      </c>
    </row>
    <row r="17195" spans="1:2" x14ac:dyDescent="0.25">
      <c r="A17195" s="1">
        <v>42747.939583333333</v>
      </c>
      <c r="B17195" s="2">
        <v>-84.300796607528653</v>
      </c>
    </row>
    <row r="17196" spans="1:2" x14ac:dyDescent="0.25">
      <c r="A17196" s="1">
        <v>42747.94027777778</v>
      </c>
      <c r="B17196" s="2">
        <v>-82.301208449273446</v>
      </c>
    </row>
    <row r="17197" spans="1:2" x14ac:dyDescent="0.25">
      <c r="A17197" s="1">
        <v>42747.940972222219</v>
      </c>
      <c r="B17197" s="2">
        <v>-72.451110317284474</v>
      </c>
    </row>
    <row r="17198" spans="1:2" x14ac:dyDescent="0.25">
      <c r="A17198" s="1">
        <v>42747.941666666666</v>
      </c>
      <c r="B17198" s="2">
        <v>-74.465483736621294</v>
      </c>
    </row>
    <row r="17199" spans="1:2" x14ac:dyDescent="0.25">
      <c r="A17199" s="1">
        <v>42747.942361111112</v>
      </c>
      <c r="B17199" s="2">
        <v>-66.11722586320829</v>
      </c>
    </row>
    <row r="17200" spans="1:2" x14ac:dyDescent="0.25">
      <c r="A17200" s="1">
        <v>42747.943055555559</v>
      </c>
      <c r="B17200" s="2">
        <v>-58.511701386705198</v>
      </c>
    </row>
    <row r="17201" spans="1:2" x14ac:dyDescent="0.25">
      <c r="A17201" s="1">
        <v>42747.943749999999</v>
      </c>
      <c r="B17201" s="2">
        <v>-30.636516316778337</v>
      </c>
    </row>
    <row r="17202" spans="1:2" x14ac:dyDescent="0.25">
      <c r="A17202" s="1">
        <v>42747.944444444445</v>
      </c>
      <c r="B17202" s="2">
        <v>-11.193060160849321</v>
      </c>
    </row>
    <row r="17203" spans="1:2" x14ac:dyDescent="0.25">
      <c r="A17203" s="1">
        <v>42747.945138888892</v>
      </c>
      <c r="B17203" s="2">
        <v>-0.15232335047330708</v>
      </c>
    </row>
    <row r="17204" spans="1:2" x14ac:dyDescent="0.25">
      <c r="A17204" s="1">
        <v>42747.945833333331</v>
      </c>
      <c r="B17204" s="2">
        <v>4.8974710242066068</v>
      </c>
    </row>
    <row r="17205" spans="1:2" x14ac:dyDescent="0.25">
      <c r="A17205" s="1">
        <v>42747.946527777778</v>
      </c>
      <c r="B17205" s="2">
        <v>12.194832338449487</v>
      </c>
    </row>
    <row r="17206" spans="1:2" x14ac:dyDescent="0.25">
      <c r="A17206" s="1">
        <v>42747.947222222225</v>
      </c>
      <c r="B17206" s="2">
        <v>15.573516480663965</v>
      </c>
    </row>
    <row r="17207" spans="1:2" x14ac:dyDescent="0.25">
      <c r="A17207" s="1">
        <v>42747.947916666664</v>
      </c>
      <c r="B17207" s="2">
        <v>19.114884941923084</v>
      </c>
    </row>
    <row r="17208" spans="1:2" x14ac:dyDescent="0.25">
      <c r="A17208" s="1">
        <v>42747.948611111111</v>
      </c>
      <c r="B17208" s="2">
        <v>3.5388678503698126</v>
      </c>
    </row>
    <row r="17209" spans="1:2" x14ac:dyDescent="0.25">
      <c r="A17209" s="1">
        <v>42747.949305555558</v>
      </c>
      <c r="B17209" s="2">
        <v>-1.7827224261030399</v>
      </c>
    </row>
    <row r="17210" spans="1:2" x14ac:dyDescent="0.25">
      <c r="A17210" s="1">
        <v>42747.95</v>
      </c>
      <c r="B17210" s="2">
        <v>-17.572442349466534</v>
      </c>
    </row>
    <row r="17211" spans="1:2" x14ac:dyDescent="0.25">
      <c r="A17211" s="1">
        <v>42747.950694444444</v>
      </c>
      <c r="B17211" s="2">
        <v>-25.870480639283777</v>
      </c>
    </row>
    <row r="17212" spans="1:2" x14ac:dyDescent="0.25">
      <c r="A17212" s="1">
        <v>42747.951388888891</v>
      </c>
      <c r="B17212" s="2">
        <v>-44.219841495662692</v>
      </c>
    </row>
    <row r="17213" spans="1:2" x14ac:dyDescent="0.25">
      <c r="A17213" s="1">
        <v>42747.95208333333</v>
      </c>
      <c r="B17213" s="2">
        <v>-48.20513004036426</v>
      </c>
    </row>
    <row r="17214" spans="1:2" x14ac:dyDescent="0.25">
      <c r="A17214" s="1">
        <v>42747.952777777777</v>
      </c>
      <c r="B17214" s="2">
        <v>-53.208227398087423</v>
      </c>
    </row>
    <row r="17215" spans="1:2" x14ac:dyDescent="0.25">
      <c r="A17215" s="1">
        <v>42747.953472222223</v>
      </c>
      <c r="B17215" s="2">
        <v>-60.146694137169106</v>
      </c>
    </row>
    <row r="17216" spans="1:2" x14ac:dyDescent="0.25">
      <c r="A17216" s="1">
        <v>42747.95416666667</v>
      </c>
      <c r="B17216" s="2">
        <v>-58.930646283544291</v>
      </c>
    </row>
    <row r="17217" spans="1:2" x14ac:dyDescent="0.25">
      <c r="A17217" s="1">
        <v>42747.954861111109</v>
      </c>
      <c r="B17217" s="2">
        <v>-68.220724275714019</v>
      </c>
    </row>
    <row r="17218" spans="1:2" x14ac:dyDescent="0.25">
      <c r="A17218" s="1">
        <v>42747.955555555556</v>
      </c>
      <c r="B17218" s="2">
        <v>-61.396338145704554</v>
      </c>
    </row>
    <row r="17219" spans="1:2" x14ac:dyDescent="0.25">
      <c r="A17219" s="1">
        <v>42747.956250000003</v>
      </c>
      <c r="B17219" s="2">
        <v>-70.264946710578315</v>
      </c>
    </row>
    <row r="17220" spans="1:2" x14ac:dyDescent="0.25">
      <c r="A17220" s="1">
        <v>42747.956944444442</v>
      </c>
      <c r="B17220" s="2">
        <v>-51.205252969899448</v>
      </c>
    </row>
    <row r="17221" spans="1:2" x14ac:dyDescent="0.25">
      <c r="A17221" s="1">
        <v>42747.957638888889</v>
      </c>
      <c r="B17221" s="2">
        <v>-40.835310214925748</v>
      </c>
    </row>
    <row r="17222" spans="1:2" x14ac:dyDescent="0.25">
      <c r="A17222" s="1">
        <v>42747.958333333336</v>
      </c>
      <c r="B17222" s="2">
        <v>-38.221620804027289</v>
      </c>
    </row>
    <row r="17223" spans="1:2" x14ac:dyDescent="0.25">
      <c r="A17223" s="1">
        <v>42747.959027777775</v>
      </c>
      <c r="B17223" s="2">
        <v>-31.47597558171983</v>
      </c>
    </row>
    <row r="17224" spans="1:2" x14ac:dyDescent="0.25">
      <c r="A17224" s="1">
        <v>42747.959722222222</v>
      </c>
      <c r="B17224" s="2">
        <v>-18.842601125179986</v>
      </c>
    </row>
    <row r="17225" spans="1:2" x14ac:dyDescent="0.25">
      <c r="A17225" s="1">
        <v>42747.960416666669</v>
      </c>
      <c r="B17225" s="2">
        <v>-21.219798556303918</v>
      </c>
    </row>
    <row r="17226" spans="1:2" x14ac:dyDescent="0.25">
      <c r="A17226" s="1">
        <v>42747.961111111108</v>
      </c>
      <c r="B17226" s="2">
        <v>-29.279735404328676</v>
      </c>
    </row>
    <row r="17227" spans="1:2" x14ac:dyDescent="0.25">
      <c r="A17227" s="1">
        <v>42747.961805555555</v>
      </c>
      <c r="B17227" s="2">
        <v>-23.696604809762114</v>
      </c>
    </row>
    <row r="17228" spans="1:2" x14ac:dyDescent="0.25">
      <c r="A17228" s="1">
        <v>42747.962500000001</v>
      </c>
      <c r="B17228" s="2">
        <v>-36.137945983727214</v>
      </c>
    </row>
    <row r="17229" spans="1:2" x14ac:dyDescent="0.25">
      <c r="A17229" s="1">
        <v>42747.963194444441</v>
      </c>
      <c r="B17229" s="2">
        <v>-31.915763725202609</v>
      </c>
    </row>
    <row r="17230" spans="1:2" x14ac:dyDescent="0.25">
      <c r="A17230" s="1">
        <v>42747.963888888888</v>
      </c>
      <c r="B17230" s="2">
        <v>-34.287595571396622</v>
      </c>
    </row>
    <row r="17231" spans="1:2" x14ac:dyDescent="0.25">
      <c r="A17231" s="1">
        <v>42747.964583333334</v>
      </c>
      <c r="B17231" s="2">
        <v>-44.827090222681484</v>
      </c>
    </row>
    <row r="17232" spans="1:2" x14ac:dyDescent="0.25">
      <c r="A17232" s="1">
        <v>42747.965277777781</v>
      </c>
      <c r="B17232" s="2">
        <v>-31.231790551296339</v>
      </c>
    </row>
    <row r="17233" spans="1:2" x14ac:dyDescent="0.25">
      <c r="A17233" s="1">
        <v>42747.96597222222</v>
      </c>
      <c r="B17233" s="2">
        <v>-45.55401214422163</v>
      </c>
    </row>
    <row r="17234" spans="1:2" x14ac:dyDescent="0.25">
      <c r="A17234" s="1">
        <v>42747.966666666667</v>
      </c>
      <c r="B17234" s="2">
        <v>-41.788250587167568</v>
      </c>
    </row>
    <row r="17235" spans="1:2" x14ac:dyDescent="0.25">
      <c r="A17235" s="1">
        <v>42747.967361111114</v>
      </c>
      <c r="B17235" s="2">
        <v>-27.118990565144244</v>
      </c>
    </row>
    <row r="17236" spans="1:2" x14ac:dyDescent="0.25">
      <c r="A17236" s="1">
        <v>42747.968055555553</v>
      </c>
      <c r="B17236" s="2">
        <v>-41.846274098363935</v>
      </c>
    </row>
    <row r="17237" spans="1:2" x14ac:dyDescent="0.25">
      <c r="A17237" s="1">
        <v>42747.96875</v>
      </c>
      <c r="B17237" s="2">
        <v>-33.721770333669461</v>
      </c>
    </row>
    <row r="17238" spans="1:2" x14ac:dyDescent="0.25">
      <c r="A17238" s="1">
        <v>42747.969444444447</v>
      </c>
      <c r="B17238" s="2">
        <v>-26.410275095987892</v>
      </c>
    </row>
    <row r="17239" spans="1:2" x14ac:dyDescent="0.25">
      <c r="A17239" s="1">
        <v>42747.970138888886</v>
      </c>
      <c r="B17239" s="2">
        <v>-33.560668926732127</v>
      </c>
    </row>
    <row r="17240" spans="1:2" x14ac:dyDescent="0.25">
      <c r="A17240" s="1">
        <v>42747.970833333333</v>
      </c>
      <c r="B17240" s="2">
        <v>-39.245530680286173</v>
      </c>
    </row>
    <row r="17241" spans="1:2" x14ac:dyDescent="0.25">
      <c r="A17241" s="1">
        <v>42747.97152777778</v>
      </c>
      <c r="B17241" s="2">
        <v>-37.290349060322235</v>
      </c>
    </row>
    <row r="17242" spans="1:2" x14ac:dyDescent="0.25">
      <c r="A17242" s="1">
        <v>42747.972222222219</v>
      </c>
      <c r="B17242" s="2">
        <v>-34.000387541510278</v>
      </c>
    </row>
    <row r="17243" spans="1:2" x14ac:dyDescent="0.25">
      <c r="A17243" s="1">
        <v>42747.972916666666</v>
      </c>
      <c r="B17243" s="2">
        <v>1.6886860547291387</v>
      </c>
    </row>
    <row r="17244" spans="1:2" x14ac:dyDescent="0.25">
      <c r="A17244" s="1">
        <v>42747.973611111112</v>
      </c>
      <c r="B17244" s="2">
        <v>5.3707010797045465</v>
      </c>
    </row>
    <row r="17245" spans="1:2" x14ac:dyDescent="0.25">
      <c r="A17245" s="1">
        <v>42747.974305555559</v>
      </c>
      <c r="B17245" s="2">
        <v>9.0321721706985656</v>
      </c>
    </row>
    <row r="17246" spans="1:2" x14ac:dyDescent="0.25">
      <c r="A17246" s="1">
        <v>42747.974999999999</v>
      </c>
      <c r="B17246" s="2">
        <v>6.4451426175044615</v>
      </c>
    </row>
    <row r="17247" spans="1:2" x14ac:dyDescent="0.25">
      <c r="A17247" s="1">
        <v>42747.975694444445</v>
      </c>
      <c r="B17247" s="2">
        <v>-14.034135231323308</v>
      </c>
    </row>
    <row r="17248" spans="1:2" x14ac:dyDescent="0.25">
      <c r="A17248" s="1">
        <v>42747.976388888892</v>
      </c>
      <c r="B17248" s="2">
        <v>-9.7538120152108601</v>
      </c>
    </row>
    <row r="17249" spans="1:2" x14ac:dyDescent="0.25">
      <c r="A17249" s="1">
        <v>42747.977083333331</v>
      </c>
      <c r="B17249" s="2">
        <v>-19.62219305539038</v>
      </c>
    </row>
    <row r="17250" spans="1:2" x14ac:dyDescent="0.25">
      <c r="A17250" s="1">
        <v>42747.977777777778</v>
      </c>
      <c r="B17250" s="2">
        <v>-18.495896993547408</v>
      </c>
    </row>
    <row r="17251" spans="1:2" x14ac:dyDescent="0.25">
      <c r="A17251" s="1">
        <v>42747.978472222225</v>
      </c>
      <c r="B17251" s="2">
        <v>-24.536913348657254</v>
      </c>
    </row>
    <row r="17252" spans="1:2" x14ac:dyDescent="0.25">
      <c r="A17252" s="1">
        <v>42747.979166666664</v>
      </c>
      <c r="B17252" s="2">
        <v>-24.213519709313793</v>
      </c>
    </row>
    <row r="17253" spans="1:2" x14ac:dyDescent="0.25">
      <c r="A17253" s="1">
        <v>42747.979861111111</v>
      </c>
      <c r="B17253" s="2">
        <v>-25.738553901326668</v>
      </c>
    </row>
    <row r="17254" spans="1:2" x14ac:dyDescent="0.25">
      <c r="A17254" s="1">
        <v>42747.980555555558</v>
      </c>
      <c r="B17254" s="2">
        <v>-30.126762929727072</v>
      </c>
    </row>
    <row r="17255" spans="1:2" x14ac:dyDescent="0.25">
      <c r="A17255" s="1">
        <v>42747.981249999997</v>
      </c>
      <c r="B17255" s="2">
        <v>-14.573652279396871</v>
      </c>
    </row>
    <row r="17256" spans="1:2" x14ac:dyDescent="0.25">
      <c r="A17256" s="1">
        <v>42747.981944444444</v>
      </c>
      <c r="B17256" s="2">
        <v>-27.386766540987203</v>
      </c>
    </row>
    <row r="17257" spans="1:2" x14ac:dyDescent="0.25">
      <c r="A17257" s="1">
        <v>42747.982638888891</v>
      </c>
      <c r="B17257" s="2">
        <v>-30.612948858662275</v>
      </c>
    </row>
    <row r="17258" spans="1:2" x14ac:dyDescent="0.25">
      <c r="A17258" s="1">
        <v>42747.98333333333</v>
      </c>
      <c r="B17258" s="2">
        <v>-19.79456997721233</v>
      </c>
    </row>
    <row r="17259" spans="1:2" x14ac:dyDescent="0.25">
      <c r="A17259" s="1">
        <v>42747.984027777777</v>
      </c>
      <c r="B17259" s="2">
        <v>-21.202020766672891</v>
      </c>
    </row>
    <row r="17260" spans="1:2" x14ac:dyDescent="0.25">
      <c r="A17260" s="1">
        <v>42747.984722222223</v>
      </c>
      <c r="B17260" s="2">
        <v>-11.37090947907515</v>
      </c>
    </row>
    <row r="17261" spans="1:2" x14ac:dyDescent="0.25">
      <c r="A17261" s="1">
        <v>42747.98541666667</v>
      </c>
      <c r="B17261" s="2">
        <v>-15.111096393590561</v>
      </c>
    </row>
    <row r="17262" spans="1:2" x14ac:dyDescent="0.25">
      <c r="A17262" s="1">
        <v>42747.986111111109</v>
      </c>
      <c r="B17262" s="2">
        <v>-29.224128245918838</v>
      </c>
    </row>
    <row r="17263" spans="1:2" x14ac:dyDescent="0.25">
      <c r="A17263" s="1">
        <v>42747.986805555556</v>
      </c>
      <c r="B17263" s="2">
        <v>-16.845489021622051</v>
      </c>
    </row>
    <row r="17264" spans="1:2" x14ac:dyDescent="0.25">
      <c r="A17264" s="1">
        <v>42747.987500000003</v>
      </c>
      <c r="B17264" s="2">
        <v>-26.801927121455567</v>
      </c>
    </row>
    <row r="17265" spans="1:2" x14ac:dyDescent="0.25">
      <c r="A17265" s="1">
        <v>42747.988194444442</v>
      </c>
      <c r="B17265" s="2">
        <v>-29.355981604435751</v>
      </c>
    </row>
    <row r="17266" spans="1:2" x14ac:dyDescent="0.25">
      <c r="A17266" s="1">
        <v>42747.988888888889</v>
      </c>
      <c r="B17266" s="2">
        <v>-25.895810962864196</v>
      </c>
    </row>
    <row r="17267" spans="1:2" x14ac:dyDescent="0.25">
      <c r="A17267" s="1">
        <v>42747.989583333336</v>
      </c>
      <c r="B17267" s="2">
        <v>-22.552791105776851</v>
      </c>
    </row>
    <row r="17268" spans="1:2" x14ac:dyDescent="0.25">
      <c r="A17268" s="1">
        <v>42747.990277777775</v>
      </c>
      <c r="B17268" s="2">
        <v>-18.36614431378645</v>
      </c>
    </row>
    <row r="17269" spans="1:2" x14ac:dyDescent="0.25">
      <c r="A17269" s="1">
        <v>42747.990972222222</v>
      </c>
      <c r="B17269" s="2">
        <v>-33.917267216338949</v>
      </c>
    </row>
    <row r="17270" spans="1:2" x14ac:dyDescent="0.25">
      <c r="A17270" s="1">
        <v>42747.991666666669</v>
      </c>
      <c r="B17270" s="2">
        <v>-18.2999566987055</v>
      </c>
    </row>
    <row r="17271" spans="1:2" x14ac:dyDescent="0.25">
      <c r="A17271" s="1">
        <v>42747.992361111108</v>
      </c>
      <c r="B17271" s="2">
        <v>-22.923689245531083</v>
      </c>
    </row>
    <row r="17272" spans="1:2" x14ac:dyDescent="0.25">
      <c r="A17272" s="1">
        <v>42747.993055555555</v>
      </c>
      <c r="B17272" s="2">
        <v>-17.675904974911344</v>
      </c>
    </row>
    <row r="17273" spans="1:2" x14ac:dyDescent="0.25">
      <c r="A17273" s="1">
        <v>42747.993750000001</v>
      </c>
      <c r="B17273" s="2">
        <v>-32.139266392435339</v>
      </c>
    </row>
    <row r="17274" spans="1:2" x14ac:dyDescent="0.25">
      <c r="A17274" s="1">
        <v>42747.994444444441</v>
      </c>
      <c r="B17274" s="2">
        <v>-58.984250907126018</v>
      </c>
    </row>
    <row r="17275" spans="1:2" x14ac:dyDescent="0.25">
      <c r="A17275" s="1">
        <v>42747.995138888888</v>
      </c>
      <c r="B17275" s="2">
        <v>-28.588207296034184</v>
      </c>
    </row>
    <row r="17276" spans="1:2" x14ac:dyDescent="0.25">
      <c r="A17276" s="1">
        <v>42747.995833333334</v>
      </c>
      <c r="B17276" s="2">
        <v>-29.543613100844958</v>
      </c>
    </row>
    <row r="17277" spans="1:2" x14ac:dyDescent="0.25">
      <c r="A17277" s="1">
        <v>42747.996527777781</v>
      </c>
      <c r="B17277" s="2">
        <v>-26.149930767205174</v>
      </c>
    </row>
    <row r="17278" spans="1:2" x14ac:dyDescent="0.25">
      <c r="A17278" s="1">
        <v>42747.99722222222</v>
      </c>
      <c r="B17278" s="2">
        <v>-1.0369304466594864</v>
      </c>
    </row>
    <row r="17279" spans="1:2" x14ac:dyDescent="0.25">
      <c r="A17279" s="1">
        <v>42747.997916666667</v>
      </c>
      <c r="B17279" s="2">
        <v>-22.313796907912668</v>
      </c>
    </row>
    <row r="17280" spans="1:2" x14ac:dyDescent="0.25">
      <c r="A17280" s="1">
        <v>42747.998611111114</v>
      </c>
      <c r="B17280" s="2">
        <v>-33.276600223898519</v>
      </c>
    </row>
    <row r="17281" spans="1:2" x14ac:dyDescent="0.25">
      <c r="A17281" s="1">
        <v>42747.999305555553</v>
      </c>
      <c r="B17281" s="2">
        <v>-63.244416033740464</v>
      </c>
    </row>
    <row r="17282" spans="1:2" x14ac:dyDescent="0.25">
      <c r="A17282" s="1">
        <v>42748</v>
      </c>
      <c r="B17282" s="2">
        <v>-113.27291261552212</v>
      </c>
    </row>
    <row r="17283" spans="1:2" x14ac:dyDescent="0.25">
      <c r="A17283" s="1">
        <v>42748.000694444447</v>
      </c>
      <c r="B17283" s="2">
        <v>-150.14678997350856</v>
      </c>
    </row>
    <row r="17284" spans="1:2" x14ac:dyDescent="0.25">
      <c r="A17284" s="1">
        <v>42748.001388888886</v>
      </c>
      <c r="B17284" s="2">
        <v>-159.75895520637667</v>
      </c>
    </row>
    <row r="17285" spans="1:2" x14ac:dyDescent="0.25">
      <c r="A17285" s="1">
        <v>42748.002083333333</v>
      </c>
      <c r="B17285" s="2">
        <v>-111.08063143401718</v>
      </c>
    </row>
    <row r="17286" spans="1:2" x14ac:dyDescent="0.25">
      <c r="A17286" s="1">
        <v>42748.00277777778</v>
      </c>
      <c r="B17286" s="2">
        <v>-108.23091509158257</v>
      </c>
    </row>
    <row r="17287" spans="1:2" x14ac:dyDescent="0.25">
      <c r="A17287" s="1">
        <v>42748.003472222219</v>
      </c>
      <c r="B17287" s="2">
        <v>-99.172369350737426</v>
      </c>
    </row>
    <row r="17288" spans="1:2" x14ac:dyDescent="0.25">
      <c r="A17288" s="1">
        <v>42748.004166666666</v>
      </c>
      <c r="B17288" s="2">
        <v>-64.682578996784287</v>
      </c>
    </row>
    <row r="17289" spans="1:2" x14ac:dyDescent="0.25">
      <c r="A17289" s="1">
        <v>42748.004861111112</v>
      </c>
      <c r="B17289" s="2">
        <v>-26.151752784356844</v>
      </c>
    </row>
    <row r="17290" spans="1:2" x14ac:dyDescent="0.25">
      <c r="A17290" s="1">
        <v>42748.005555555559</v>
      </c>
      <c r="B17290" s="2">
        <v>-44.347666457639811</v>
      </c>
    </row>
    <row r="17291" spans="1:2" x14ac:dyDescent="0.25">
      <c r="A17291" s="1">
        <v>42748.006249999999</v>
      </c>
      <c r="B17291" s="2">
        <v>-18.304702054158163</v>
      </c>
    </row>
    <row r="17292" spans="1:2" x14ac:dyDescent="0.25">
      <c r="A17292" s="1">
        <v>42748.006944444445</v>
      </c>
      <c r="B17292" s="2">
        <v>-38.103964582822904</v>
      </c>
    </row>
    <row r="17293" spans="1:2" x14ac:dyDescent="0.25">
      <c r="A17293" s="1">
        <v>42748.007638888892</v>
      </c>
      <c r="B17293" s="2">
        <v>-52.638506361001539</v>
      </c>
    </row>
    <row r="17294" spans="1:2" x14ac:dyDescent="0.25">
      <c r="A17294" s="1">
        <v>42748.008333333331</v>
      </c>
      <c r="B17294" s="2">
        <v>-17.831195522969939</v>
      </c>
    </row>
    <row r="17295" spans="1:2" x14ac:dyDescent="0.25">
      <c r="A17295" s="1">
        <v>42748.009027777778</v>
      </c>
      <c r="B17295" s="2">
        <v>-42.55515423291169</v>
      </c>
    </row>
    <row r="17296" spans="1:2" x14ac:dyDescent="0.25">
      <c r="A17296" s="1">
        <v>42748.009722222225</v>
      </c>
      <c r="B17296" s="2">
        <v>-34.899662611588916</v>
      </c>
    </row>
    <row r="17297" spans="1:2" x14ac:dyDescent="0.25">
      <c r="A17297" s="1">
        <v>42748.010416666664</v>
      </c>
      <c r="B17297" s="2">
        <v>-21.947969038494435</v>
      </c>
    </row>
    <row r="17298" spans="1:2" x14ac:dyDescent="0.25">
      <c r="A17298" s="1">
        <v>42748.011111111111</v>
      </c>
      <c r="B17298" s="2">
        <v>-3.3322482970223062</v>
      </c>
    </row>
    <row r="17299" spans="1:2" x14ac:dyDescent="0.25">
      <c r="A17299" s="1">
        <v>42748.011805555558</v>
      </c>
      <c r="B17299" s="2">
        <v>12.479383459753201</v>
      </c>
    </row>
    <row r="17300" spans="1:2" x14ac:dyDescent="0.25">
      <c r="A17300" s="1">
        <v>42748.012499999997</v>
      </c>
      <c r="B17300" s="2">
        <v>-17.585770628761868</v>
      </c>
    </row>
    <row r="17301" spans="1:2" x14ac:dyDescent="0.25">
      <c r="A17301" s="1">
        <v>42748.013194444444</v>
      </c>
      <c r="B17301" s="2">
        <v>-48.231769431717112</v>
      </c>
    </row>
    <row r="17302" spans="1:2" x14ac:dyDescent="0.25">
      <c r="A17302" s="1">
        <v>42748.013888888891</v>
      </c>
      <c r="B17302" s="2">
        <v>-50.471393506235714</v>
      </c>
    </row>
    <row r="17303" spans="1:2" x14ac:dyDescent="0.25">
      <c r="A17303" s="1">
        <v>42748.01458333333</v>
      </c>
      <c r="B17303" s="2">
        <v>-31.467186325090974</v>
      </c>
    </row>
    <row r="17304" spans="1:2" x14ac:dyDescent="0.25">
      <c r="A17304" s="1">
        <v>42748.015277777777</v>
      </c>
      <c r="B17304" s="2">
        <v>-37.093831263754204</v>
      </c>
    </row>
    <row r="17305" spans="1:2" x14ac:dyDescent="0.25">
      <c r="A17305" s="1">
        <v>42748.015972222223</v>
      </c>
      <c r="B17305" s="2">
        <v>-41.114858315335489</v>
      </c>
    </row>
    <row r="17306" spans="1:2" x14ac:dyDescent="0.25">
      <c r="A17306" s="1">
        <v>42748.01666666667</v>
      </c>
      <c r="B17306" s="2">
        <v>-34.60874149017036</v>
      </c>
    </row>
    <row r="17307" spans="1:2" x14ac:dyDescent="0.25">
      <c r="A17307" s="1">
        <v>42748.017361111109</v>
      </c>
      <c r="B17307" s="2">
        <v>-32.432321285726601</v>
      </c>
    </row>
    <row r="17308" spans="1:2" x14ac:dyDescent="0.25">
      <c r="A17308" s="1">
        <v>42748.018055555556</v>
      </c>
      <c r="B17308" s="2">
        <v>-30.78009489984688</v>
      </c>
    </row>
    <row r="17309" spans="1:2" x14ac:dyDescent="0.25">
      <c r="A17309" s="1">
        <v>42748.018750000003</v>
      </c>
      <c r="B17309" s="2">
        <v>-39.767363165520266</v>
      </c>
    </row>
    <row r="17310" spans="1:2" x14ac:dyDescent="0.25">
      <c r="A17310" s="1">
        <v>42748.019444444442</v>
      </c>
      <c r="B17310" s="2">
        <v>-36.129875672383541</v>
      </c>
    </row>
    <row r="17311" spans="1:2" x14ac:dyDescent="0.25">
      <c r="A17311" s="1">
        <v>42748.020138888889</v>
      </c>
      <c r="B17311" s="2">
        <v>-37.12363843525624</v>
      </c>
    </row>
    <row r="17312" spans="1:2" x14ac:dyDescent="0.25">
      <c r="A17312" s="1">
        <v>42748.020833333336</v>
      </c>
      <c r="B17312" s="2">
        <v>-26.56270804602585</v>
      </c>
    </row>
    <row r="17313" spans="1:2" x14ac:dyDescent="0.25">
      <c r="A17313" s="1">
        <v>42748.021527777775</v>
      </c>
      <c r="B17313" s="2">
        <v>-24.903872721305138</v>
      </c>
    </row>
    <row r="17314" spans="1:2" x14ac:dyDescent="0.25">
      <c r="A17314" s="1">
        <v>42748.022222222222</v>
      </c>
      <c r="B17314" s="2">
        <v>-0.6643606995411877</v>
      </c>
    </row>
    <row r="17315" spans="1:2" x14ac:dyDescent="0.25">
      <c r="A17315" s="1">
        <v>42748.022916666669</v>
      </c>
      <c r="B17315" s="2">
        <v>-4.8817819938369214</v>
      </c>
    </row>
    <row r="17316" spans="1:2" x14ac:dyDescent="0.25">
      <c r="A17316" s="1">
        <v>42748.023611111108</v>
      </c>
      <c r="B17316" s="2">
        <v>-22.233206491354213</v>
      </c>
    </row>
    <row r="17317" spans="1:2" x14ac:dyDescent="0.25">
      <c r="A17317" s="1">
        <v>42748.024305555555</v>
      </c>
      <c r="B17317" s="2">
        <v>-5.3136418804584533</v>
      </c>
    </row>
    <row r="17318" spans="1:2" x14ac:dyDescent="0.25">
      <c r="A17318" s="1">
        <v>42748.025000000001</v>
      </c>
      <c r="B17318" s="2">
        <v>-14.314242783250908</v>
      </c>
    </row>
    <row r="17319" spans="1:2" x14ac:dyDescent="0.25">
      <c r="A17319" s="1">
        <v>42748.025694444441</v>
      </c>
      <c r="B17319" s="2">
        <v>-19.790863989212085</v>
      </c>
    </row>
    <row r="17320" spans="1:2" x14ac:dyDescent="0.25">
      <c r="A17320" s="1">
        <v>42748.026388888888</v>
      </c>
      <c r="B17320" s="2">
        <v>-19.32752814035727</v>
      </c>
    </row>
    <row r="17321" spans="1:2" x14ac:dyDescent="0.25">
      <c r="A17321" s="1">
        <v>42748.027083333334</v>
      </c>
      <c r="B17321" s="2">
        <v>-17.66590969261015</v>
      </c>
    </row>
    <row r="17322" spans="1:2" x14ac:dyDescent="0.25">
      <c r="A17322" s="1">
        <v>42748.027777777781</v>
      </c>
      <c r="B17322" s="2">
        <v>-22.889020294271177</v>
      </c>
    </row>
    <row r="17323" spans="1:2" x14ac:dyDescent="0.25">
      <c r="A17323" s="1">
        <v>42748.02847222222</v>
      </c>
      <c r="B17323" s="2">
        <v>-20.561502459789821</v>
      </c>
    </row>
    <row r="17324" spans="1:2" x14ac:dyDescent="0.25">
      <c r="A17324" s="1">
        <v>42748.029166666667</v>
      </c>
      <c r="B17324" s="2">
        <v>-1.3963407843776319</v>
      </c>
    </row>
    <row r="17325" spans="1:2" x14ac:dyDescent="0.25">
      <c r="A17325" s="1">
        <v>42748.029861111114</v>
      </c>
      <c r="B17325" s="2">
        <v>-33.003226341396413</v>
      </c>
    </row>
    <row r="17326" spans="1:2" x14ac:dyDescent="0.25">
      <c r="A17326" s="1">
        <v>42748.030555555553</v>
      </c>
      <c r="B17326" s="2">
        <v>9.8183235149481334</v>
      </c>
    </row>
    <row r="17327" spans="1:2" x14ac:dyDescent="0.25">
      <c r="A17327" s="1">
        <v>42748.03125</v>
      </c>
      <c r="B17327" s="2">
        <v>-26.439714723396172</v>
      </c>
    </row>
    <row r="17328" spans="1:2" x14ac:dyDescent="0.25">
      <c r="A17328" s="1">
        <v>42748.031944444447</v>
      </c>
      <c r="B17328" s="2">
        <v>-16.5332398584389</v>
      </c>
    </row>
    <row r="17329" spans="1:2" x14ac:dyDescent="0.25">
      <c r="A17329" s="1">
        <v>42748.032638888886</v>
      </c>
      <c r="B17329" s="2">
        <v>-5.9082658480256214</v>
      </c>
    </row>
    <row r="17330" spans="1:2" x14ac:dyDescent="0.25">
      <c r="A17330" s="1">
        <v>42748.033333333333</v>
      </c>
      <c r="B17330" s="2">
        <v>5.9738226299387556</v>
      </c>
    </row>
    <row r="17331" spans="1:2" x14ac:dyDescent="0.25">
      <c r="A17331" s="1">
        <v>42748.03402777778</v>
      </c>
      <c r="B17331" s="2">
        <v>-8.8627064340961326</v>
      </c>
    </row>
    <row r="17332" spans="1:2" x14ac:dyDescent="0.25">
      <c r="A17332" s="1">
        <v>42748.034722222219</v>
      </c>
      <c r="B17332" s="2">
        <v>-26.111449474651696</v>
      </c>
    </row>
    <row r="17333" spans="1:2" x14ac:dyDescent="0.25">
      <c r="A17333" s="1">
        <v>42748.035416666666</v>
      </c>
      <c r="B17333" s="2">
        <v>-22.319678378555789</v>
      </c>
    </row>
    <row r="17334" spans="1:2" x14ac:dyDescent="0.25">
      <c r="A17334" s="1">
        <v>42748.036111111112</v>
      </c>
      <c r="B17334" s="2">
        <v>-40.285357961866247</v>
      </c>
    </row>
    <row r="17335" spans="1:2" x14ac:dyDescent="0.25">
      <c r="A17335" s="1">
        <v>42748.036805555559</v>
      </c>
      <c r="B17335" s="2">
        <v>-33.184121193824105</v>
      </c>
    </row>
    <row r="17336" spans="1:2" x14ac:dyDescent="0.25">
      <c r="A17336" s="1">
        <v>42748.037499999999</v>
      </c>
      <c r="B17336" s="2">
        <v>-41.255013424679056</v>
      </c>
    </row>
    <row r="17337" spans="1:2" x14ac:dyDescent="0.25">
      <c r="A17337" s="1">
        <v>42748.038194444445</v>
      </c>
      <c r="B17337" s="2">
        <v>-36.188986590998439</v>
      </c>
    </row>
    <row r="17338" spans="1:2" x14ac:dyDescent="0.25">
      <c r="A17338" s="1">
        <v>42748.038888888892</v>
      </c>
      <c r="B17338" s="2">
        <v>-24.415730270047302</v>
      </c>
    </row>
    <row r="17339" spans="1:2" x14ac:dyDescent="0.25">
      <c r="A17339" s="1">
        <v>42748.039583333331</v>
      </c>
      <c r="B17339" s="2">
        <v>-27.100077439516706</v>
      </c>
    </row>
    <row r="17340" spans="1:2" x14ac:dyDescent="0.25">
      <c r="A17340" s="1">
        <v>42748.040277777778</v>
      </c>
      <c r="B17340" s="2">
        <v>-30.170515622616708</v>
      </c>
    </row>
    <row r="17341" spans="1:2" x14ac:dyDescent="0.25">
      <c r="A17341" s="1">
        <v>42748.040972222225</v>
      </c>
      <c r="B17341" s="2">
        <v>-28.508192915123072</v>
      </c>
    </row>
    <row r="17342" spans="1:2" x14ac:dyDescent="0.25">
      <c r="A17342" s="1">
        <v>42748.041666666664</v>
      </c>
      <c r="B17342" s="2">
        <v>-24.264903250671342</v>
      </c>
    </row>
    <row r="17343" spans="1:2" x14ac:dyDescent="0.25">
      <c r="A17343" s="1">
        <v>42748.042361111111</v>
      </c>
      <c r="B17343" s="2">
        <v>-9.5545503515202039</v>
      </c>
    </row>
    <row r="17344" spans="1:2" x14ac:dyDescent="0.25">
      <c r="A17344" s="1">
        <v>42748.043055555558</v>
      </c>
      <c r="B17344" s="2">
        <v>-21.505275834764568</v>
      </c>
    </row>
    <row r="17345" spans="1:2" x14ac:dyDescent="0.25">
      <c r="A17345" s="1">
        <v>42748.043749999997</v>
      </c>
      <c r="B17345" s="2">
        <v>-13.557402673263278</v>
      </c>
    </row>
    <row r="17346" spans="1:2" x14ac:dyDescent="0.25">
      <c r="A17346" s="1">
        <v>42748.044444444444</v>
      </c>
      <c r="B17346" s="2">
        <v>-24.375579370665946</v>
      </c>
    </row>
    <row r="17347" spans="1:2" x14ac:dyDescent="0.25">
      <c r="A17347" s="1">
        <v>42748.045138888891</v>
      </c>
      <c r="B17347" s="2">
        <v>-18.85726665805705</v>
      </c>
    </row>
    <row r="17348" spans="1:2" x14ac:dyDescent="0.25">
      <c r="A17348" s="1">
        <v>42748.04583333333</v>
      </c>
      <c r="B17348" s="2">
        <v>-31.184514842379819</v>
      </c>
    </row>
    <row r="17349" spans="1:2" x14ac:dyDescent="0.25">
      <c r="A17349" s="1">
        <v>42748.046527777777</v>
      </c>
      <c r="B17349" s="2">
        <v>-20.861325908134557</v>
      </c>
    </row>
    <row r="17350" spans="1:2" x14ac:dyDescent="0.25">
      <c r="A17350" s="1">
        <v>42748.047222222223</v>
      </c>
      <c r="B17350" s="2">
        <v>3.2313503610605645</v>
      </c>
    </row>
    <row r="17351" spans="1:2" x14ac:dyDescent="0.25">
      <c r="A17351" s="1">
        <v>42748.04791666667</v>
      </c>
      <c r="B17351" s="2">
        <v>-3.1363806183304406</v>
      </c>
    </row>
    <row r="17352" spans="1:2" x14ac:dyDescent="0.25">
      <c r="A17352" s="1">
        <v>42748.048611111109</v>
      </c>
      <c r="B17352" s="2">
        <v>-18.076212206402367</v>
      </c>
    </row>
    <row r="17353" spans="1:2" x14ac:dyDescent="0.25">
      <c r="A17353" s="1">
        <v>42748.049305555556</v>
      </c>
      <c r="B17353" s="2">
        <v>-25.03331033358554</v>
      </c>
    </row>
    <row r="17354" spans="1:2" x14ac:dyDescent="0.25">
      <c r="A17354" s="1">
        <v>42748.05</v>
      </c>
      <c r="B17354" s="2">
        <v>-22.307617248388123</v>
      </c>
    </row>
    <row r="17355" spans="1:2" x14ac:dyDescent="0.25">
      <c r="A17355" s="1">
        <v>42748.050694444442</v>
      </c>
      <c r="B17355" s="2">
        <v>-26.970431497239041</v>
      </c>
    </row>
    <row r="17356" spans="1:2" x14ac:dyDescent="0.25">
      <c r="A17356" s="1">
        <v>42748.051388888889</v>
      </c>
      <c r="B17356" s="2">
        <v>-25.964890445477309</v>
      </c>
    </row>
    <row r="17357" spans="1:2" x14ac:dyDescent="0.25">
      <c r="A17357" s="1">
        <v>42748.052083333336</v>
      </c>
      <c r="B17357" s="2">
        <v>-12.650236177310095</v>
      </c>
    </row>
    <row r="17358" spans="1:2" x14ac:dyDescent="0.25">
      <c r="A17358" s="1">
        <v>42748.052777777775</v>
      </c>
      <c r="B17358" s="2">
        <v>-14.070301997450589</v>
      </c>
    </row>
    <row r="17359" spans="1:2" x14ac:dyDescent="0.25">
      <c r="A17359" s="1">
        <v>42748.053472222222</v>
      </c>
      <c r="B17359" s="2">
        <v>-21.848416145245817</v>
      </c>
    </row>
    <row r="17360" spans="1:2" x14ac:dyDescent="0.25">
      <c r="A17360" s="1">
        <v>42748.054166666669</v>
      </c>
      <c r="B17360" s="2">
        <v>-4.8762049959739668</v>
      </c>
    </row>
    <row r="17361" spans="1:2" x14ac:dyDescent="0.25">
      <c r="A17361" s="1">
        <v>42748.054861111108</v>
      </c>
      <c r="B17361" s="2">
        <v>-17.855218201775763</v>
      </c>
    </row>
    <row r="17362" spans="1:2" x14ac:dyDescent="0.25">
      <c r="A17362" s="1">
        <v>42748.055555555555</v>
      </c>
      <c r="B17362" s="2">
        <v>-7.1967992822028464</v>
      </c>
    </row>
    <row r="17363" spans="1:2" x14ac:dyDescent="0.25">
      <c r="A17363" s="1">
        <v>42748.056250000001</v>
      </c>
      <c r="B17363" s="2">
        <v>-14.106682193585828</v>
      </c>
    </row>
    <row r="17364" spans="1:2" x14ac:dyDescent="0.25">
      <c r="A17364" s="1">
        <v>42748.056944444441</v>
      </c>
      <c r="B17364" s="2">
        <v>-60.698970482420798</v>
      </c>
    </row>
    <row r="17365" spans="1:2" x14ac:dyDescent="0.25">
      <c r="A17365" s="1">
        <v>42748.057638888888</v>
      </c>
      <c r="B17365" s="2">
        <v>-44.563096037698656</v>
      </c>
    </row>
    <row r="17366" spans="1:2" x14ac:dyDescent="0.25">
      <c r="A17366" s="1">
        <v>42748.058333333334</v>
      </c>
      <c r="B17366" s="2">
        <v>-37.523613289279453</v>
      </c>
    </row>
    <row r="17367" spans="1:2" x14ac:dyDescent="0.25">
      <c r="A17367" s="1">
        <v>42748.059027777781</v>
      </c>
      <c r="B17367" s="2">
        <v>-28.442391072686103</v>
      </c>
    </row>
    <row r="17368" spans="1:2" x14ac:dyDescent="0.25">
      <c r="A17368" s="1">
        <v>42748.05972222222</v>
      </c>
      <c r="B17368" s="2">
        <v>-21.102401545686007</v>
      </c>
    </row>
    <row r="17369" spans="1:2" x14ac:dyDescent="0.25">
      <c r="A17369" s="1">
        <v>42748.060416666667</v>
      </c>
      <c r="B17369" s="2">
        <v>-30.789495800626657</v>
      </c>
    </row>
    <row r="17370" spans="1:2" x14ac:dyDescent="0.25">
      <c r="A17370" s="1">
        <v>42748.061111111114</v>
      </c>
      <c r="B17370" s="2">
        <v>-20.43330925392511</v>
      </c>
    </row>
    <row r="17371" spans="1:2" x14ac:dyDescent="0.25">
      <c r="A17371" s="1">
        <v>42748.061805555553</v>
      </c>
      <c r="B17371" s="2">
        <v>-24.584177394588188</v>
      </c>
    </row>
    <row r="17372" spans="1:2" x14ac:dyDescent="0.25">
      <c r="A17372" s="1">
        <v>42748.0625</v>
      </c>
      <c r="B17372" s="2">
        <v>-1.9886423465475673</v>
      </c>
    </row>
    <row r="17373" spans="1:2" x14ac:dyDescent="0.25">
      <c r="A17373" s="1">
        <v>42748.063194444447</v>
      </c>
      <c r="B17373" s="2">
        <v>-37.601568722333951</v>
      </c>
    </row>
    <row r="17374" spans="1:2" x14ac:dyDescent="0.25">
      <c r="A17374" s="1">
        <v>42748.063888888886</v>
      </c>
      <c r="B17374" s="2">
        <v>-9.1584757834139356</v>
      </c>
    </row>
    <row r="17375" spans="1:2" x14ac:dyDescent="0.25">
      <c r="A17375" s="1">
        <v>42748.064583333333</v>
      </c>
      <c r="B17375" s="2">
        <v>-19.424623491693151</v>
      </c>
    </row>
    <row r="17376" spans="1:2" x14ac:dyDescent="0.25">
      <c r="A17376" s="1">
        <v>42748.06527777778</v>
      </c>
      <c r="B17376" s="2">
        <v>-1.2951917352183955</v>
      </c>
    </row>
    <row r="17377" spans="1:2" x14ac:dyDescent="0.25">
      <c r="A17377" s="1">
        <v>42748.065972222219</v>
      </c>
      <c r="B17377" s="2">
        <v>-6.5934571150627255</v>
      </c>
    </row>
    <row r="17378" spans="1:2" x14ac:dyDescent="0.25">
      <c r="A17378" s="1">
        <v>42748.066666666666</v>
      </c>
      <c r="B17378" s="2">
        <v>-7.1117329902995454</v>
      </c>
    </row>
    <row r="17379" spans="1:2" x14ac:dyDescent="0.25">
      <c r="A17379" s="1">
        <v>42748.067361111112</v>
      </c>
      <c r="B17379" s="2">
        <v>8.5645174121624823</v>
      </c>
    </row>
    <row r="17380" spans="1:2" x14ac:dyDescent="0.25">
      <c r="A17380" s="1">
        <v>42748.068055555559</v>
      </c>
      <c r="B17380" s="2">
        <v>3.128584430689807</v>
      </c>
    </row>
    <row r="17381" spans="1:2" x14ac:dyDescent="0.25">
      <c r="A17381" s="1">
        <v>42748.068749999999</v>
      </c>
      <c r="B17381" s="2">
        <v>10.543553498958742</v>
      </c>
    </row>
    <row r="17382" spans="1:2" x14ac:dyDescent="0.25">
      <c r="A17382" s="1">
        <v>42748.069444444445</v>
      </c>
      <c r="B17382" s="2">
        <v>18.007430543972685</v>
      </c>
    </row>
    <row r="17383" spans="1:2" x14ac:dyDescent="0.25">
      <c r="A17383" s="1">
        <v>42748.070138888892</v>
      </c>
      <c r="B17383" s="2">
        <v>4.9167007449791225</v>
      </c>
    </row>
    <row r="17384" spans="1:2" x14ac:dyDescent="0.25">
      <c r="A17384" s="1">
        <v>42748.070833333331</v>
      </c>
      <c r="B17384" s="2">
        <v>-18.680181010907109</v>
      </c>
    </row>
    <row r="17385" spans="1:2" x14ac:dyDescent="0.25">
      <c r="A17385" s="1">
        <v>42748.071527777778</v>
      </c>
      <c r="B17385" s="2">
        <v>-33.16445336140896</v>
      </c>
    </row>
    <row r="17386" spans="1:2" x14ac:dyDescent="0.25">
      <c r="A17386" s="1">
        <v>42748.072222222225</v>
      </c>
      <c r="B17386" s="2">
        <v>-28.42143161759741</v>
      </c>
    </row>
    <row r="17387" spans="1:2" x14ac:dyDescent="0.25">
      <c r="A17387" s="1">
        <v>42748.072916666664</v>
      </c>
      <c r="B17387" s="2">
        <v>-18.239311039771806</v>
      </c>
    </row>
    <row r="17388" spans="1:2" x14ac:dyDescent="0.25">
      <c r="A17388" s="1">
        <v>42748.073611111111</v>
      </c>
      <c r="B17388" s="2">
        <v>-10.486850066822566</v>
      </c>
    </row>
    <row r="17389" spans="1:2" x14ac:dyDescent="0.25">
      <c r="A17389" s="1">
        <v>42748.074305555558</v>
      </c>
      <c r="B17389" s="2">
        <v>-8.3058765303110711</v>
      </c>
    </row>
    <row r="17390" spans="1:2" x14ac:dyDescent="0.25">
      <c r="A17390" s="1">
        <v>42748.074999999997</v>
      </c>
      <c r="B17390" s="2">
        <v>-4.2361655902980901</v>
      </c>
    </row>
    <row r="17391" spans="1:2" x14ac:dyDescent="0.25">
      <c r="A17391" s="1">
        <v>42748.075694444444</v>
      </c>
      <c r="B17391" s="2">
        <v>18.185400253837482</v>
      </c>
    </row>
    <row r="17392" spans="1:2" x14ac:dyDescent="0.25">
      <c r="A17392" s="1">
        <v>42748.076388888891</v>
      </c>
      <c r="B17392" s="2">
        <v>6.058273048444244</v>
      </c>
    </row>
    <row r="17393" spans="1:2" x14ac:dyDescent="0.25">
      <c r="A17393" s="1">
        <v>42748.07708333333</v>
      </c>
      <c r="B17393" s="2">
        <v>-13.06322528274953</v>
      </c>
    </row>
    <row r="17394" spans="1:2" x14ac:dyDescent="0.25">
      <c r="A17394" s="1">
        <v>42748.077777777777</v>
      </c>
      <c r="B17394" s="2">
        <v>-15.672258506631866</v>
      </c>
    </row>
    <row r="17395" spans="1:2" x14ac:dyDescent="0.25">
      <c r="A17395" s="1">
        <v>42748.078472222223</v>
      </c>
      <c r="B17395" s="2">
        <v>-23.128049345109805</v>
      </c>
    </row>
    <row r="17396" spans="1:2" x14ac:dyDescent="0.25">
      <c r="A17396" s="1">
        <v>42748.07916666667</v>
      </c>
      <c r="B17396" s="2">
        <v>-9.8804488541247952</v>
      </c>
    </row>
    <row r="17397" spans="1:2" x14ac:dyDescent="0.25">
      <c r="A17397" s="1">
        <v>42748.079861111109</v>
      </c>
      <c r="B17397" s="2">
        <v>-17.095656535423284</v>
      </c>
    </row>
    <row r="17398" spans="1:2" x14ac:dyDescent="0.25">
      <c r="A17398" s="1">
        <v>42748.080555555556</v>
      </c>
      <c r="B17398" s="2">
        <v>-20.180765351311614</v>
      </c>
    </row>
    <row r="17399" spans="1:2" x14ac:dyDescent="0.25">
      <c r="A17399" s="1">
        <v>42748.081250000003</v>
      </c>
      <c r="B17399" s="2">
        <v>-16.818534575230053</v>
      </c>
    </row>
    <row r="17400" spans="1:2" x14ac:dyDescent="0.25">
      <c r="A17400" s="1">
        <v>42748.081944444442</v>
      </c>
      <c r="B17400" s="2">
        <v>-21.718901495657338</v>
      </c>
    </row>
    <row r="17401" spans="1:2" x14ac:dyDescent="0.25">
      <c r="A17401" s="1">
        <v>42748.082638888889</v>
      </c>
      <c r="B17401" s="2">
        <v>-18.335666289871732</v>
      </c>
    </row>
    <row r="17402" spans="1:2" x14ac:dyDescent="0.25">
      <c r="A17402" s="1">
        <v>42748.083333333336</v>
      </c>
      <c r="B17402" s="2">
        <v>-17.039036682977653</v>
      </c>
    </row>
    <row r="17403" spans="1:2" x14ac:dyDescent="0.25">
      <c r="A17403" s="1">
        <v>42748.084027777775</v>
      </c>
      <c r="B17403" s="2">
        <v>-16.660116895132038</v>
      </c>
    </row>
    <row r="17404" spans="1:2" x14ac:dyDescent="0.25">
      <c r="A17404" s="1">
        <v>42748.084722222222</v>
      </c>
      <c r="B17404" s="2">
        <v>-28.487442720652325</v>
      </c>
    </row>
    <row r="17405" spans="1:2" x14ac:dyDescent="0.25">
      <c r="A17405" s="1">
        <v>42748.085416666669</v>
      </c>
      <c r="B17405" s="2">
        <v>-22.066126949270256</v>
      </c>
    </row>
    <row r="17406" spans="1:2" x14ac:dyDescent="0.25">
      <c r="A17406" s="1">
        <v>42748.086111111108</v>
      </c>
      <c r="B17406" s="2">
        <v>-21.086402008010676</v>
      </c>
    </row>
    <row r="17407" spans="1:2" x14ac:dyDescent="0.25">
      <c r="A17407" s="1">
        <v>42748.086805555555</v>
      </c>
      <c r="B17407" s="2">
        <v>-20.281163167499471</v>
      </c>
    </row>
    <row r="17408" spans="1:2" x14ac:dyDescent="0.25">
      <c r="A17408" s="1">
        <v>42748.087500000001</v>
      </c>
      <c r="B17408" s="2">
        <v>-26.922184789141951</v>
      </c>
    </row>
    <row r="17409" spans="1:2" x14ac:dyDescent="0.25">
      <c r="A17409" s="1">
        <v>42748.088194444441</v>
      </c>
      <c r="B17409" s="2">
        <v>-21.883788582225193</v>
      </c>
    </row>
    <row r="17410" spans="1:2" x14ac:dyDescent="0.25">
      <c r="A17410" s="1">
        <v>42748.088888888888</v>
      </c>
      <c r="B17410" s="2">
        <v>-30.94237490610103</v>
      </c>
    </row>
    <row r="17411" spans="1:2" x14ac:dyDescent="0.25">
      <c r="A17411" s="1">
        <v>42748.089583333334</v>
      </c>
      <c r="B17411" s="2">
        <v>-29.641120125767095</v>
      </c>
    </row>
    <row r="17412" spans="1:2" x14ac:dyDescent="0.25">
      <c r="A17412" s="1">
        <v>42748.090277777781</v>
      </c>
      <c r="B17412" s="2">
        <v>-27.189270926231497</v>
      </c>
    </row>
    <row r="17413" spans="1:2" x14ac:dyDescent="0.25">
      <c r="A17413" s="1">
        <v>42748.09097222222</v>
      </c>
      <c r="B17413" s="2">
        <v>-33.670450898728937</v>
      </c>
    </row>
    <row r="17414" spans="1:2" x14ac:dyDescent="0.25">
      <c r="A17414" s="1">
        <v>42748.091666666667</v>
      </c>
      <c r="B17414" s="2">
        <v>-20.252362491506211</v>
      </c>
    </row>
    <row r="17415" spans="1:2" x14ac:dyDescent="0.25">
      <c r="A17415" s="1">
        <v>42748.092361111114</v>
      </c>
      <c r="B17415" s="2">
        <v>-23.628772838973479</v>
      </c>
    </row>
    <row r="17416" spans="1:2" x14ac:dyDescent="0.25">
      <c r="A17416" s="1">
        <v>42748.093055555553</v>
      </c>
      <c r="B17416" s="2">
        <v>-24.49705360259783</v>
      </c>
    </row>
    <row r="17417" spans="1:2" x14ac:dyDescent="0.25">
      <c r="A17417" s="1">
        <v>42748.09375</v>
      </c>
      <c r="B17417" s="2">
        <v>-34.244945385220731</v>
      </c>
    </row>
    <row r="17418" spans="1:2" x14ac:dyDescent="0.25">
      <c r="A17418" s="1">
        <v>42748.094444444447</v>
      </c>
      <c r="B17418" s="2">
        <v>-34.129958621057931</v>
      </c>
    </row>
    <row r="17419" spans="1:2" x14ac:dyDescent="0.25">
      <c r="A17419" s="1">
        <v>42748.095138888886</v>
      </c>
      <c r="B17419" s="2">
        <v>-45.152136709244225</v>
      </c>
    </row>
    <row r="17420" spans="1:2" x14ac:dyDescent="0.25">
      <c r="A17420" s="1">
        <v>42748.095833333333</v>
      </c>
      <c r="B17420" s="2">
        <v>-28.832924781972544</v>
      </c>
    </row>
    <row r="17421" spans="1:2" x14ac:dyDescent="0.25">
      <c r="A17421" s="1">
        <v>42748.09652777778</v>
      </c>
      <c r="B17421" s="2">
        <v>-23.97146614981175</v>
      </c>
    </row>
    <row r="17422" spans="1:2" x14ac:dyDescent="0.25">
      <c r="A17422" s="1">
        <v>42748.097222222219</v>
      </c>
      <c r="B17422" s="2">
        <v>-31.021069647082673</v>
      </c>
    </row>
    <row r="17423" spans="1:2" x14ac:dyDescent="0.25">
      <c r="A17423" s="1">
        <v>42748.097916666666</v>
      </c>
      <c r="B17423" s="2">
        <v>4.3506185356139513</v>
      </c>
    </row>
    <row r="17424" spans="1:2" x14ac:dyDescent="0.25">
      <c r="A17424" s="1">
        <v>42748.098611111112</v>
      </c>
      <c r="B17424" s="2">
        <v>26.787978570347573</v>
      </c>
    </row>
    <row r="17425" spans="1:2" x14ac:dyDescent="0.25">
      <c r="A17425" s="1">
        <v>42748.099305555559</v>
      </c>
      <c r="B17425" s="2">
        <v>13.919201934819769</v>
      </c>
    </row>
    <row r="17426" spans="1:2" x14ac:dyDescent="0.25">
      <c r="A17426" s="1">
        <v>42748.1</v>
      </c>
      <c r="B17426" s="2">
        <v>27.694163533778433</v>
      </c>
    </row>
    <row r="17427" spans="1:2" x14ac:dyDescent="0.25">
      <c r="A17427" s="1">
        <v>42748.100694444445</v>
      </c>
      <c r="B17427" s="2">
        <v>17.252400192130395</v>
      </c>
    </row>
    <row r="17428" spans="1:2" x14ac:dyDescent="0.25">
      <c r="A17428" s="1">
        <v>42748.101388888892</v>
      </c>
      <c r="B17428" s="2">
        <v>25.938285088867996</v>
      </c>
    </row>
    <row r="17429" spans="1:2" x14ac:dyDescent="0.25">
      <c r="A17429" s="1">
        <v>42748.102083333331</v>
      </c>
      <c r="B17429" s="2">
        <v>35.980347599428207</v>
      </c>
    </row>
    <row r="17430" spans="1:2" x14ac:dyDescent="0.25">
      <c r="A17430" s="1">
        <v>42748.102777777778</v>
      </c>
      <c r="B17430" s="2">
        <v>30.561780082452849</v>
      </c>
    </row>
    <row r="17431" spans="1:2" x14ac:dyDescent="0.25">
      <c r="A17431" s="1">
        <v>42748.103472222225</v>
      </c>
      <c r="B17431" s="2">
        <v>44.544608875345148</v>
      </c>
    </row>
    <row r="17432" spans="1:2" x14ac:dyDescent="0.25">
      <c r="A17432" s="1">
        <v>42748.104166666664</v>
      </c>
      <c r="B17432" s="2">
        <v>39.710454428070804</v>
      </c>
    </row>
    <row r="17433" spans="1:2" x14ac:dyDescent="0.25">
      <c r="A17433" s="1">
        <v>42748.104861111111</v>
      </c>
      <c r="B17433" s="2">
        <v>56.918323832707635</v>
      </c>
    </row>
    <row r="17434" spans="1:2" x14ac:dyDescent="0.25">
      <c r="A17434" s="1">
        <v>42748.105555555558</v>
      </c>
      <c r="B17434" s="2">
        <v>34.344027286088867</v>
      </c>
    </row>
    <row r="17435" spans="1:2" x14ac:dyDescent="0.25">
      <c r="A17435" s="1">
        <v>42748.106249999997</v>
      </c>
      <c r="B17435" s="2">
        <v>31.729988941755437</v>
      </c>
    </row>
    <row r="17436" spans="1:2" x14ac:dyDescent="0.25">
      <c r="A17436" s="1">
        <v>42748.106944444444</v>
      </c>
      <c r="B17436" s="2">
        <v>70.354696604108909</v>
      </c>
    </row>
    <row r="17437" spans="1:2" x14ac:dyDescent="0.25">
      <c r="A17437" s="1">
        <v>42748.107638888891</v>
      </c>
      <c r="B17437" s="2">
        <v>59.760380523461691</v>
      </c>
    </row>
    <row r="17438" spans="1:2" x14ac:dyDescent="0.25">
      <c r="A17438" s="1">
        <v>42748.10833333333</v>
      </c>
      <c r="B17438" s="2">
        <v>69.566421755608943</v>
      </c>
    </row>
    <row r="17439" spans="1:2" x14ac:dyDescent="0.25">
      <c r="A17439" s="1">
        <v>42748.109027777777</v>
      </c>
      <c r="B17439" s="2">
        <v>15.252833252516576</v>
      </c>
    </row>
    <row r="17440" spans="1:2" x14ac:dyDescent="0.25">
      <c r="A17440" s="1">
        <v>42748.109722222223</v>
      </c>
      <c r="B17440" s="2">
        <v>9.0852473078479914</v>
      </c>
    </row>
    <row r="17441" spans="1:2" x14ac:dyDescent="0.25">
      <c r="A17441" s="1">
        <v>42748.11041666667</v>
      </c>
      <c r="B17441" s="2">
        <v>6.2640239560064703</v>
      </c>
    </row>
    <row r="17442" spans="1:2" x14ac:dyDescent="0.25">
      <c r="A17442" s="1">
        <v>42748.111111111109</v>
      </c>
      <c r="B17442" s="2">
        <v>16.404249321044578</v>
      </c>
    </row>
    <row r="17443" spans="1:2" x14ac:dyDescent="0.25">
      <c r="A17443" s="1">
        <v>42748.111805555556</v>
      </c>
      <c r="B17443" s="2">
        <v>19.818793205836847</v>
      </c>
    </row>
    <row r="17444" spans="1:2" x14ac:dyDescent="0.25">
      <c r="A17444" s="1">
        <v>42748.112500000003</v>
      </c>
      <c r="B17444" s="2">
        <v>9.2318985347354712</v>
      </c>
    </row>
    <row r="17445" spans="1:2" x14ac:dyDescent="0.25">
      <c r="A17445" s="1">
        <v>42748.113194444442</v>
      </c>
      <c r="B17445" s="2">
        <v>13.535401724504966</v>
      </c>
    </row>
    <row r="17446" spans="1:2" x14ac:dyDescent="0.25">
      <c r="A17446" s="1">
        <v>42748.113888888889</v>
      </c>
      <c r="B17446" s="2">
        <v>11.347623484182016</v>
      </c>
    </row>
    <row r="17447" spans="1:2" x14ac:dyDescent="0.25">
      <c r="A17447" s="1">
        <v>42748.114583333336</v>
      </c>
      <c r="B17447" s="2">
        <v>20.572202009939549</v>
      </c>
    </row>
    <row r="17448" spans="1:2" x14ac:dyDescent="0.25">
      <c r="A17448" s="1">
        <v>42748.115277777775</v>
      </c>
      <c r="B17448" s="2">
        <v>16.814975967141315</v>
      </c>
    </row>
    <row r="17449" spans="1:2" x14ac:dyDescent="0.25">
      <c r="A17449" s="1">
        <v>42748.115972222222</v>
      </c>
      <c r="B17449" s="2">
        <v>20.04754164199403</v>
      </c>
    </row>
    <row r="17450" spans="1:2" x14ac:dyDescent="0.25">
      <c r="A17450" s="1">
        <v>42748.116666666669</v>
      </c>
      <c r="B17450" s="2">
        <v>15.250345431253178</v>
      </c>
    </row>
    <row r="17451" spans="1:2" x14ac:dyDescent="0.25">
      <c r="A17451" s="1">
        <v>42748.117361111108</v>
      </c>
      <c r="B17451" s="2">
        <v>43.021936846300861</v>
      </c>
    </row>
    <row r="17452" spans="1:2" x14ac:dyDescent="0.25">
      <c r="A17452" s="1">
        <v>42748.118055555555</v>
      </c>
      <c r="B17452" s="2">
        <v>50.703603537043094</v>
      </c>
    </row>
    <row r="17453" spans="1:2" x14ac:dyDescent="0.25">
      <c r="A17453" s="1">
        <v>42748.118750000001</v>
      </c>
      <c r="B17453" s="2">
        <v>52.167925730506731</v>
      </c>
    </row>
    <row r="17454" spans="1:2" x14ac:dyDescent="0.25">
      <c r="A17454" s="1">
        <v>42748.119444444441</v>
      </c>
      <c r="B17454" s="2">
        <v>43.663182043703756</v>
      </c>
    </row>
    <row r="17455" spans="1:2" x14ac:dyDescent="0.25">
      <c r="A17455" s="1">
        <v>42748.120138888888</v>
      </c>
      <c r="B17455" s="2">
        <v>50.933750857229946</v>
      </c>
    </row>
    <row r="17456" spans="1:2" x14ac:dyDescent="0.25">
      <c r="A17456" s="1">
        <v>42748.120833333334</v>
      </c>
      <c r="B17456" s="2">
        <v>50.491005841322959</v>
      </c>
    </row>
    <row r="17457" spans="1:2" x14ac:dyDescent="0.25">
      <c r="A17457" s="1">
        <v>42748.121527777781</v>
      </c>
      <c r="B17457" s="2">
        <v>37.301593394314601</v>
      </c>
    </row>
    <row r="17458" spans="1:2" x14ac:dyDescent="0.25">
      <c r="A17458" s="1">
        <v>42748.12222222222</v>
      </c>
      <c r="B17458" s="2">
        <v>36.626976062174073</v>
      </c>
    </row>
    <row r="17459" spans="1:2" x14ac:dyDescent="0.25">
      <c r="A17459" s="1">
        <v>42748.122916666667</v>
      </c>
      <c r="B17459" s="2">
        <v>45.445574548536385</v>
      </c>
    </row>
    <row r="17460" spans="1:2" x14ac:dyDescent="0.25">
      <c r="A17460" s="1">
        <v>42748.123611111114</v>
      </c>
      <c r="B17460" s="2">
        <v>42.751070302031685</v>
      </c>
    </row>
    <row r="17461" spans="1:2" x14ac:dyDescent="0.25">
      <c r="A17461" s="1">
        <v>42748.124305555553</v>
      </c>
      <c r="B17461" s="2">
        <v>61.037410808992959</v>
      </c>
    </row>
    <row r="17462" spans="1:2" x14ac:dyDescent="0.25">
      <c r="A17462" s="1">
        <v>42748.125</v>
      </c>
      <c r="B17462" s="2">
        <v>39.610980545145864</v>
      </c>
    </row>
    <row r="17463" spans="1:2" x14ac:dyDescent="0.25">
      <c r="A17463" s="1">
        <v>42748.125694444447</v>
      </c>
      <c r="B17463" s="2">
        <v>46.590873950375922</v>
      </c>
    </row>
    <row r="17464" spans="1:2" x14ac:dyDescent="0.25">
      <c r="A17464" s="1">
        <v>42748.126388888886</v>
      </c>
      <c r="B17464" s="2">
        <v>16.630485848146296</v>
      </c>
    </row>
    <row r="17465" spans="1:2" x14ac:dyDescent="0.25">
      <c r="A17465" s="1">
        <v>42748.127083333333</v>
      </c>
      <c r="B17465" s="2">
        <v>8.5453629017817239</v>
      </c>
    </row>
    <row r="17466" spans="1:2" x14ac:dyDescent="0.25">
      <c r="A17466" s="1">
        <v>42748.12777777778</v>
      </c>
      <c r="B17466" s="2">
        <v>13.674278594200343</v>
      </c>
    </row>
    <row r="17467" spans="1:2" x14ac:dyDescent="0.25">
      <c r="A17467" s="1">
        <v>42748.128472222219</v>
      </c>
      <c r="B17467" s="2">
        <v>18.508107919636434</v>
      </c>
    </row>
    <row r="17468" spans="1:2" x14ac:dyDescent="0.25">
      <c r="A17468" s="1">
        <v>42748.129166666666</v>
      </c>
      <c r="B17468" s="2">
        <v>25.329561346131474</v>
      </c>
    </row>
    <row r="17469" spans="1:2" x14ac:dyDescent="0.25">
      <c r="A17469" s="1">
        <v>42748.129861111112</v>
      </c>
      <c r="B17469" s="2">
        <v>41.962465605119363</v>
      </c>
    </row>
    <row r="17470" spans="1:2" x14ac:dyDescent="0.25">
      <c r="A17470" s="1">
        <v>42748.130555555559</v>
      </c>
      <c r="B17470" s="2">
        <v>8.441834347539892</v>
      </c>
    </row>
    <row r="17471" spans="1:2" x14ac:dyDescent="0.25">
      <c r="A17471" s="1">
        <v>42748.131249999999</v>
      </c>
      <c r="B17471" s="2">
        <v>7.708835254076015</v>
      </c>
    </row>
    <row r="17472" spans="1:2" x14ac:dyDescent="0.25">
      <c r="A17472" s="1">
        <v>42748.131944444445</v>
      </c>
      <c r="B17472" s="2">
        <v>17.725817455575939</v>
      </c>
    </row>
    <row r="17473" spans="1:2" x14ac:dyDescent="0.25">
      <c r="A17473" s="1">
        <v>42748.132638888892</v>
      </c>
      <c r="B17473" s="2">
        <v>35.100646759274724</v>
      </c>
    </row>
    <row r="17474" spans="1:2" x14ac:dyDescent="0.25">
      <c r="A17474" s="1">
        <v>42748.133333333331</v>
      </c>
      <c r="B17474" s="2">
        <v>0.40892460648416695</v>
      </c>
    </row>
    <row r="17475" spans="1:2" x14ac:dyDescent="0.25">
      <c r="A17475" s="1">
        <v>42748.134027777778</v>
      </c>
      <c r="B17475" s="2">
        <v>39.668552517563029</v>
      </c>
    </row>
    <row r="17476" spans="1:2" x14ac:dyDescent="0.25">
      <c r="A17476" s="1">
        <v>42748.134722222225</v>
      </c>
      <c r="B17476" s="2">
        <v>28.746904809053618</v>
      </c>
    </row>
    <row r="17477" spans="1:2" x14ac:dyDescent="0.25">
      <c r="A17477" s="1">
        <v>42748.135416666664</v>
      </c>
      <c r="B17477" s="2">
        <v>48.314110976873778</v>
      </c>
    </row>
    <row r="17478" spans="1:2" x14ac:dyDescent="0.25">
      <c r="A17478" s="1">
        <v>42748.136111111111</v>
      </c>
      <c r="B17478" s="2">
        <v>37.845433395107101</v>
      </c>
    </row>
    <row r="17479" spans="1:2" x14ac:dyDescent="0.25">
      <c r="A17479" s="1">
        <v>42748.136805555558</v>
      </c>
      <c r="B17479" s="2">
        <v>51.391263081377836</v>
      </c>
    </row>
    <row r="17480" spans="1:2" x14ac:dyDescent="0.25">
      <c r="A17480" s="1">
        <v>42748.137499999997</v>
      </c>
      <c r="B17480" s="2">
        <v>44.481280712477265</v>
      </c>
    </row>
    <row r="17481" spans="1:2" x14ac:dyDescent="0.25">
      <c r="A17481" s="1">
        <v>42748.138194444444</v>
      </c>
      <c r="B17481" s="2">
        <v>77.475317464409457</v>
      </c>
    </row>
    <row r="17482" spans="1:2" x14ac:dyDescent="0.25">
      <c r="A17482" s="1">
        <v>42748.138888888891</v>
      </c>
      <c r="B17482" s="2">
        <v>89.55031482674336</v>
      </c>
    </row>
    <row r="17483" spans="1:2" x14ac:dyDescent="0.25">
      <c r="A17483" s="1">
        <v>42748.13958333333</v>
      </c>
      <c r="B17483" s="2">
        <v>59.920550009004849</v>
      </c>
    </row>
    <row r="17484" spans="1:2" x14ac:dyDescent="0.25">
      <c r="A17484" s="1">
        <v>42748.140277777777</v>
      </c>
      <c r="B17484" s="2">
        <v>111.26057896477674</v>
      </c>
    </row>
    <row r="17485" spans="1:2" x14ac:dyDescent="0.25">
      <c r="A17485" s="1">
        <v>42748.140972222223</v>
      </c>
      <c r="B17485" s="2">
        <v>106.42477748063975</v>
      </c>
    </row>
    <row r="17486" spans="1:2" x14ac:dyDescent="0.25">
      <c r="A17486" s="1">
        <v>42748.14166666667</v>
      </c>
      <c r="B17486" s="2">
        <v>110.50531525372256</v>
      </c>
    </row>
    <row r="17487" spans="1:2" x14ac:dyDescent="0.25">
      <c r="A17487" s="1">
        <v>42748.142361111109</v>
      </c>
      <c r="B17487" s="2">
        <v>91.02482868565518</v>
      </c>
    </row>
    <row r="17488" spans="1:2" x14ac:dyDescent="0.25">
      <c r="A17488" s="1">
        <v>42748.143055555556</v>
      </c>
      <c r="B17488" s="2">
        <v>82.981077097084679</v>
      </c>
    </row>
    <row r="17489" spans="1:2" x14ac:dyDescent="0.25">
      <c r="A17489" s="1">
        <v>42748.143750000003</v>
      </c>
      <c r="B17489" s="2">
        <v>90.529842678197511</v>
      </c>
    </row>
    <row r="17490" spans="1:2" x14ac:dyDescent="0.25">
      <c r="A17490" s="1">
        <v>42748.144444444442</v>
      </c>
      <c r="B17490" s="2">
        <v>75.880760374518772</v>
      </c>
    </row>
    <row r="17491" spans="1:2" x14ac:dyDescent="0.25">
      <c r="A17491" s="1">
        <v>42748.145138888889</v>
      </c>
      <c r="B17491" s="2">
        <v>80.118051043792121</v>
      </c>
    </row>
    <row r="17492" spans="1:2" x14ac:dyDescent="0.25">
      <c r="A17492" s="1">
        <v>42748.145833333336</v>
      </c>
      <c r="B17492" s="2">
        <v>60.741520603513344</v>
      </c>
    </row>
    <row r="17493" spans="1:2" x14ac:dyDescent="0.25">
      <c r="A17493" s="1">
        <v>42748.146527777775</v>
      </c>
      <c r="B17493" s="2">
        <v>59.212594148685454</v>
      </c>
    </row>
    <row r="17494" spans="1:2" x14ac:dyDescent="0.25">
      <c r="A17494" s="1">
        <v>42748.147222222222</v>
      </c>
      <c r="B17494" s="2">
        <v>56.724270023856661</v>
      </c>
    </row>
    <row r="17495" spans="1:2" x14ac:dyDescent="0.25">
      <c r="A17495" s="1">
        <v>42748.147916666669</v>
      </c>
      <c r="B17495" s="2">
        <v>61.244457494549955</v>
      </c>
    </row>
    <row r="17496" spans="1:2" x14ac:dyDescent="0.25">
      <c r="A17496" s="1">
        <v>42748.148611111108</v>
      </c>
      <c r="B17496" s="2">
        <v>66.304284099209085</v>
      </c>
    </row>
    <row r="17497" spans="1:2" x14ac:dyDescent="0.25">
      <c r="A17497" s="1">
        <v>42748.149305555555</v>
      </c>
      <c r="B17497" s="2">
        <v>27.406324864255534</v>
      </c>
    </row>
    <row r="17498" spans="1:2" x14ac:dyDescent="0.25">
      <c r="A17498" s="1">
        <v>42748.15</v>
      </c>
      <c r="B17498" s="2">
        <v>13.086240500457158</v>
      </c>
    </row>
    <row r="17499" spans="1:2" x14ac:dyDescent="0.25">
      <c r="A17499" s="1">
        <v>42748.150694444441</v>
      </c>
      <c r="B17499" s="2">
        <v>4.5985628435591934</v>
      </c>
    </row>
    <row r="17500" spans="1:2" x14ac:dyDescent="0.25">
      <c r="A17500" s="1">
        <v>42748.151388888888</v>
      </c>
      <c r="B17500" s="2">
        <v>-1.346858503567637</v>
      </c>
    </row>
    <row r="17501" spans="1:2" x14ac:dyDescent="0.25">
      <c r="A17501" s="1">
        <v>42748.152083333334</v>
      </c>
      <c r="B17501" s="2">
        <v>-7.094347898651419</v>
      </c>
    </row>
    <row r="17502" spans="1:2" x14ac:dyDescent="0.25">
      <c r="A17502" s="1">
        <v>42748.152777777781</v>
      </c>
      <c r="B17502" s="2">
        <v>-2.7808627616507389</v>
      </c>
    </row>
    <row r="17503" spans="1:2" x14ac:dyDescent="0.25">
      <c r="A17503" s="1">
        <v>42748.15347222222</v>
      </c>
      <c r="B17503" s="2">
        <v>-25.822013476784925</v>
      </c>
    </row>
    <row r="17504" spans="1:2" x14ac:dyDescent="0.25">
      <c r="A17504" s="1">
        <v>42748.154166666667</v>
      </c>
      <c r="B17504" s="2">
        <v>-20.030925317144526</v>
      </c>
    </row>
    <row r="17505" spans="1:2" x14ac:dyDescent="0.25">
      <c r="A17505" s="1">
        <v>42748.154861111114</v>
      </c>
      <c r="B17505" s="2">
        <v>-20.590876135530319</v>
      </c>
    </row>
    <row r="17506" spans="1:2" x14ac:dyDescent="0.25">
      <c r="A17506" s="1">
        <v>42748.155555555553</v>
      </c>
      <c r="B17506" s="2">
        <v>18.612668966342365</v>
      </c>
    </row>
    <row r="17507" spans="1:2" x14ac:dyDescent="0.25">
      <c r="A17507" s="1">
        <v>42748.15625</v>
      </c>
      <c r="B17507" s="2">
        <v>5.0069953084937877</v>
      </c>
    </row>
    <row r="17508" spans="1:2" x14ac:dyDescent="0.25">
      <c r="A17508" s="1">
        <v>42748.156944444447</v>
      </c>
      <c r="B17508" s="2">
        <v>25.0658215650367</v>
      </c>
    </row>
    <row r="17509" spans="1:2" x14ac:dyDescent="0.25">
      <c r="A17509" s="1">
        <v>42748.157638888886</v>
      </c>
      <c r="B17509" s="2">
        <v>5.2586821134376809</v>
      </c>
    </row>
    <row r="17510" spans="1:2" x14ac:dyDescent="0.25">
      <c r="A17510" s="1">
        <v>42748.158333333333</v>
      </c>
      <c r="B17510" s="2">
        <v>-16.970425915644835</v>
      </c>
    </row>
    <row r="17511" spans="1:2" x14ac:dyDescent="0.25">
      <c r="A17511" s="1">
        <v>42748.15902777778</v>
      </c>
      <c r="B17511" s="2">
        <v>-1.6240739095432217</v>
      </c>
    </row>
    <row r="17512" spans="1:2" x14ac:dyDescent="0.25">
      <c r="A17512" s="1">
        <v>42748.159722222219</v>
      </c>
      <c r="B17512" s="2">
        <v>-40.343946489726662</v>
      </c>
    </row>
    <row r="17513" spans="1:2" x14ac:dyDescent="0.25">
      <c r="A17513" s="1">
        <v>42748.160416666666</v>
      </c>
      <c r="B17513" s="2">
        <v>-33.549363471316369</v>
      </c>
    </row>
    <row r="17514" spans="1:2" x14ac:dyDescent="0.25">
      <c r="A17514" s="1">
        <v>42748.161111111112</v>
      </c>
      <c r="B17514" s="2">
        <v>-30.840755929833296</v>
      </c>
    </row>
    <row r="17515" spans="1:2" x14ac:dyDescent="0.25">
      <c r="A17515" s="1">
        <v>42748.161805555559</v>
      </c>
      <c r="B17515" s="2">
        <v>-0.854329198274839</v>
      </c>
    </row>
    <row r="17516" spans="1:2" x14ac:dyDescent="0.25">
      <c r="A17516" s="1">
        <v>42748.162499999999</v>
      </c>
      <c r="B17516" s="2">
        <v>-21.855096607551967</v>
      </c>
    </row>
    <row r="17517" spans="1:2" x14ac:dyDescent="0.25">
      <c r="A17517" s="1">
        <v>42748.163194444445</v>
      </c>
      <c r="B17517" s="2">
        <v>-12.116330309539141</v>
      </c>
    </row>
    <row r="17518" spans="1:2" x14ac:dyDescent="0.25">
      <c r="A17518" s="1">
        <v>42748.163888888892</v>
      </c>
      <c r="B17518" s="2">
        <v>-41.366848754168316</v>
      </c>
    </row>
    <row r="17519" spans="1:2" x14ac:dyDescent="0.25">
      <c r="A17519" s="1">
        <v>42748.164583333331</v>
      </c>
      <c r="B17519" s="2">
        <v>-41.576758666655707</v>
      </c>
    </row>
    <row r="17520" spans="1:2" x14ac:dyDescent="0.25">
      <c r="A17520" s="1">
        <v>42748.165277777778</v>
      </c>
      <c r="B17520" s="2">
        <v>-42.698118051095904</v>
      </c>
    </row>
    <row r="17521" spans="1:2" x14ac:dyDescent="0.25">
      <c r="A17521" s="1">
        <v>42748.165972222225</v>
      </c>
      <c r="B17521" s="2">
        <v>-11.614224769034385</v>
      </c>
    </row>
    <row r="17522" spans="1:2" x14ac:dyDescent="0.25">
      <c r="A17522" s="1">
        <v>42748.166666666664</v>
      </c>
      <c r="B17522" s="2">
        <v>-30.403439149454062</v>
      </c>
    </row>
    <row r="17523" spans="1:2" x14ac:dyDescent="0.25">
      <c r="A17523" s="1">
        <v>42748.167361111111</v>
      </c>
      <c r="B17523" s="2">
        <v>-68.022207941877426</v>
      </c>
    </row>
    <row r="17524" spans="1:2" x14ac:dyDescent="0.25">
      <c r="A17524" s="1">
        <v>42748.168055555558</v>
      </c>
      <c r="B17524" s="2">
        <v>-82.928609394342246</v>
      </c>
    </row>
    <row r="17525" spans="1:2" x14ac:dyDescent="0.25">
      <c r="A17525" s="1">
        <v>42748.168749999997</v>
      </c>
      <c r="B17525" s="2">
        <v>-63.081008635302233</v>
      </c>
    </row>
    <row r="17526" spans="1:2" x14ac:dyDescent="0.25">
      <c r="A17526" s="1">
        <v>42748.169444444444</v>
      </c>
      <c r="B17526" s="2">
        <v>-31.990541746417875</v>
      </c>
    </row>
    <row r="17527" spans="1:2" x14ac:dyDescent="0.25">
      <c r="A17527" s="1">
        <v>42748.170138888891</v>
      </c>
      <c r="B17527" s="2">
        <v>-16.471982891184357</v>
      </c>
    </row>
    <row r="17528" spans="1:2" x14ac:dyDescent="0.25">
      <c r="A17528" s="1">
        <v>42748.17083333333</v>
      </c>
      <c r="B17528" s="2">
        <v>13.662909637267392</v>
      </c>
    </row>
    <row r="17529" spans="1:2" x14ac:dyDescent="0.25">
      <c r="A17529" s="1">
        <v>42748.171527777777</v>
      </c>
      <c r="B17529" s="2">
        <v>16.654243562621318</v>
      </c>
    </row>
    <row r="17530" spans="1:2" x14ac:dyDescent="0.25">
      <c r="A17530" s="1">
        <v>42748.172222222223</v>
      </c>
      <c r="B17530" s="2">
        <v>26.065157372589358</v>
      </c>
    </row>
    <row r="17531" spans="1:2" x14ac:dyDescent="0.25">
      <c r="A17531" s="1">
        <v>42748.17291666667</v>
      </c>
      <c r="B17531" s="2">
        <v>40.690919391392285</v>
      </c>
    </row>
    <row r="17532" spans="1:2" x14ac:dyDescent="0.25">
      <c r="A17532" s="1">
        <v>42748.173611111109</v>
      </c>
      <c r="B17532" s="2">
        <v>17.123751470780796</v>
      </c>
    </row>
    <row r="17533" spans="1:2" x14ac:dyDescent="0.25">
      <c r="A17533" s="1">
        <v>42748.174305555556</v>
      </c>
      <c r="B17533" s="2">
        <v>5.7912448401194219</v>
      </c>
    </row>
    <row r="17534" spans="1:2" x14ac:dyDescent="0.25">
      <c r="A17534" s="1">
        <v>42748.175000000003</v>
      </c>
      <c r="B17534" s="2">
        <v>23.487179968864076</v>
      </c>
    </row>
    <row r="17535" spans="1:2" x14ac:dyDescent="0.25">
      <c r="A17535" s="1">
        <v>42748.175694444442</v>
      </c>
      <c r="B17535" s="2">
        <v>21.249634860280882</v>
      </c>
    </row>
    <row r="17536" spans="1:2" x14ac:dyDescent="0.25">
      <c r="A17536" s="1">
        <v>42748.176388888889</v>
      </c>
      <c r="B17536" s="2">
        <v>48.57023132551646</v>
      </c>
    </row>
    <row r="17537" spans="1:2" x14ac:dyDescent="0.25">
      <c r="A17537" s="1">
        <v>42748.177083333336</v>
      </c>
      <c r="B17537" s="2">
        <v>23.021556798398766</v>
      </c>
    </row>
    <row r="17538" spans="1:2" x14ac:dyDescent="0.25">
      <c r="A17538" s="1">
        <v>42748.177777777775</v>
      </c>
      <c r="B17538" s="2">
        <v>16.271393845042137</v>
      </c>
    </row>
    <row r="17539" spans="1:2" x14ac:dyDescent="0.25">
      <c r="A17539" s="1">
        <v>42748.178472222222</v>
      </c>
      <c r="B17539" s="2">
        <v>-0.83634107321170936</v>
      </c>
    </row>
    <row r="17540" spans="1:2" x14ac:dyDescent="0.25">
      <c r="A17540" s="1">
        <v>42748.179166666669</v>
      </c>
      <c r="B17540" s="2">
        <v>13.881032472495281</v>
      </c>
    </row>
    <row r="17541" spans="1:2" x14ac:dyDescent="0.25">
      <c r="A17541" s="1">
        <v>42748.179861111108</v>
      </c>
      <c r="B17541" s="2">
        <v>-25.53414575876959</v>
      </c>
    </row>
    <row r="17542" spans="1:2" x14ac:dyDescent="0.25">
      <c r="A17542" s="1">
        <v>42748.180555555555</v>
      </c>
      <c r="B17542" s="2">
        <v>-39.0319790821246</v>
      </c>
    </row>
    <row r="17543" spans="1:2" x14ac:dyDescent="0.25">
      <c r="A17543" s="1">
        <v>42748.181250000001</v>
      </c>
      <c r="B17543" s="2">
        <v>-7.9899768751764588</v>
      </c>
    </row>
    <row r="17544" spans="1:2" x14ac:dyDescent="0.25">
      <c r="A17544" s="1">
        <v>42748.181944444441</v>
      </c>
      <c r="B17544" s="2">
        <v>-8.1335035707268002</v>
      </c>
    </row>
    <row r="17545" spans="1:2" x14ac:dyDescent="0.25">
      <c r="A17545" s="1">
        <v>42748.182638888888</v>
      </c>
      <c r="B17545" s="2">
        <v>-2.8250178761314602</v>
      </c>
    </row>
    <row r="17546" spans="1:2" x14ac:dyDescent="0.25">
      <c r="A17546" s="1">
        <v>42748.183333333334</v>
      </c>
      <c r="B17546" s="2">
        <v>-0.8455930801923387</v>
      </c>
    </row>
    <row r="17547" spans="1:2" x14ac:dyDescent="0.25">
      <c r="A17547" s="1">
        <v>42748.184027777781</v>
      </c>
      <c r="B17547" s="2">
        <v>-7.6203345483993568</v>
      </c>
    </row>
    <row r="17548" spans="1:2" x14ac:dyDescent="0.25">
      <c r="A17548" s="1">
        <v>42748.18472222222</v>
      </c>
      <c r="B17548" s="2">
        <v>0.89234686145791786</v>
      </c>
    </row>
    <row r="17549" spans="1:2" x14ac:dyDescent="0.25">
      <c r="A17549" s="1">
        <v>42748.185416666667</v>
      </c>
      <c r="B17549" s="2">
        <v>-6.2165732063032921</v>
      </c>
    </row>
    <row r="17550" spans="1:2" x14ac:dyDescent="0.25">
      <c r="A17550" s="1">
        <v>42748.186111111114</v>
      </c>
      <c r="B17550" s="2">
        <v>4.0463510522764405</v>
      </c>
    </row>
    <row r="17551" spans="1:2" x14ac:dyDescent="0.25">
      <c r="A17551" s="1">
        <v>42748.186805555553</v>
      </c>
      <c r="B17551" s="2">
        <v>15.908713907372537</v>
      </c>
    </row>
    <row r="17552" spans="1:2" x14ac:dyDescent="0.25">
      <c r="A17552" s="1">
        <v>42748.1875</v>
      </c>
      <c r="B17552" s="2">
        <v>14.332212321935609</v>
      </c>
    </row>
    <row r="17553" spans="1:2" x14ac:dyDescent="0.25">
      <c r="A17553" s="1">
        <v>42748.188194444447</v>
      </c>
      <c r="B17553" s="2">
        <v>3.8440178551109665</v>
      </c>
    </row>
    <row r="17554" spans="1:2" x14ac:dyDescent="0.25">
      <c r="A17554" s="1">
        <v>42748.188888888886</v>
      </c>
      <c r="B17554" s="2">
        <v>-24.397913514365307</v>
      </c>
    </row>
    <row r="17555" spans="1:2" x14ac:dyDescent="0.25">
      <c r="A17555" s="1">
        <v>42748.189583333333</v>
      </c>
      <c r="B17555" s="2">
        <v>31.038670617550572</v>
      </c>
    </row>
    <row r="17556" spans="1:2" x14ac:dyDescent="0.25">
      <c r="A17556" s="1">
        <v>42748.19027777778</v>
      </c>
      <c r="B17556" s="2">
        <v>9.9837856203637791</v>
      </c>
    </row>
    <row r="17557" spans="1:2" x14ac:dyDescent="0.25">
      <c r="A17557" s="1">
        <v>42748.190972222219</v>
      </c>
      <c r="B17557" s="2">
        <v>16.899382663686023</v>
      </c>
    </row>
    <row r="17558" spans="1:2" x14ac:dyDescent="0.25">
      <c r="A17558" s="1">
        <v>42748.191666666666</v>
      </c>
      <c r="B17558" s="2">
        <v>27.442393565699362</v>
      </c>
    </row>
    <row r="17559" spans="1:2" x14ac:dyDescent="0.25">
      <c r="A17559" s="1">
        <v>42748.192361111112</v>
      </c>
      <c r="B17559" s="2">
        <v>26.239446190196517</v>
      </c>
    </row>
    <row r="17560" spans="1:2" x14ac:dyDescent="0.25">
      <c r="A17560" s="1">
        <v>42748.193055555559</v>
      </c>
      <c r="B17560" s="2">
        <v>47.061397554220939</v>
      </c>
    </row>
    <row r="17561" spans="1:2" x14ac:dyDescent="0.25">
      <c r="A17561" s="1">
        <v>42748.193749999999</v>
      </c>
      <c r="B17561" s="2">
        <v>49.171260367456128</v>
      </c>
    </row>
    <row r="17562" spans="1:2" x14ac:dyDescent="0.25">
      <c r="A17562" s="1">
        <v>42748.194444444445</v>
      </c>
      <c r="B17562" s="2">
        <v>38.708906110699658</v>
      </c>
    </row>
    <row r="17563" spans="1:2" x14ac:dyDescent="0.25">
      <c r="A17563" s="1">
        <v>42748.195138888892</v>
      </c>
      <c r="B17563" s="2">
        <v>17.080442563776646</v>
      </c>
    </row>
    <row r="17564" spans="1:2" x14ac:dyDescent="0.25">
      <c r="A17564" s="1">
        <v>42748.195833333331</v>
      </c>
      <c r="B17564" s="2">
        <v>6.6101789829156283</v>
      </c>
    </row>
    <row r="17565" spans="1:2" x14ac:dyDescent="0.25">
      <c r="A17565" s="1">
        <v>42748.196527777778</v>
      </c>
      <c r="B17565" s="2">
        <v>12.758544274878902</v>
      </c>
    </row>
    <row r="17566" spans="1:2" x14ac:dyDescent="0.25">
      <c r="A17566" s="1">
        <v>42748.197222222225</v>
      </c>
      <c r="B17566" s="2">
        <v>7.1901668695407954</v>
      </c>
    </row>
    <row r="17567" spans="1:2" x14ac:dyDescent="0.25">
      <c r="A17567" s="1">
        <v>42748.197916666664</v>
      </c>
      <c r="B17567" s="2">
        <v>12.309767024069151</v>
      </c>
    </row>
    <row r="17568" spans="1:2" x14ac:dyDescent="0.25">
      <c r="A17568" s="1">
        <v>42748.198611111111</v>
      </c>
      <c r="B17568" s="2">
        <v>4.5976272170165124</v>
      </c>
    </row>
    <row r="17569" spans="1:2" x14ac:dyDescent="0.25">
      <c r="A17569" s="1">
        <v>42748.199305555558</v>
      </c>
      <c r="B17569" s="2">
        <v>11.160954352671979</v>
      </c>
    </row>
    <row r="17570" spans="1:2" x14ac:dyDescent="0.25">
      <c r="A17570" s="1">
        <v>42748.2</v>
      </c>
      <c r="B17570" s="2">
        <v>2.0405278731641983</v>
      </c>
    </row>
    <row r="17571" spans="1:2" x14ac:dyDescent="0.25">
      <c r="A17571" s="1">
        <v>42748.200694444444</v>
      </c>
      <c r="B17571" s="2">
        <v>-6.1824727682901237</v>
      </c>
    </row>
    <row r="17572" spans="1:2" x14ac:dyDescent="0.25">
      <c r="A17572" s="1">
        <v>42748.201388888891</v>
      </c>
      <c r="B17572" s="2">
        <v>7.3585910831927324</v>
      </c>
    </row>
    <row r="17573" spans="1:2" x14ac:dyDescent="0.25">
      <c r="A17573" s="1">
        <v>42748.20208333333</v>
      </c>
      <c r="B17573" s="2">
        <v>-9.7758211545985727</v>
      </c>
    </row>
    <row r="17574" spans="1:2" x14ac:dyDescent="0.25">
      <c r="A17574" s="1">
        <v>42748.202777777777</v>
      </c>
      <c r="B17574" s="2">
        <v>-23.523795214277438</v>
      </c>
    </row>
    <row r="17575" spans="1:2" x14ac:dyDescent="0.25">
      <c r="A17575" s="1">
        <v>42748.203472222223</v>
      </c>
      <c r="B17575" s="2">
        <v>-14.419546754117862</v>
      </c>
    </row>
    <row r="17576" spans="1:2" x14ac:dyDescent="0.25">
      <c r="A17576" s="1">
        <v>42748.20416666667</v>
      </c>
      <c r="B17576" s="2">
        <v>-4.073401362685642</v>
      </c>
    </row>
    <row r="17577" spans="1:2" x14ac:dyDescent="0.25">
      <c r="A17577" s="1">
        <v>42748.204861111109</v>
      </c>
      <c r="B17577" s="2">
        <v>1.1421401064600407</v>
      </c>
    </row>
    <row r="17578" spans="1:2" x14ac:dyDescent="0.25">
      <c r="A17578" s="1">
        <v>42748.205555555556</v>
      </c>
      <c r="B17578" s="2">
        <v>4.3641944908313839</v>
      </c>
    </row>
    <row r="17579" spans="1:2" x14ac:dyDescent="0.25">
      <c r="A17579" s="1">
        <v>42748.206250000003</v>
      </c>
      <c r="B17579" s="2">
        <v>5.0190119296642175</v>
      </c>
    </row>
    <row r="17580" spans="1:2" x14ac:dyDescent="0.25">
      <c r="A17580" s="1">
        <v>42748.206944444442</v>
      </c>
      <c r="B17580" s="2">
        <v>-2.51703605914178</v>
      </c>
    </row>
    <row r="17581" spans="1:2" x14ac:dyDescent="0.25">
      <c r="A17581" s="1">
        <v>42748.207638888889</v>
      </c>
      <c r="B17581" s="2">
        <v>-24.815306368234936</v>
      </c>
    </row>
    <row r="17582" spans="1:2" x14ac:dyDescent="0.25">
      <c r="A17582" s="1">
        <v>42748.208333333336</v>
      </c>
      <c r="B17582" s="2">
        <v>-22.955221975894045</v>
      </c>
    </row>
    <row r="17583" spans="1:2" x14ac:dyDescent="0.25">
      <c r="A17583" s="1">
        <v>42748.209027777775</v>
      </c>
      <c r="B17583" s="2">
        <v>-22.102232715964298</v>
      </c>
    </row>
    <row r="17584" spans="1:2" x14ac:dyDescent="0.25">
      <c r="A17584" s="1">
        <v>42748.209722222222</v>
      </c>
      <c r="B17584" s="2">
        <v>-31.705930150375934</v>
      </c>
    </row>
    <row r="17585" spans="1:2" x14ac:dyDescent="0.25">
      <c r="A17585" s="1">
        <v>42748.210416666669</v>
      </c>
      <c r="B17585" s="2">
        <v>-17.221528921317077</v>
      </c>
    </row>
    <row r="17586" spans="1:2" x14ac:dyDescent="0.25">
      <c r="A17586" s="1">
        <v>42748.211111111108</v>
      </c>
      <c r="B17586" s="2">
        <v>-18.009999226749642</v>
      </c>
    </row>
    <row r="17587" spans="1:2" x14ac:dyDescent="0.25">
      <c r="A17587" s="1">
        <v>42748.211805555555</v>
      </c>
      <c r="B17587" s="2">
        <v>-16.83801843013886</v>
      </c>
    </row>
    <row r="17588" spans="1:2" x14ac:dyDescent="0.25">
      <c r="A17588" s="1">
        <v>42748.212500000001</v>
      </c>
      <c r="B17588" s="2">
        <v>-20.368455005153372</v>
      </c>
    </row>
    <row r="17589" spans="1:2" x14ac:dyDescent="0.25">
      <c r="A17589" s="1">
        <v>42748.213194444441</v>
      </c>
      <c r="B17589" s="2">
        <v>-16.511732322244402</v>
      </c>
    </row>
    <row r="17590" spans="1:2" x14ac:dyDescent="0.25">
      <c r="A17590" s="1">
        <v>42748.213888888888</v>
      </c>
      <c r="B17590" s="2">
        <v>-28.792292977461088</v>
      </c>
    </row>
    <row r="17591" spans="1:2" x14ac:dyDescent="0.25">
      <c r="A17591" s="1">
        <v>42748.214583333334</v>
      </c>
      <c r="B17591" s="2">
        <v>-31.757339588648755</v>
      </c>
    </row>
    <row r="17592" spans="1:2" x14ac:dyDescent="0.25">
      <c r="A17592" s="1">
        <v>42748.215277777781</v>
      </c>
      <c r="B17592" s="2">
        <v>-46.86945986316811</v>
      </c>
    </row>
    <row r="17593" spans="1:2" x14ac:dyDescent="0.25">
      <c r="A17593" s="1">
        <v>42748.21597222222</v>
      </c>
      <c r="B17593" s="2">
        <v>-34.866862739200585</v>
      </c>
    </row>
    <row r="17594" spans="1:2" x14ac:dyDescent="0.25">
      <c r="A17594" s="1">
        <v>42748.216666666667</v>
      </c>
      <c r="B17594" s="2">
        <v>-35.253832704541857</v>
      </c>
    </row>
    <row r="17595" spans="1:2" x14ac:dyDescent="0.25">
      <c r="A17595" s="1">
        <v>42748.217361111114</v>
      </c>
      <c r="B17595" s="2">
        <v>-30.456011292527545</v>
      </c>
    </row>
    <row r="17596" spans="1:2" x14ac:dyDescent="0.25">
      <c r="A17596" s="1">
        <v>42748.218055555553</v>
      </c>
      <c r="B17596" s="2">
        <v>-13.239294432350047</v>
      </c>
    </row>
    <row r="17597" spans="1:2" x14ac:dyDescent="0.25">
      <c r="A17597" s="1">
        <v>42748.21875</v>
      </c>
      <c r="B17597" s="2">
        <v>-19.570460293357609</v>
      </c>
    </row>
    <row r="17598" spans="1:2" x14ac:dyDescent="0.25">
      <c r="A17598" s="1">
        <v>42748.219444444447</v>
      </c>
      <c r="B17598" s="2">
        <v>-34.024066557825428</v>
      </c>
    </row>
    <row r="17599" spans="1:2" x14ac:dyDescent="0.25">
      <c r="A17599" s="1">
        <v>42748.220138888886</v>
      </c>
      <c r="B17599" s="2">
        <v>-23.388125643047776</v>
      </c>
    </row>
    <row r="17600" spans="1:2" x14ac:dyDescent="0.25">
      <c r="A17600" s="1">
        <v>42748.220833333333</v>
      </c>
      <c r="B17600" s="2">
        <v>-18.996803505702701</v>
      </c>
    </row>
    <row r="17601" spans="1:2" x14ac:dyDescent="0.25">
      <c r="A17601" s="1">
        <v>42748.22152777778</v>
      </c>
      <c r="B17601" s="2">
        <v>-19.88778045354314</v>
      </c>
    </row>
    <row r="17602" spans="1:2" x14ac:dyDescent="0.25">
      <c r="A17602" s="1">
        <v>42748.222222222219</v>
      </c>
      <c r="B17602" s="2">
        <v>-11.482458224259123</v>
      </c>
    </row>
    <row r="17603" spans="1:2" x14ac:dyDescent="0.25">
      <c r="A17603" s="1">
        <v>42748.222916666666</v>
      </c>
      <c r="B17603" s="2">
        <v>10.595888193331</v>
      </c>
    </row>
    <row r="17604" spans="1:2" x14ac:dyDescent="0.25">
      <c r="A17604" s="1">
        <v>42748.223611111112</v>
      </c>
      <c r="B17604" s="2">
        <v>-2.5746832471777452</v>
      </c>
    </row>
    <row r="17605" spans="1:2" x14ac:dyDescent="0.25">
      <c r="A17605" s="1">
        <v>42748.224305555559</v>
      </c>
      <c r="B17605" s="2">
        <v>-13.921005132128872</v>
      </c>
    </row>
    <row r="17606" spans="1:2" x14ac:dyDescent="0.25">
      <c r="A17606" s="1">
        <v>42748.224999999999</v>
      </c>
      <c r="B17606" s="2">
        <v>-22.99432675573189</v>
      </c>
    </row>
    <row r="17607" spans="1:2" x14ac:dyDescent="0.25">
      <c r="A17607" s="1">
        <v>42748.225694444445</v>
      </c>
      <c r="B17607" s="2">
        <v>-16.744878718450977</v>
      </c>
    </row>
    <row r="17608" spans="1:2" x14ac:dyDescent="0.25">
      <c r="A17608" s="1">
        <v>42748.226388888892</v>
      </c>
      <c r="B17608" s="2">
        <v>-8.1408113509086739</v>
      </c>
    </row>
    <row r="17609" spans="1:2" x14ac:dyDescent="0.25">
      <c r="A17609" s="1">
        <v>42748.227083333331</v>
      </c>
      <c r="B17609" s="2">
        <v>2.8885436111013405</v>
      </c>
    </row>
    <row r="17610" spans="1:2" x14ac:dyDescent="0.25">
      <c r="A17610" s="1">
        <v>42748.227777777778</v>
      </c>
      <c r="B17610" s="2">
        <v>2.6251125802790436</v>
      </c>
    </row>
    <row r="17611" spans="1:2" x14ac:dyDescent="0.25">
      <c r="A17611" s="1">
        <v>42748.228472222225</v>
      </c>
      <c r="B17611" s="2">
        <v>9.2028294982922194</v>
      </c>
    </row>
    <row r="17612" spans="1:2" x14ac:dyDescent="0.25">
      <c r="A17612" s="1">
        <v>42748.229166666664</v>
      </c>
      <c r="B17612" s="2">
        <v>16.123816894484722</v>
      </c>
    </row>
    <row r="17613" spans="1:2" x14ac:dyDescent="0.25">
      <c r="A17613" s="1">
        <v>42748.229861111111</v>
      </c>
      <c r="B17613" s="2">
        <v>39.038675460528857</v>
      </c>
    </row>
    <row r="17614" spans="1:2" x14ac:dyDescent="0.25">
      <c r="A17614" s="1">
        <v>42748.230555555558</v>
      </c>
      <c r="B17614" s="2">
        <v>9.2590663118831191</v>
      </c>
    </row>
    <row r="17615" spans="1:2" x14ac:dyDescent="0.25">
      <c r="A17615" s="1">
        <v>42748.231249999997</v>
      </c>
      <c r="B17615" s="2">
        <v>14.526673486170573</v>
      </c>
    </row>
    <row r="17616" spans="1:2" x14ac:dyDescent="0.25">
      <c r="A17616" s="1">
        <v>42748.231944444444</v>
      </c>
      <c r="B17616" s="2">
        <v>15.557845057265755</v>
      </c>
    </row>
    <row r="17617" spans="1:2" x14ac:dyDescent="0.25">
      <c r="A17617" s="1">
        <v>42748.232638888891</v>
      </c>
      <c r="B17617" s="2">
        <v>7.8513122282582719</v>
      </c>
    </row>
    <row r="17618" spans="1:2" x14ac:dyDescent="0.25">
      <c r="A17618" s="1">
        <v>42748.23333333333</v>
      </c>
      <c r="B17618" s="2">
        <v>0.67610484031077556</v>
      </c>
    </row>
    <row r="17619" spans="1:2" x14ac:dyDescent="0.25">
      <c r="A17619" s="1">
        <v>42748.234027777777</v>
      </c>
      <c r="B17619" s="2">
        <v>6.2393149158509917</v>
      </c>
    </row>
    <row r="17620" spans="1:2" x14ac:dyDescent="0.25">
      <c r="A17620" s="1">
        <v>42748.234722222223</v>
      </c>
      <c r="B17620" s="2">
        <v>15.345551373653386</v>
      </c>
    </row>
    <row r="17621" spans="1:2" x14ac:dyDescent="0.25">
      <c r="A17621" s="1">
        <v>42748.23541666667</v>
      </c>
      <c r="B17621" s="2">
        <v>52.123384214624338</v>
      </c>
    </row>
    <row r="17622" spans="1:2" x14ac:dyDescent="0.25">
      <c r="A17622" s="1">
        <v>42748.236111111109</v>
      </c>
      <c r="B17622" s="2">
        <v>38.470375895197016</v>
      </c>
    </row>
    <row r="17623" spans="1:2" x14ac:dyDescent="0.25">
      <c r="A17623" s="1">
        <v>42748.236805555556</v>
      </c>
      <c r="B17623" s="2">
        <v>-22.175014846315509</v>
      </c>
    </row>
    <row r="17624" spans="1:2" x14ac:dyDescent="0.25">
      <c r="A17624" s="1">
        <v>42748.237500000003</v>
      </c>
      <c r="B17624" s="2">
        <v>-14.741583672427804</v>
      </c>
    </row>
    <row r="17625" spans="1:2" x14ac:dyDescent="0.25">
      <c r="A17625" s="1">
        <v>42748.238194444442</v>
      </c>
      <c r="B17625" s="2">
        <v>-16.628801524774946</v>
      </c>
    </row>
    <row r="17626" spans="1:2" x14ac:dyDescent="0.25">
      <c r="A17626" s="1">
        <v>42748.238888888889</v>
      </c>
      <c r="B17626" s="2">
        <v>-20.421440231806386</v>
      </c>
    </row>
    <row r="17627" spans="1:2" x14ac:dyDescent="0.25">
      <c r="A17627" s="1">
        <v>42748.239583333336</v>
      </c>
      <c r="B17627" s="2">
        <v>-12.280924523689707</v>
      </c>
    </row>
    <row r="17628" spans="1:2" x14ac:dyDescent="0.25">
      <c r="A17628" s="1">
        <v>42748.240277777775</v>
      </c>
      <c r="B17628" s="2">
        <v>-33.083444096624348</v>
      </c>
    </row>
    <row r="17629" spans="1:2" x14ac:dyDescent="0.25">
      <c r="A17629" s="1">
        <v>42748.240972222222</v>
      </c>
      <c r="B17629" s="2">
        <v>-1.8303516021425215</v>
      </c>
    </row>
    <row r="17630" spans="1:2" x14ac:dyDescent="0.25">
      <c r="A17630" s="1">
        <v>42748.241666666669</v>
      </c>
      <c r="B17630" s="2">
        <v>36.112489417688629</v>
      </c>
    </row>
    <row r="17631" spans="1:2" x14ac:dyDescent="0.25">
      <c r="A17631" s="1">
        <v>42748.242361111108</v>
      </c>
      <c r="B17631" s="2">
        <v>-17.169133211388544</v>
      </c>
    </row>
    <row r="17632" spans="1:2" x14ac:dyDescent="0.25">
      <c r="A17632" s="1">
        <v>42748.243055555555</v>
      </c>
      <c r="B17632" s="2">
        <v>-76.121770847206548</v>
      </c>
    </row>
    <row r="17633" spans="1:2" x14ac:dyDescent="0.25">
      <c r="A17633" s="1">
        <v>42748.243750000001</v>
      </c>
      <c r="B17633" s="2">
        <v>-45.802475549971376</v>
      </c>
    </row>
    <row r="17634" spans="1:2" x14ac:dyDescent="0.25">
      <c r="A17634" s="1">
        <v>42748.244444444441</v>
      </c>
      <c r="B17634" s="2">
        <v>-32.424656781769592</v>
      </c>
    </row>
    <row r="17635" spans="1:2" x14ac:dyDescent="0.25">
      <c r="A17635" s="1">
        <v>42748.245138888888</v>
      </c>
      <c r="B17635" s="2">
        <v>-17.540538805356483</v>
      </c>
    </row>
    <row r="17636" spans="1:2" x14ac:dyDescent="0.25">
      <c r="A17636" s="1">
        <v>42748.245833333334</v>
      </c>
      <c r="B17636" s="2">
        <v>-18.306877712432954</v>
      </c>
    </row>
    <row r="17637" spans="1:2" x14ac:dyDescent="0.25">
      <c r="A17637" s="1">
        <v>42748.246527777781</v>
      </c>
      <c r="B17637" s="2">
        <v>-17.032889930253926</v>
      </c>
    </row>
    <row r="17638" spans="1:2" x14ac:dyDescent="0.25">
      <c r="A17638" s="1">
        <v>42748.24722222222</v>
      </c>
      <c r="B17638" s="2">
        <v>-17.63847625303509</v>
      </c>
    </row>
    <row r="17639" spans="1:2" x14ac:dyDescent="0.25">
      <c r="A17639" s="1">
        <v>42748.247916666667</v>
      </c>
      <c r="B17639" s="2">
        <v>-25.059121132792885</v>
      </c>
    </row>
    <row r="17640" spans="1:2" x14ac:dyDescent="0.25">
      <c r="A17640" s="1">
        <v>42748.248611111114</v>
      </c>
      <c r="B17640" s="2">
        <v>-20.174092197340119</v>
      </c>
    </row>
    <row r="17641" spans="1:2" x14ac:dyDescent="0.25">
      <c r="A17641" s="1">
        <v>42748.249305555553</v>
      </c>
      <c r="B17641" s="2">
        <v>7.2596942202799255</v>
      </c>
    </row>
    <row r="17642" spans="1:2" x14ac:dyDescent="0.25">
      <c r="A17642" s="1">
        <v>42748.25</v>
      </c>
      <c r="B17642" s="2">
        <v>-44.304667341332724</v>
      </c>
    </row>
    <row r="17643" spans="1:2" x14ac:dyDescent="0.25">
      <c r="A17643" s="1">
        <v>42748.250694444447</v>
      </c>
      <c r="B17643" s="2">
        <v>-7.6001201668594147</v>
      </c>
    </row>
    <row r="17644" spans="1:2" x14ac:dyDescent="0.25">
      <c r="A17644" s="1">
        <v>42748.251388888886</v>
      </c>
      <c r="B17644" s="2">
        <v>-5.8986633306243066</v>
      </c>
    </row>
    <row r="17645" spans="1:2" x14ac:dyDescent="0.25">
      <c r="A17645" s="1">
        <v>42748.252083333333</v>
      </c>
      <c r="B17645" s="2">
        <v>-3.4267056996905012</v>
      </c>
    </row>
    <row r="17646" spans="1:2" x14ac:dyDescent="0.25">
      <c r="A17646" s="1">
        <v>42748.25277777778</v>
      </c>
      <c r="B17646" s="2">
        <v>-2.9476451817996954</v>
      </c>
    </row>
    <row r="17647" spans="1:2" x14ac:dyDescent="0.25">
      <c r="A17647" s="1">
        <v>42748.253472222219</v>
      </c>
      <c r="B17647" s="2">
        <v>-13.840149770637314</v>
      </c>
    </row>
    <row r="17648" spans="1:2" x14ac:dyDescent="0.25">
      <c r="A17648" s="1">
        <v>42748.254166666666</v>
      </c>
      <c r="B17648" s="2">
        <v>-29.047899856955336</v>
      </c>
    </row>
    <row r="17649" spans="1:2" x14ac:dyDescent="0.25">
      <c r="A17649" s="1">
        <v>42748.254861111112</v>
      </c>
      <c r="B17649" s="2">
        <v>-22.211348022997846</v>
      </c>
    </row>
    <row r="17650" spans="1:2" x14ac:dyDescent="0.25">
      <c r="A17650" s="1">
        <v>42748.255555555559</v>
      </c>
      <c r="B17650" s="2">
        <v>-16.819936841012289</v>
      </c>
    </row>
    <row r="17651" spans="1:2" x14ac:dyDescent="0.25">
      <c r="A17651" s="1">
        <v>42748.256249999999</v>
      </c>
      <c r="B17651" s="2">
        <v>2.4805382137303242</v>
      </c>
    </row>
    <row r="17652" spans="1:2" x14ac:dyDescent="0.25">
      <c r="A17652" s="1">
        <v>42748.256944444445</v>
      </c>
      <c r="B17652" s="2">
        <v>3.3117101257511723</v>
      </c>
    </row>
    <row r="17653" spans="1:2" x14ac:dyDescent="0.25">
      <c r="A17653" s="1">
        <v>42748.257638888892</v>
      </c>
      <c r="B17653" s="2">
        <v>1.9286814734330013</v>
      </c>
    </row>
    <row r="17654" spans="1:2" x14ac:dyDescent="0.25">
      <c r="A17654" s="1">
        <v>42748.258333333331</v>
      </c>
      <c r="B17654" s="2">
        <v>-10.309608392541607</v>
      </c>
    </row>
    <row r="17655" spans="1:2" x14ac:dyDescent="0.25">
      <c r="A17655" s="1">
        <v>42748.259027777778</v>
      </c>
      <c r="B17655" s="2">
        <v>-9.737025825462478</v>
      </c>
    </row>
    <row r="17656" spans="1:2" x14ac:dyDescent="0.25">
      <c r="A17656" s="1">
        <v>42748.259722222225</v>
      </c>
      <c r="B17656" s="2">
        <v>-2.8074387375410881</v>
      </c>
    </row>
    <row r="17657" spans="1:2" x14ac:dyDescent="0.25">
      <c r="A17657" s="1">
        <v>42748.260416666664</v>
      </c>
      <c r="B17657" s="2">
        <v>-9.9225712662737351</v>
      </c>
    </row>
    <row r="17658" spans="1:2" x14ac:dyDescent="0.25">
      <c r="A17658" s="1">
        <v>42748.261111111111</v>
      </c>
      <c r="B17658" s="2">
        <v>-9.7301017536238454</v>
      </c>
    </row>
    <row r="17659" spans="1:2" x14ac:dyDescent="0.25">
      <c r="A17659" s="1">
        <v>42748.261805555558</v>
      </c>
      <c r="B17659" s="2">
        <v>-15.453187463554787</v>
      </c>
    </row>
    <row r="17660" spans="1:2" x14ac:dyDescent="0.25">
      <c r="A17660" s="1">
        <v>42748.262499999997</v>
      </c>
      <c r="B17660" s="2">
        <v>-16.761196114015668</v>
      </c>
    </row>
    <row r="17661" spans="1:2" x14ac:dyDescent="0.25">
      <c r="A17661" s="1">
        <v>42748.263194444444</v>
      </c>
      <c r="B17661" s="2">
        <v>-18.156254215303246</v>
      </c>
    </row>
    <row r="17662" spans="1:2" x14ac:dyDescent="0.25">
      <c r="A17662" s="1">
        <v>42748.263888888891</v>
      </c>
      <c r="B17662" s="2">
        <v>-15.001616941177053</v>
      </c>
    </row>
    <row r="17663" spans="1:2" x14ac:dyDescent="0.25">
      <c r="A17663" s="1">
        <v>42748.26458333333</v>
      </c>
      <c r="B17663" s="2">
        <v>-19.726010789265274</v>
      </c>
    </row>
    <row r="17664" spans="1:2" x14ac:dyDescent="0.25">
      <c r="A17664" s="1">
        <v>42748.265277777777</v>
      </c>
      <c r="B17664" s="2">
        <v>-22.640235469385516</v>
      </c>
    </row>
    <row r="17665" spans="1:2" x14ac:dyDescent="0.25">
      <c r="A17665" s="1">
        <v>42748.265972222223</v>
      </c>
      <c r="B17665" s="2">
        <v>-20.048557668440239</v>
      </c>
    </row>
    <row r="17666" spans="1:2" x14ac:dyDescent="0.25">
      <c r="A17666" s="1">
        <v>42748.26666666667</v>
      </c>
      <c r="B17666" s="2">
        <v>-24.775024765708562</v>
      </c>
    </row>
    <row r="17667" spans="1:2" x14ac:dyDescent="0.25">
      <c r="A17667" s="1">
        <v>42748.267361111109</v>
      </c>
      <c r="B17667" s="2">
        <v>-24.964323199163967</v>
      </c>
    </row>
    <row r="17668" spans="1:2" x14ac:dyDescent="0.25">
      <c r="A17668" s="1">
        <v>42748.268055555556</v>
      </c>
      <c r="B17668" s="2">
        <v>-41.910848054854917</v>
      </c>
    </row>
    <row r="17669" spans="1:2" x14ac:dyDescent="0.25">
      <c r="A17669" s="1">
        <v>42748.268750000003</v>
      </c>
      <c r="B17669" s="2">
        <v>-45.116546248961825</v>
      </c>
    </row>
    <row r="17670" spans="1:2" x14ac:dyDescent="0.25">
      <c r="A17670" s="1">
        <v>42748.269444444442</v>
      </c>
      <c r="B17670" s="2">
        <v>-38.720935509540624</v>
      </c>
    </row>
    <row r="17671" spans="1:2" x14ac:dyDescent="0.25">
      <c r="A17671" s="1">
        <v>42748.270138888889</v>
      </c>
      <c r="B17671" s="2">
        <v>-19.265223949904126</v>
      </c>
    </row>
    <row r="17672" spans="1:2" x14ac:dyDescent="0.25">
      <c r="A17672" s="1">
        <v>42748.270833333336</v>
      </c>
      <c r="B17672" s="2">
        <v>-16.435783322840869</v>
      </c>
    </row>
    <row r="17673" spans="1:2" x14ac:dyDescent="0.25">
      <c r="A17673" s="1">
        <v>42748.271527777775</v>
      </c>
      <c r="B17673" s="2">
        <v>-11.834679730745847</v>
      </c>
    </row>
    <row r="17674" spans="1:2" x14ac:dyDescent="0.25">
      <c r="A17674" s="1">
        <v>42748.272222222222</v>
      </c>
      <c r="B17674" s="2">
        <v>-29.696082864858909</v>
      </c>
    </row>
    <row r="17675" spans="1:2" x14ac:dyDescent="0.25">
      <c r="A17675" s="1">
        <v>42748.272916666669</v>
      </c>
      <c r="B17675" s="2">
        <v>-24.589931488013825</v>
      </c>
    </row>
    <row r="17676" spans="1:2" x14ac:dyDescent="0.25">
      <c r="A17676" s="1">
        <v>42748.273611111108</v>
      </c>
      <c r="B17676" s="2">
        <v>-21.192117887688802</v>
      </c>
    </row>
    <row r="17677" spans="1:2" x14ac:dyDescent="0.25">
      <c r="A17677" s="1">
        <v>42748.274305555555</v>
      </c>
      <c r="B17677" s="2">
        <v>-21.108545063404016</v>
      </c>
    </row>
    <row r="17678" spans="1:2" x14ac:dyDescent="0.25">
      <c r="A17678" s="1">
        <v>42748.275000000001</v>
      </c>
      <c r="B17678" s="2">
        <v>-13.818662276887334</v>
      </c>
    </row>
    <row r="17679" spans="1:2" x14ac:dyDescent="0.25">
      <c r="A17679" s="1">
        <v>42748.275694444441</v>
      </c>
      <c r="B17679" s="2">
        <v>-16.286754308320816</v>
      </c>
    </row>
    <row r="17680" spans="1:2" x14ac:dyDescent="0.25">
      <c r="A17680" s="1">
        <v>42748.276388888888</v>
      </c>
      <c r="B17680" s="2">
        <v>-22.698933203788087</v>
      </c>
    </row>
    <row r="17681" spans="1:2" x14ac:dyDescent="0.25">
      <c r="A17681" s="1">
        <v>42748.277083333334</v>
      </c>
      <c r="B17681" s="2">
        <v>-39.223408864222684</v>
      </c>
    </row>
    <row r="17682" spans="1:2" x14ac:dyDescent="0.25">
      <c r="A17682" s="1">
        <v>42748.277777777781</v>
      </c>
      <c r="B17682" s="2">
        <v>-43.725832039761976</v>
      </c>
    </row>
    <row r="17683" spans="1:2" x14ac:dyDescent="0.25">
      <c r="A17683" s="1">
        <v>42748.27847222222</v>
      </c>
      <c r="B17683" s="2">
        <v>-50.579571806113627</v>
      </c>
    </row>
    <row r="17684" spans="1:2" x14ac:dyDescent="0.25">
      <c r="A17684" s="1">
        <v>42748.279166666667</v>
      </c>
      <c r="B17684" s="2">
        <v>-59.520892175572229</v>
      </c>
    </row>
    <row r="17685" spans="1:2" x14ac:dyDescent="0.25">
      <c r="A17685" s="1">
        <v>42748.279861111114</v>
      </c>
      <c r="B17685" s="2">
        <v>-69.287605175839659</v>
      </c>
    </row>
    <row r="17686" spans="1:2" x14ac:dyDescent="0.25">
      <c r="A17686" s="1">
        <v>42748.280555555553</v>
      </c>
      <c r="B17686" s="2">
        <v>-76.266189732097942</v>
      </c>
    </row>
    <row r="17687" spans="1:2" x14ac:dyDescent="0.25">
      <c r="A17687" s="1">
        <v>42748.28125</v>
      </c>
      <c r="B17687" s="2">
        <v>-70.977893466337505</v>
      </c>
    </row>
    <row r="17688" spans="1:2" x14ac:dyDescent="0.25">
      <c r="A17688" s="1">
        <v>42748.281944444447</v>
      </c>
      <c r="B17688" s="2">
        <v>-62.265939651726512</v>
      </c>
    </row>
    <row r="17689" spans="1:2" x14ac:dyDescent="0.25">
      <c r="A17689" s="1">
        <v>42748.282638888886</v>
      </c>
      <c r="B17689" s="2">
        <v>-64.009675435525907</v>
      </c>
    </row>
    <row r="17690" spans="1:2" x14ac:dyDescent="0.25">
      <c r="A17690" s="1">
        <v>42748.283333333333</v>
      </c>
      <c r="B17690" s="2">
        <v>-51.270461837894985</v>
      </c>
    </row>
    <row r="17691" spans="1:2" x14ac:dyDescent="0.25">
      <c r="A17691" s="1">
        <v>42748.28402777778</v>
      </c>
      <c r="B17691" s="2">
        <v>-34.6018882182548</v>
      </c>
    </row>
    <row r="17692" spans="1:2" x14ac:dyDescent="0.25">
      <c r="A17692" s="1">
        <v>42748.284722222219</v>
      </c>
      <c r="B17692" s="2">
        <v>-19.517916647001403</v>
      </c>
    </row>
    <row r="17693" spans="1:2" x14ac:dyDescent="0.25">
      <c r="A17693" s="1">
        <v>42748.285416666666</v>
      </c>
      <c r="B17693" s="2">
        <v>-0.87694469101940442</v>
      </c>
    </row>
    <row r="17694" spans="1:2" x14ac:dyDescent="0.25">
      <c r="A17694" s="1">
        <v>42748.286111111112</v>
      </c>
      <c r="B17694" s="2">
        <v>-9.4804809600633835</v>
      </c>
    </row>
    <row r="17695" spans="1:2" x14ac:dyDescent="0.25">
      <c r="A17695" s="1">
        <v>42748.286805555559</v>
      </c>
      <c r="B17695" s="2">
        <v>-20.672734209324215</v>
      </c>
    </row>
    <row r="17696" spans="1:2" x14ac:dyDescent="0.25">
      <c r="A17696" s="1">
        <v>42748.287499999999</v>
      </c>
      <c r="B17696" s="2">
        <v>-13.451704963863692</v>
      </c>
    </row>
    <row r="17697" spans="1:2" x14ac:dyDescent="0.25">
      <c r="A17697" s="1">
        <v>42748.288194444445</v>
      </c>
      <c r="B17697" s="2">
        <v>-22.701028412819142</v>
      </c>
    </row>
    <row r="17698" spans="1:2" x14ac:dyDescent="0.25">
      <c r="A17698" s="1">
        <v>42748.288888888892</v>
      </c>
      <c r="B17698" s="2">
        <v>-30.44900857028988</v>
      </c>
    </row>
    <row r="17699" spans="1:2" x14ac:dyDescent="0.25">
      <c r="A17699" s="1">
        <v>42748.289583333331</v>
      </c>
      <c r="B17699" s="2">
        <v>-37.72322062511715</v>
      </c>
    </row>
    <row r="17700" spans="1:2" x14ac:dyDescent="0.25">
      <c r="A17700" s="1">
        <v>42748.290277777778</v>
      </c>
      <c r="B17700" s="2">
        <v>-34.63905758221081</v>
      </c>
    </row>
    <row r="17701" spans="1:2" x14ac:dyDescent="0.25">
      <c r="A17701" s="1">
        <v>42748.290972222225</v>
      </c>
      <c r="B17701" s="2">
        <v>-27.471679739493023</v>
      </c>
    </row>
    <row r="17702" spans="1:2" x14ac:dyDescent="0.25">
      <c r="A17702" s="1">
        <v>42748.291666666664</v>
      </c>
      <c r="B17702" s="2">
        <v>-34.87919532425488</v>
      </c>
    </row>
    <row r="17703" spans="1:2" x14ac:dyDescent="0.25">
      <c r="A17703" s="1">
        <v>42748.292361111111</v>
      </c>
      <c r="B17703" s="2">
        <v>-34.333782214942524</v>
      </c>
    </row>
    <row r="17704" spans="1:2" x14ac:dyDescent="0.25">
      <c r="A17704" s="1">
        <v>42748.293055555558</v>
      </c>
      <c r="B17704" s="2">
        <v>-35.019045258113572</v>
      </c>
    </row>
    <row r="17705" spans="1:2" x14ac:dyDescent="0.25">
      <c r="A17705" s="1">
        <v>42748.293749999997</v>
      </c>
      <c r="B17705" s="2">
        <v>-35.307576572667557</v>
      </c>
    </row>
    <row r="17706" spans="1:2" x14ac:dyDescent="0.25">
      <c r="A17706" s="1">
        <v>42748.294444444444</v>
      </c>
      <c r="B17706" s="2">
        <v>-31.151803240751907</v>
      </c>
    </row>
    <row r="17707" spans="1:2" x14ac:dyDescent="0.25">
      <c r="A17707" s="1">
        <v>42748.295138888891</v>
      </c>
      <c r="B17707" s="2">
        <v>-22.496092865305158</v>
      </c>
    </row>
    <row r="17708" spans="1:2" x14ac:dyDescent="0.25">
      <c r="A17708" s="1">
        <v>42748.29583333333</v>
      </c>
      <c r="B17708" s="2">
        <v>-21.579348644807759</v>
      </c>
    </row>
    <row r="17709" spans="1:2" x14ac:dyDescent="0.25">
      <c r="A17709" s="1">
        <v>42748.296527777777</v>
      </c>
      <c r="B17709" s="2">
        <v>-17.012046915672546</v>
      </c>
    </row>
    <row r="17710" spans="1:2" x14ac:dyDescent="0.25">
      <c r="A17710" s="1">
        <v>42748.297222222223</v>
      </c>
      <c r="B17710" s="2">
        <v>-22.323679286475333</v>
      </c>
    </row>
    <row r="17711" spans="1:2" x14ac:dyDescent="0.25">
      <c r="A17711" s="1">
        <v>42748.29791666667</v>
      </c>
      <c r="B17711" s="2">
        <v>-31.970849881625814</v>
      </c>
    </row>
    <row r="17712" spans="1:2" x14ac:dyDescent="0.25">
      <c r="A17712" s="1">
        <v>42748.298611111109</v>
      </c>
      <c r="B17712" s="2">
        <v>-35.358016299844891</v>
      </c>
    </row>
    <row r="17713" spans="1:2" x14ac:dyDescent="0.25">
      <c r="A17713" s="1">
        <v>42748.299305555556</v>
      </c>
      <c r="B17713" s="2">
        <v>-37.027185933290454</v>
      </c>
    </row>
    <row r="17714" spans="1:2" x14ac:dyDescent="0.25">
      <c r="A17714" s="1">
        <v>42748.3</v>
      </c>
      <c r="B17714" s="2">
        <v>-45.303603742087823</v>
      </c>
    </row>
    <row r="17715" spans="1:2" x14ac:dyDescent="0.25">
      <c r="A17715" s="1">
        <v>42748.300694444442</v>
      </c>
      <c r="B17715" s="2">
        <v>-34.177615392476341</v>
      </c>
    </row>
    <row r="17716" spans="1:2" x14ac:dyDescent="0.25">
      <c r="A17716" s="1">
        <v>42748.301388888889</v>
      </c>
      <c r="B17716" s="2">
        <v>-18.577283794846153</v>
      </c>
    </row>
    <row r="17717" spans="1:2" x14ac:dyDescent="0.25">
      <c r="A17717" s="1">
        <v>42748.302083333336</v>
      </c>
      <c r="B17717" s="2">
        <v>-27.891546479373453</v>
      </c>
    </row>
    <row r="17718" spans="1:2" x14ac:dyDescent="0.25">
      <c r="A17718" s="1">
        <v>42748.302777777775</v>
      </c>
      <c r="B17718" s="2">
        <v>-20.257872446878658</v>
      </c>
    </row>
    <row r="17719" spans="1:2" x14ac:dyDescent="0.25">
      <c r="A17719" s="1">
        <v>42748.303472222222</v>
      </c>
      <c r="B17719" s="2">
        <v>-17.575466646861848</v>
      </c>
    </row>
    <row r="17720" spans="1:2" x14ac:dyDescent="0.25">
      <c r="A17720" s="1">
        <v>42748.304166666669</v>
      </c>
      <c r="B17720" s="2">
        <v>-12.05596971467506</v>
      </c>
    </row>
    <row r="17721" spans="1:2" x14ac:dyDescent="0.25">
      <c r="A17721" s="1">
        <v>42748.304861111108</v>
      </c>
      <c r="B17721" s="2">
        <v>-16.644867240457096</v>
      </c>
    </row>
    <row r="17722" spans="1:2" x14ac:dyDescent="0.25">
      <c r="A17722" s="1">
        <v>42748.305555555555</v>
      </c>
      <c r="B17722" s="2">
        <v>-19.278809405593105</v>
      </c>
    </row>
    <row r="17723" spans="1:2" x14ac:dyDescent="0.25">
      <c r="A17723" s="1">
        <v>42748.306250000001</v>
      </c>
      <c r="B17723" s="2">
        <v>-24.411424506958188</v>
      </c>
    </row>
    <row r="17724" spans="1:2" x14ac:dyDescent="0.25">
      <c r="A17724" s="1">
        <v>42748.306944444441</v>
      </c>
      <c r="B17724" s="2">
        <v>-28.816590550220766</v>
      </c>
    </row>
    <row r="17725" spans="1:2" x14ac:dyDescent="0.25">
      <c r="A17725" s="1">
        <v>42748.307638888888</v>
      </c>
      <c r="B17725" s="2">
        <v>-36.480613286238317</v>
      </c>
    </row>
    <row r="17726" spans="1:2" x14ac:dyDescent="0.25">
      <c r="A17726" s="1">
        <v>42748.308333333334</v>
      </c>
      <c r="B17726" s="2">
        <v>-43.754857169462291</v>
      </c>
    </row>
    <row r="17727" spans="1:2" x14ac:dyDescent="0.25">
      <c r="A17727" s="1">
        <v>42748.309027777781</v>
      </c>
      <c r="B17727" s="2">
        <v>-30.391541510375585</v>
      </c>
    </row>
    <row r="17728" spans="1:2" x14ac:dyDescent="0.25">
      <c r="A17728" s="1">
        <v>42748.30972222222</v>
      </c>
      <c r="B17728" s="2">
        <v>-28.221724325014414</v>
      </c>
    </row>
    <row r="17729" spans="1:2" x14ac:dyDescent="0.25">
      <c r="A17729" s="1">
        <v>42748.310416666667</v>
      </c>
      <c r="B17729" s="2">
        <v>-30.175566787332841</v>
      </c>
    </row>
    <row r="17730" spans="1:2" x14ac:dyDescent="0.25">
      <c r="A17730" s="1">
        <v>42748.311111111114</v>
      </c>
      <c r="B17730" s="2">
        <v>-31.116008706532497</v>
      </c>
    </row>
    <row r="17731" spans="1:2" x14ac:dyDescent="0.25">
      <c r="A17731" s="1">
        <v>42748.311805555553</v>
      </c>
      <c r="B17731" s="2">
        <v>-33.093247501128161</v>
      </c>
    </row>
    <row r="17732" spans="1:2" x14ac:dyDescent="0.25">
      <c r="A17732" s="1">
        <v>42748.3125</v>
      </c>
      <c r="B17732" s="2">
        <v>-37.397268917806407</v>
      </c>
    </row>
    <row r="17733" spans="1:2" x14ac:dyDescent="0.25">
      <c r="A17733" s="1">
        <v>42748.313194444447</v>
      </c>
      <c r="B17733" s="2">
        <v>-35.903975329690731</v>
      </c>
    </row>
    <row r="17734" spans="1:2" x14ac:dyDescent="0.25">
      <c r="A17734" s="1">
        <v>42748.313888888886</v>
      </c>
      <c r="B17734" s="2">
        <v>-19.645795683653464</v>
      </c>
    </row>
    <row r="17735" spans="1:2" x14ac:dyDescent="0.25">
      <c r="A17735" s="1">
        <v>42748.314583333333</v>
      </c>
      <c r="B17735" s="2">
        <v>-23.7029580171967</v>
      </c>
    </row>
    <row r="17736" spans="1:2" x14ac:dyDescent="0.25">
      <c r="A17736" s="1">
        <v>42748.31527777778</v>
      </c>
      <c r="B17736" s="2">
        <v>-20.388351149710555</v>
      </c>
    </row>
    <row r="17737" spans="1:2" x14ac:dyDescent="0.25">
      <c r="A17737" s="1">
        <v>42748.315972222219</v>
      </c>
      <c r="B17737" s="2">
        <v>-21.233803732496259</v>
      </c>
    </row>
    <row r="17738" spans="1:2" x14ac:dyDescent="0.25">
      <c r="A17738" s="1">
        <v>42748.316666666666</v>
      </c>
      <c r="B17738" s="2">
        <v>-20.756671462099863</v>
      </c>
    </row>
    <row r="17739" spans="1:2" x14ac:dyDescent="0.25">
      <c r="A17739" s="1">
        <v>42748.317361111112</v>
      </c>
      <c r="B17739" s="2">
        <v>-25.28850177165053</v>
      </c>
    </row>
    <row r="17740" spans="1:2" x14ac:dyDescent="0.25">
      <c r="A17740" s="1">
        <v>42748.318055555559</v>
      </c>
      <c r="B17740" s="2">
        <v>-25.974456858839162</v>
      </c>
    </row>
    <row r="17741" spans="1:2" x14ac:dyDescent="0.25">
      <c r="A17741" s="1">
        <v>42748.318749999999</v>
      </c>
      <c r="B17741" s="2">
        <v>-24.993396851280703</v>
      </c>
    </row>
    <row r="17742" spans="1:2" x14ac:dyDescent="0.25">
      <c r="A17742" s="1">
        <v>42748.319444444445</v>
      </c>
      <c r="B17742" s="2">
        <v>-15.03467090096577</v>
      </c>
    </row>
    <row r="17743" spans="1:2" x14ac:dyDescent="0.25">
      <c r="A17743" s="1">
        <v>42748.320138888892</v>
      </c>
      <c r="B17743" s="2">
        <v>-18.588194146677658</v>
      </c>
    </row>
    <row r="17744" spans="1:2" x14ac:dyDescent="0.25">
      <c r="A17744" s="1">
        <v>42748.320833333331</v>
      </c>
      <c r="B17744" s="2">
        <v>-25.305588280372223</v>
      </c>
    </row>
    <row r="17745" spans="1:2" x14ac:dyDescent="0.25">
      <c r="A17745" s="1">
        <v>42748.321527777778</v>
      </c>
      <c r="B17745" s="2">
        <v>-17.386882026012852</v>
      </c>
    </row>
    <row r="17746" spans="1:2" x14ac:dyDescent="0.25">
      <c r="A17746" s="1">
        <v>42748.322222222225</v>
      </c>
      <c r="B17746" s="2">
        <v>-15.218639168608934</v>
      </c>
    </row>
    <row r="17747" spans="1:2" x14ac:dyDescent="0.25">
      <c r="A17747" s="1">
        <v>42748.322916666664</v>
      </c>
      <c r="B17747" s="2">
        <v>-7.7072345595607965</v>
      </c>
    </row>
    <row r="17748" spans="1:2" x14ac:dyDescent="0.25">
      <c r="A17748" s="1">
        <v>42748.323611111111</v>
      </c>
      <c r="B17748" s="2">
        <v>16.047302418589727</v>
      </c>
    </row>
    <row r="17749" spans="1:2" x14ac:dyDescent="0.25">
      <c r="A17749" s="1">
        <v>42748.324305555558</v>
      </c>
      <c r="B17749" s="2">
        <v>7.1425083695503417</v>
      </c>
    </row>
    <row r="17750" spans="1:2" x14ac:dyDescent="0.25">
      <c r="A17750" s="1">
        <v>42748.324999999997</v>
      </c>
      <c r="B17750" s="2">
        <v>-34.737478062740898</v>
      </c>
    </row>
    <row r="17751" spans="1:2" x14ac:dyDescent="0.25">
      <c r="A17751" s="1">
        <v>42748.325694444444</v>
      </c>
      <c r="B17751" s="2">
        <v>-26.20505214138975</v>
      </c>
    </row>
    <row r="17752" spans="1:2" x14ac:dyDescent="0.25">
      <c r="A17752" s="1">
        <v>42748.326388888891</v>
      </c>
      <c r="B17752" s="2">
        <v>-33.941161431662231</v>
      </c>
    </row>
    <row r="17753" spans="1:2" x14ac:dyDescent="0.25">
      <c r="A17753" s="1">
        <v>42748.32708333333</v>
      </c>
      <c r="B17753" s="2">
        <v>-44.791540037650456</v>
      </c>
    </row>
    <row r="17754" spans="1:2" x14ac:dyDescent="0.25">
      <c r="A17754" s="1">
        <v>42748.327777777777</v>
      </c>
      <c r="B17754" s="2">
        <v>-49.669640627597495</v>
      </c>
    </row>
    <row r="17755" spans="1:2" x14ac:dyDescent="0.25">
      <c r="A17755" s="1">
        <v>42748.328472222223</v>
      </c>
      <c r="B17755" s="2">
        <v>-40.468938093511682</v>
      </c>
    </row>
    <row r="17756" spans="1:2" x14ac:dyDescent="0.25">
      <c r="A17756" s="1">
        <v>42748.32916666667</v>
      </c>
      <c r="B17756" s="2">
        <v>-37.618235632560392</v>
      </c>
    </row>
    <row r="17757" spans="1:2" x14ac:dyDescent="0.25">
      <c r="A17757" s="1">
        <v>42748.329861111109</v>
      </c>
      <c r="B17757" s="2">
        <v>-36.153247371511434</v>
      </c>
    </row>
    <row r="17758" spans="1:2" x14ac:dyDescent="0.25">
      <c r="A17758" s="1">
        <v>42748.330555555556</v>
      </c>
      <c r="B17758" s="2">
        <v>-36.75625371489344</v>
      </c>
    </row>
    <row r="17759" spans="1:2" x14ac:dyDescent="0.25">
      <c r="A17759" s="1">
        <v>42748.331250000003</v>
      </c>
      <c r="B17759" s="2">
        <v>-27.952676091007014</v>
      </c>
    </row>
    <row r="17760" spans="1:2" x14ac:dyDescent="0.25">
      <c r="A17760" s="1">
        <v>42748.331944444442</v>
      </c>
      <c r="B17760" s="2">
        <v>-28.871046829133412</v>
      </c>
    </row>
    <row r="17761" spans="1:2" x14ac:dyDescent="0.25">
      <c r="A17761" s="1">
        <v>42748.332638888889</v>
      </c>
      <c r="B17761" s="2">
        <v>-33.199106143318929</v>
      </c>
    </row>
    <row r="17762" spans="1:2" x14ac:dyDescent="0.25">
      <c r="A17762" s="1">
        <v>42748.333333333336</v>
      </c>
      <c r="B17762" s="2">
        <v>-42.017205798786016</v>
      </c>
    </row>
    <row r="17763" spans="1:2" x14ac:dyDescent="0.25">
      <c r="A17763" s="1">
        <v>42748.334027777775</v>
      </c>
      <c r="B17763" s="2">
        <v>-38.770231279397073</v>
      </c>
    </row>
    <row r="17764" spans="1:2" x14ac:dyDescent="0.25">
      <c r="A17764" s="1">
        <v>42748.334722222222</v>
      </c>
      <c r="B17764" s="2">
        <v>-27.809652631561523</v>
      </c>
    </row>
    <row r="17765" spans="1:2" x14ac:dyDescent="0.25">
      <c r="A17765" s="1">
        <v>42748.335416666669</v>
      </c>
      <c r="B17765" s="2">
        <v>-26.368511626288335</v>
      </c>
    </row>
    <row r="17766" spans="1:2" x14ac:dyDescent="0.25">
      <c r="A17766" s="1">
        <v>42748.336111111108</v>
      </c>
      <c r="B17766" s="2">
        <v>-19.458102283818882</v>
      </c>
    </row>
    <row r="17767" spans="1:2" x14ac:dyDescent="0.25">
      <c r="A17767" s="1">
        <v>42748.336805555555</v>
      </c>
      <c r="B17767" s="2">
        <v>-31.315066712693078</v>
      </c>
    </row>
    <row r="17768" spans="1:2" x14ac:dyDescent="0.25">
      <c r="A17768" s="1">
        <v>42748.337500000001</v>
      </c>
      <c r="B17768" s="2">
        <v>-39.129989925162711</v>
      </c>
    </row>
    <row r="17769" spans="1:2" x14ac:dyDescent="0.25">
      <c r="A17769" s="1">
        <v>42748.338194444441</v>
      </c>
      <c r="B17769" s="2">
        <v>-38.677940838795621</v>
      </c>
    </row>
    <row r="17770" spans="1:2" x14ac:dyDescent="0.25">
      <c r="A17770" s="1">
        <v>42748.338888888888</v>
      </c>
      <c r="B17770" s="2">
        <v>-24.614288308266261</v>
      </c>
    </row>
    <row r="17771" spans="1:2" x14ac:dyDescent="0.25">
      <c r="A17771" s="1">
        <v>42748.339583333334</v>
      </c>
      <c r="B17771" s="2">
        <v>-14.485191907496967</v>
      </c>
    </row>
    <row r="17772" spans="1:2" x14ac:dyDescent="0.25">
      <c r="A17772" s="1">
        <v>42748.340277777781</v>
      </c>
      <c r="B17772" s="2">
        <v>-19.921623146480123</v>
      </c>
    </row>
    <row r="17773" spans="1:2" x14ac:dyDescent="0.25">
      <c r="A17773" s="1">
        <v>42748.34097222222</v>
      </c>
      <c r="B17773" s="2">
        <v>-36.68682753062555</v>
      </c>
    </row>
    <row r="17774" spans="1:2" x14ac:dyDescent="0.25">
      <c r="A17774" s="1">
        <v>42748.341666666667</v>
      </c>
      <c r="B17774" s="2">
        <v>-36.993011523242359</v>
      </c>
    </row>
    <row r="17775" spans="1:2" x14ac:dyDescent="0.25">
      <c r="A17775" s="1">
        <v>42748.342361111114</v>
      </c>
      <c r="B17775" s="2">
        <v>-38.862805008147554</v>
      </c>
    </row>
    <row r="17776" spans="1:2" x14ac:dyDescent="0.25">
      <c r="A17776" s="1">
        <v>42748.343055555553</v>
      </c>
      <c r="B17776" s="2">
        <v>-35.866658822552317</v>
      </c>
    </row>
    <row r="17777" spans="1:2" x14ac:dyDescent="0.25">
      <c r="A17777" s="1">
        <v>42748.34375</v>
      </c>
      <c r="B17777" s="2">
        <v>-37.365436842371125</v>
      </c>
    </row>
    <row r="17778" spans="1:2" x14ac:dyDescent="0.25">
      <c r="A17778" s="1">
        <v>42748.344444444447</v>
      </c>
      <c r="B17778" s="2">
        <v>-28.782613631448477</v>
      </c>
    </row>
    <row r="17779" spans="1:2" x14ac:dyDescent="0.25">
      <c r="A17779" s="1">
        <v>42748.345138888886</v>
      </c>
      <c r="B17779" s="2">
        <v>-35.682976471542013</v>
      </c>
    </row>
    <row r="17780" spans="1:2" x14ac:dyDescent="0.25">
      <c r="A17780" s="1">
        <v>42748.345833333333</v>
      </c>
      <c r="B17780" s="2">
        <v>-38.134883728472538</v>
      </c>
    </row>
    <row r="17781" spans="1:2" x14ac:dyDescent="0.25">
      <c r="A17781" s="1">
        <v>42748.34652777778</v>
      </c>
      <c r="B17781" s="2">
        <v>-35.184547480727389</v>
      </c>
    </row>
    <row r="17782" spans="1:2" x14ac:dyDescent="0.25">
      <c r="A17782" s="1">
        <v>42748.347222222219</v>
      </c>
      <c r="B17782" s="2">
        <v>-29.697924816771895</v>
      </c>
    </row>
    <row r="17783" spans="1:2" x14ac:dyDescent="0.25">
      <c r="A17783" s="1">
        <v>42748.347916666666</v>
      </c>
      <c r="B17783" s="2">
        <v>-25.805109745235434</v>
      </c>
    </row>
    <row r="17784" spans="1:2" x14ac:dyDescent="0.25">
      <c r="A17784" s="1">
        <v>42748.348611111112</v>
      </c>
      <c r="B17784" s="2">
        <v>-29.108219144897401</v>
      </c>
    </row>
    <row r="17785" spans="1:2" x14ac:dyDescent="0.25">
      <c r="A17785" s="1">
        <v>42748.349305555559</v>
      </c>
      <c r="B17785" s="2">
        <v>-31.752634239488785</v>
      </c>
    </row>
    <row r="17786" spans="1:2" x14ac:dyDescent="0.25">
      <c r="A17786" s="1">
        <v>42748.35</v>
      </c>
      <c r="B17786" s="2">
        <v>-31.135788964565531</v>
      </c>
    </row>
    <row r="17787" spans="1:2" x14ac:dyDescent="0.25">
      <c r="A17787" s="1">
        <v>42748.350694444445</v>
      </c>
      <c r="B17787" s="2">
        <v>-37.111212580815</v>
      </c>
    </row>
    <row r="17788" spans="1:2" x14ac:dyDescent="0.25">
      <c r="A17788" s="1">
        <v>42748.351388888892</v>
      </c>
      <c r="B17788" s="2">
        <v>-37.735891369212183</v>
      </c>
    </row>
    <row r="17789" spans="1:2" x14ac:dyDescent="0.25">
      <c r="A17789" s="1">
        <v>42748.352083333331</v>
      </c>
      <c r="B17789" s="2">
        <v>-33.354589602389993</v>
      </c>
    </row>
    <row r="17790" spans="1:2" x14ac:dyDescent="0.25">
      <c r="A17790" s="1">
        <v>42748.352777777778</v>
      </c>
      <c r="B17790" s="2">
        <v>-33.108300967003743</v>
      </c>
    </row>
    <row r="17791" spans="1:2" x14ac:dyDescent="0.25">
      <c r="A17791" s="1">
        <v>42748.353472222225</v>
      </c>
      <c r="B17791" s="2">
        <v>-40.72054431984337</v>
      </c>
    </row>
    <row r="17792" spans="1:2" x14ac:dyDescent="0.25">
      <c r="A17792" s="1">
        <v>42748.354166666664</v>
      </c>
      <c r="B17792" s="2">
        <v>-38.179957412956476</v>
      </c>
    </row>
    <row r="17793" spans="1:2" x14ac:dyDescent="0.25">
      <c r="A17793" s="1">
        <v>42748.354861111111</v>
      </c>
      <c r="B17793" s="2">
        <v>-32.170086434319579</v>
      </c>
    </row>
    <row r="17794" spans="1:2" x14ac:dyDescent="0.25">
      <c r="A17794" s="1">
        <v>42748.355555555558</v>
      </c>
      <c r="B17794" s="2">
        <v>-37.192097476670945</v>
      </c>
    </row>
    <row r="17795" spans="1:2" x14ac:dyDescent="0.25">
      <c r="A17795" s="1">
        <v>42748.356249999997</v>
      </c>
      <c r="B17795" s="2">
        <v>-13.945202934616827</v>
      </c>
    </row>
    <row r="17796" spans="1:2" x14ac:dyDescent="0.25">
      <c r="A17796" s="1">
        <v>42748.356944444444</v>
      </c>
      <c r="B17796" s="2">
        <v>-7.4981100545245374</v>
      </c>
    </row>
    <row r="17797" spans="1:2" x14ac:dyDescent="0.25">
      <c r="A17797" s="1">
        <v>42748.357638888891</v>
      </c>
      <c r="B17797" s="2">
        <v>21.378634694949142</v>
      </c>
    </row>
    <row r="17798" spans="1:2" x14ac:dyDescent="0.25">
      <c r="A17798" s="1">
        <v>42748.35833333333</v>
      </c>
      <c r="B17798" s="2">
        <v>36.664667464084047</v>
      </c>
    </row>
    <row r="17799" spans="1:2" x14ac:dyDescent="0.25">
      <c r="A17799" s="1">
        <v>42748.359027777777</v>
      </c>
      <c r="B17799" s="2">
        <v>51.206251520676112</v>
      </c>
    </row>
    <row r="17800" spans="1:2" x14ac:dyDescent="0.25">
      <c r="A17800" s="1">
        <v>42748.359722222223</v>
      </c>
      <c r="B17800" s="2">
        <v>72.80400642664172</v>
      </c>
    </row>
    <row r="17801" spans="1:2" x14ac:dyDescent="0.25">
      <c r="A17801" s="1">
        <v>42748.36041666667</v>
      </c>
      <c r="B17801" s="2">
        <v>56.122332291049922</v>
      </c>
    </row>
    <row r="17802" spans="1:2" x14ac:dyDescent="0.25">
      <c r="A17802" s="1">
        <v>42748.361111111109</v>
      </c>
      <c r="B17802" s="2">
        <v>43.719147457642251</v>
      </c>
    </row>
    <row r="17803" spans="1:2" x14ac:dyDescent="0.25">
      <c r="A17803" s="1">
        <v>42748.361805555556</v>
      </c>
      <c r="B17803" s="2">
        <v>21.585094731547965</v>
      </c>
    </row>
    <row r="17804" spans="1:2" x14ac:dyDescent="0.25">
      <c r="A17804" s="1">
        <v>42748.362500000003</v>
      </c>
      <c r="B17804" s="2">
        <v>4.5151618636242343</v>
      </c>
    </row>
    <row r="17805" spans="1:2" x14ac:dyDescent="0.25">
      <c r="A17805" s="1">
        <v>42748.363194444442</v>
      </c>
      <c r="B17805" s="2">
        <v>-10.415079424562283</v>
      </c>
    </row>
    <row r="17806" spans="1:2" x14ac:dyDescent="0.25">
      <c r="A17806" s="1">
        <v>42748.363888888889</v>
      </c>
      <c r="B17806" s="2">
        <v>-10.731312478461769</v>
      </c>
    </row>
    <row r="17807" spans="1:2" x14ac:dyDescent="0.25">
      <c r="A17807" s="1">
        <v>42748.364583333336</v>
      </c>
      <c r="B17807" s="2">
        <v>-7.8754073876159962</v>
      </c>
    </row>
    <row r="17808" spans="1:2" x14ac:dyDescent="0.25">
      <c r="A17808" s="1">
        <v>42748.365277777775</v>
      </c>
      <c r="B17808" s="2">
        <v>-8.906493057934858</v>
      </c>
    </row>
    <row r="17809" spans="1:2" x14ac:dyDescent="0.25">
      <c r="A17809" s="1">
        <v>42748.365972222222</v>
      </c>
      <c r="B17809" s="2">
        <v>-11.15312440652245</v>
      </c>
    </row>
    <row r="17810" spans="1:2" x14ac:dyDescent="0.25">
      <c r="A17810" s="1">
        <v>42748.366666666669</v>
      </c>
      <c r="B17810" s="2">
        <v>5.660881657251351</v>
      </c>
    </row>
    <row r="17811" spans="1:2" x14ac:dyDescent="0.25">
      <c r="A17811" s="1">
        <v>42748.367361111108</v>
      </c>
      <c r="B17811" s="2">
        <v>8.6650572551676301</v>
      </c>
    </row>
    <row r="17812" spans="1:2" x14ac:dyDescent="0.25">
      <c r="A17812" s="1">
        <v>42748.368055555555</v>
      </c>
      <c r="B17812" s="2">
        <v>11.411887569679918</v>
      </c>
    </row>
    <row r="17813" spans="1:2" x14ac:dyDescent="0.25">
      <c r="A17813" s="1">
        <v>42748.368750000001</v>
      </c>
      <c r="B17813" s="2">
        <v>13.716591660696819</v>
      </c>
    </row>
    <row r="17814" spans="1:2" x14ac:dyDescent="0.25">
      <c r="A17814" s="1">
        <v>42748.369444444441</v>
      </c>
      <c r="B17814" s="2">
        <v>-4.095106189295378</v>
      </c>
    </row>
    <row r="17815" spans="1:2" x14ac:dyDescent="0.25">
      <c r="A17815" s="1">
        <v>42748.370138888888</v>
      </c>
      <c r="B17815" s="2">
        <v>12.22848269326302</v>
      </c>
    </row>
    <row r="17816" spans="1:2" x14ac:dyDescent="0.25">
      <c r="A17816" s="1">
        <v>42748.370833333334</v>
      </c>
      <c r="B17816" s="2">
        <v>-4.2910212466299225</v>
      </c>
    </row>
    <row r="17817" spans="1:2" x14ac:dyDescent="0.25">
      <c r="A17817" s="1">
        <v>42748.371527777781</v>
      </c>
      <c r="B17817" s="2">
        <v>-3.4264732374334321</v>
      </c>
    </row>
    <row r="17818" spans="1:2" x14ac:dyDescent="0.25">
      <c r="A17818" s="1">
        <v>42748.37222222222</v>
      </c>
      <c r="B17818" s="2">
        <v>0.98673161945771426</v>
      </c>
    </row>
    <row r="17819" spans="1:2" x14ac:dyDescent="0.25">
      <c r="A17819" s="1">
        <v>42748.372916666667</v>
      </c>
      <c r="B17819" s="2">
        <v>7.5072979533821735</v>
      </c>
    </row>
    <row r="17820" spans="1:2" x14ac:dyDescent="0.25">
      <c r="A17820" s="1">
        <v>42748.373611111114</v>
      </c>
      <c r="B17820" s="2">
        <v>6.1042272493359633</v>
      </c>
    </row>
    <row r="17821" spans="1:2" x14ac:dyDescent="0.25">
      <c r="A17821" s="1">
        <v>42748.374305555553</v>
      </c>
      <c r="B17821" s="2">
        <v>10.422975010777979</v>
      </c>
    </row>
    <row r="17822" spans="1:2" x14ac:dyDescent="0.25">
      <c r="A17822" s="1">
        <v>42748.375</v>
      </c>
      <c r="B17822" s="2">
        <v>21.986568837093365</v>
      </c>
    </row>
    <row r="17823" spans="1:2" x14ac:dyDescent="0.25">
      <c r="A17823" s="1">
        <v>42748.375694444447</v>
      </c>
      <c r="B17823" s="2">
        <v>1.3699759562878171</v>
      </c>
    </row>
    <row r="17824" spans="1:2" x14ac:dyDescent="0.25">
      <c r="A17824" s="1">
        <v>42748.376388888886</v>
      </c>
      <c r="B17824" s="2">
        <v>0.46716287609791229</v>
      </c>
    </row>
    <row r="17825" spans="1:2" x14ac:dyDescent="0.25">
      <c r="A17825" s="1">
        <v>42748.377083333333</v>
      </c>
      <c r="B17825" s="2">
        <v>6.83205556171791</v>
      </c>
    </row>
    <row r="17826" spans="1:2" x14ac:dyDescent="0.25">
      <c r="A17826" s="1">
        <v>42748.37777777778</v>
      </c>
      <c r="B17826" s="2">
        <v>6.0848343741866602</v>
      </c>
    </row>
    <row r="17827" spans="1:2" x14ac:dyDescent="0.25">
      <c r="A17827" s="1">
        <v>42748.378472222219</v>
      </c>
      <c r="B17827" s="2">
        <v>5.7504067227777949</v>
      </c>
    </row>
    <row r="17828" spans="1:2" x14ac:dyDescent="0.25">
      <c r="A17828" s="1">
        <v>42748.379166666666</v>
      </c>
      <c r="B17828" s="2">
        <v>13.836406814837149</v>
      </c>
    </row>
    <row r="17829" spans="1:2" x14ac:dyDescent="0.25">
      <c r="A17829" s="1">
        <v>42748.379861111112</v>
      </c>
      <c r="B17829" s="2">
        <v>9.1786745252242934</v>
      </c>
    </row>
    <row r="17830" spans="1:2" x14ac:dyDescent="0.25">
      <c r="A17830" s="1">
        <v>42748.380555555559</v>
      </c>
      <c r="B17830" s="2">
        <v>5.989829489511127</v>
      </c>
    </row>
    <row r="17831" spans="1:2" x14ac:dyDescent="0.25">
      <c r="A17831" s="1">
        <v>42748.381249999999</v>
      </c>
      <c r="B17831" s="2">
        <v>3.6772493388620204</v>
      </c>
    </row>
    <row r="17832" spans="1:2" x14ac:dyDescent="0.25">
      <c r="A17832" s="1">
        <v>42748.381944444445</v>
      </c>
      <c r="B17832" s="2">
        <v>-1.1609757546597392</v>
      </c>
    </row>
    <row r="17833" spans="1:2" x14ac:dyDescent="0.25">
      <c r="A17833" s="1">
        <v>42748.382638888892</v>
      </c>
      <c r="B17833" s="2">
        <v>3.9973038328830928</v>
      </c>
    </row>
    <row r="17834" spans="1:2" x14ac:dyDescent="0.25">
      <c r="A17834" s="1">
        <v>42748.383333333331</v>
      </c>
      <c r="B17834" s="2">
        <v>1.8145913308757977</v>
      </c>
    </row>
    <row r="17835" spans="1:2" x14ac:dyDescent="0.25">
      <c r="A17835" s="1">
        <v>42748.384027777778</v>
      </c>
      <c r="B17835" s="2">
        <v>10.585275260822771</v>
      </c>
    </row>
    <row r="17836" spans="1:2" x14ac:dyDescent="0.25">
      <c r="A17836" s="1">
        <v>42748.384722222225</v>
      </c>
      <c r="B17836" s="2">
        <v>11.977741515782933</v>
      </c>
    </row>
    <row r="17837" spans="1:2" x14ac:dyDescent="0.25">
      <c r="A17837" s="1">
        <v>42748.385416666664</v>
      </c>
      <c r="B17837" s="2">
        <v>44.248347329570485</v>
      </c>
    </row>
    <row r="17838" spans="1:2" x14ac:dyDescent="0.25">
      <c r="A17838" s="1">
        <v>42748.386111111111</v>
      </c>
      <c r="B17838" s="2">
        <v>53.164592830021384</v>
      </c>
    </row>
    <row r="17839" spans="1:2" x14ac:dyDescent="0.25">
      <c r="A17839" s="1">
        <v>42748.386805555558</v>
      </c>
      <c r="B17839" s="2">
        <v>54.542259104842863</v>
      </c>
    </row>
    <row r="17840" spans="1:2" x14ac:dyDescent="0.25">
      <c r="A17840" s="1">
        <v>42748.387499999997</v>
      </c>
      <c r="B17840" s="2">
        <v>58.897849868624569</v>
      </c>
    </row>
    <row r="17841" spans="1:2" x14ac:dyDescent="0.25">
      <c r="A17841" s="1">
        <v>42748.388194444444</v>
      </c>
      <c r="B17841" s="2">
        <v>59.478542104474037</v>
      </c>
    </row>
    <row r="17842" spans="1:2" x14ac:dyDescent="0.25">
      <c r="A17842" s="1">
        <v>42748.388888888891</v>
      </c>
      <c r="B17842" s="2">
        <v>58.238747537754051</v>
      </c>
    </row>
    <row r="17843" spans="1:2" x14ac:dyDescent="0.25">
      <c r="A17843" s="1">
        <v>42748.38958333333</v>
      </c>
      <c r="B17843" s="2">
        <v>91.829684268077841</v>
      </c>
    </row>
    <row r="17844" spans="1:2" x14ac:dyDescent="0.25">
      <c r="A17844" s="1">
        <v>42748.390277777777</v>
      </c>
      <c r="B17844" s="2">
        <v>93.034083287509077</v>
      </c>
    </row>
    <row r="17845" spans="1:2" x14ac:dyDescent="0.25">
      <c r="A17845" s="1">
        <v>42748.390972222223</v>
      </c>
      <c r="B17845" s="2">
        <v>82.778422351134935</v>
      </c>
    </row>
    <row r="17846" spans="1:2" x14ac:dyDescent="0.25">
      <c r="A17846" s="1">
        <v>42748.39166666667</v>
      </c>
      <c r="B17846" s="2">
        <v>78.745102684036823</v>
      </c>
    </row>
    <row r="17847" spans="1:2" x14ac:dyDescent="0.25">
      <c r="A17847" s="1">
        <v>42748.392361111109</v>
      </c>
      <c r="B17847" s="2">
        <v>100.02096011057922</v>
      </c>
    </row>
    <row r="17848" spans="1:2" x14ac:dyDescent="0.25">
      <c r="A17848" s="1">
        <v>42748.393055555556</v>
      </c>
      <c r="B17848" s="2">
        <v>98.212266348577884</v>
      </c>
    </row>
    <row r="17849" spans="1:2" x14ac:dyDescent="0.25">
      <c r="A17849" s="1">
        <v>42748.393750000003</v>
      </c>
      <c r="B17849" s="2">
        <v>109.44056737104353</v>
      </c>
    </row>
    <row r="17850" spans="1:2" x14ac:dyDescent="0.25">
      <c r="A17850" s="1">
        <v>42748.394444444442</v>
      </c>
      <c r="B17850" s="2">
        <v>107.60960540700471</v>
      </c>
    </row>
    <row r="17851" spans="1:2" x14ac:dyDescent="0.25">
      <c r="A17851" s="1">
        <v>42748.395138888889</v>
      </c>
      <c r="B17851" s="2">
        <v>98.527030979048376</v>
      </c>
    </row>
    <row r="17852" spans="1:2" x14ac:dyDescent="0.25">
      <c r="A17852" s="1">
        <v>42748.395833333336</v>
      </c>
      <c r="B17852" s="2">
        <v>54.788837288197826</v>
      </c>
    </row>
    <row r="17853" spans="1:2" x14ac:dyDescent="0.25">
      <c r="A17853" s="1">
        <v>42748.396527777775</v>
      </c>
      <c r="B17853" s="2">
        <v>44.570446186042197</v>
      </c>
    </row>
    <row r="17854" spans="1:2" x14ac:dyDescent="0.25">
      <c r="A17854" s="1">
        <v>42748.397222222222</v>
      </c>
      <c r="B17854" s="2">
        <v>-21.138212413680353</v>
      </c>
    </row>
    <row r="17855" spans="1:2" x14ac:dyDescent="0.25">
      <c r="A17855" s="1">
        <v>42748.397916666669</v>
      </c>
      <c r="B17855" s="2">
        <v>-20.1971383587011</v>
      </c>
    </row>
    <row r="17856" spans="1:2" x14ac:dyDescent="0.25">
      <c r="A17856" s="1">
        <v>42748.398611111108</v>
      </c>
      <c r="B17856" s="2">
        <v>-12.269136220412717</v>
      </c>
    </row>
    <row r="17857" spans="1:2" x14ac:dyDescent="0.25">
      <c r="A17857" s="1">
        <v>42748.399305555555</v>
      </c>
      <c r="B17857" s="2">
        <v>-24.589962381588702</v>
      </c>
    </row>
    <row r="17858" spans="1:2" x14ac:dyDescent="0.25">
      <c r="A17858" s="1">
        <v>42748.4</v>
      </c>
      <c r="B17858" s="2">
        <v>-24.860361168599532</v>
      </c>
    </row>
    <row r="17859" spans="1:2" x14ac:dyDescent="0.25">
      <c r="A17859" s="1">
        <v>42748.400694444441</v>
      </c>
      <c r="B17859" s="2">
        <v>-4.7450752772982616</v>
      </c>
    </row>
    <row r="17860" spans="1:2" x14ac:dyDescent="0.25">
      <c r="A17860" s="1">
        <v>42748.401388888888</v>
      </c>
      <c r="B17860" s="2">
        <v>7.8855612109531652</v>
      </c>
    </row>
    <row r="17861" spans="1:2" x14ac:dyDescent="0.25">
      <c r="A17861" s="1">
        <v>42748.402083333334</v>
      </c>
      <c r="B17861" s="2">
        <v>30.924680520566472</v>
      </c>
    </row>
    <row r="17862" spans="1:2" x14ac:dyDescent="0.25">
      <c r="A17862" s="1">
        <v>42748.402777777781</v>
      </c>
      <c r="B17862" s="2">
        <v>24.593610298810137</v>
      </c>
    </row>
    <row r="17863" spans="1:2" x14ac:dyDescent="0.25">
      <c r="A17863" s="1">
        <v>42748.40347222222</v>
      </c>
      <c r="B17863" s="2">
        <v>74.050828979249729</v>
      </c>
    </row>
    <row r="17864" spans="1:2" x14ac:dyDescent="0.25">
      <c r="A17864" s="1">
        <v>42748.404166666667</v>
      </c>
      <c r="B17864" s="2">
        <v>67.929136355780059</v>
      </c>
    </row>
    <row r="17865" spans="1:2" x14ac:dyDescent="0.25">
      <c r="A17865" s="1">
        <v>42748.404861111114</v>
      </c>
      <c r="B17865" s="2">
        <v>38.230603885032664</v>
      </c>
    </row>
    <row r="17866" spans="1:2" x14ac:dyDescent="0.25">
      <c r="A17866" s="1">
        <v>42748.405555555553</v>
      </c>
      <c r="B17866" s="2">
        <v>9.5379163747202256</v>
      </c>
    </row>
    <row r="17867" spans="1:2" x14ac:dyDescent="0.25">
      <c r="A17867" s="1">
        <v>42748.40625</v>
      </c>
      <c r="B17867" s="2">
        <v>42.960751166561387</v>
      </c>
    </row>
    <row r="17868" spans="1:2" x14ac:dyDescent="0.25">
      <c r="A17868" s="1">
        <v>42748.406944444447</v>
      </c>
      <c r="B17868" s="2">
        <v>5.9814712809418173</v>
      </c>
    </row>
    <row r="17869" spans="1:2" x14ac:dyDescent="0.25">
      <c r="A17869" s="1">
        <v>42748.407638888886</v>
      </c>
      <c r="B17869" s="2">
        <v>55.163946413097435</v>
      </c>
    </row>
    <row r="17870" spans="1:2" x14ac:dyDescent="0.25">
      <c r="A17870" s="1">
        <v>42748.408333333333</v>
      </c>
      <c r="B17870" s="2">
        <v>21.533808156119388</v>
      </c>
    </row>
    <row r="17871" spans="1:2" x14ac:dyDescent="0.25">
      <c r="A17871" s="1">
        <v>42748.40902777778</v>
      </c>
      <c r="B17871" s="2">
        <v>32.378962378192711</v>
      </c>
    </row>
    <row r="17872" spans="1:2" x14ac:dyDescent="0.25">
      <c r="A17872" s="1">
        <v>42748.409722222219</v>
      </c>
      <c r="B17872" s="2">
        <v>29.327092029274596</v>
      </c>
    </row>
    <row r="17873" spans="1:2" x14ac:dyDescent="0.25">
      <c r="A17873" s="1">
        <v>42748.410416666666</v>
      </c>
      <c r="B17873" s="2">
        <v>5.8589540154372424</v>
      </c>
    </row>
    <row r="17874" spans="1:2" x14ac:dyDescent="0.25">
      <c r="A17874" s="1">
        <v>42748.411111111112</v>
      </c>
      <c r="B17874" s="2">
        <v>54.491083222493764</v>
      </c>
    </row>
    <row r="17875" spans="1:2" x14ac:dyDescent="0.25">
      <c r="A17875" s="1">
        <v>42748.411805555559</v>
      </c>
      <c r="B17875" s="2">
        <v>25.886344393714776</v>
      </c>
    </row>
    <row r="17876" spans="1:2" x14ac:dyDescent="0.25">
      <c r="A17876" s="1">
        <v>42748.412499999999</v>
      </c>
      <c r="B17876" s="2">
        <v>33.073891829351005</v>
      </c>
    </row>
    <row r="17877" spans="1:2" x14ac:dyDescent="0.25">
      <c r="A17877" s="1">
        <v>42748.413194444445</v>
      </c>
      <c r="B17877" s="2">
        <v>35.036265733196345</v>
      </c>
    </row>
    <row r="17878" spans="1:2" x14ac:dyDescent="0.25">
      <c r="A17878" s="1">
        <v>42748.413888888892</v>
      </c>
      <c r="B17878" s="2">
        <v>24.744999764626847</v>
      </c>
    </row>
    <row r="17879" spans="1:2" x14ac:dyDescent="0.25">
      <c r="A17879" s="1">
        <v>42748.414583333331</v>
      </c>
      <c r="B17879" s="2">
        <v>-3.3915514187916416</v>
      </c>
    </row>
    <row r="17880" spans="1:2" x14ac:dyDescent="0.25">
      <c r="A17880" s="1">
        <v>42748.415277777778</v>
      </c>
      <c r="B17880" s="2">
        <v>-72.939519036865875</v>
      </c>
    </row>
    <row r="17881" spans="1:2" x14ac:dyDescent="0.25">
      <c r="A17881" s="1">
        <v>42748.415972222225</v>
      </c>
      <c r="B17881" s="2">
        <v>-93.24182412928009</v>
      </c>
    </row>
    <row r="17882" spans="1:2" x14ac:dyDescent="0.25">
      <c r="A17882" s="1">
        <v>42748.416666666664</v>
      </c>
      <c r="B17882" s="2">
        <v>-86.565882829827018</v>
      </c>
    </row>
    <row r="17883" spans="1:2" x14ac:dyDescent="0.25">
      <c r="A17883" s="1">
        <v>42748.417361111111</v>
      </c>
      <c r="B17883" s="2">
        <v>-69.783833296814308</v>
      </c>
    </row>
    <row r="17884" spans="1:2" x14ac:dyDescent="0.25">
      <c r="A17884" s="1">
        <v>42748.418055555558</v>
      </c>
      <c r="B17884" s="2">
        <v>-52.743719344091851</v>
      </c>
    </row>
    <row r="17885" spans="1:2" x14ac:dyDescent="0.25">
      <c r="A17885" s="1">
        <v>42748.418749999997</v>
      </c>
      <c r="B17885" s="2">
        <v>-16.208305825435673</v>
      </c>
    </row>
    <row r="17886" spans="1:2" x14ac:dyDescent="0.25">
      <c r="A17886" s="1">
        <v>42748.419444444444</v>
      </c>
      <c r="B17886" s="2">
        <v>-13.897891684714219</v>
      </c>
    </row>
    <row r="17887" spans="1:2" x14ac:dyDescent="0.25">
      <c r="A17887" s="1">
        <v>42748.420138888891</v>
      </c>
      <c r="B17887" s="2">
        <v>21.622144223053088</v>
      </c>
    </row>
    <row r="17888" spans="1:2" x14ac:dyDescent="0.25">
      <c r="A17888" s="1">
        <v>42748.42083333333</v>
      </c>
      <c r="B17888" s="2">
        <v>1.6097730355841728</v>
      </c>
    </row>
    <row r="17889" spans="1:2" x14ac:dyDescent="0.25">
      <c r="A17889" s="1">
        <v>42748.421527777777</v>
      </c>
      <c r="B17889" s="2">
        <v>41.455725094238488</v>
      </c>
    </row>
    <row r="17890" spans="1:2" x14ac:dyDescent="0.25">
      <c r="A17890" s="1">
        <v>42748.422222222223</v>
      </c>
      <c r="B17890" s="2">
        <v>68.06509074440109</v>
      </c>
    </row>
    <row r="17891" spans="1:2" x14ac:dyDescent="0.25">
      <c r="A17891" s="1">
        <v>42748.42291666667</v>
      </c>
      <c r="B17891" s="2">
        <v>42.102121175790671</v>
      </c>
    </row>
    <row r="17892" spans="1:2" x14ac:dyDescent="0.25">
      <c r="A17892" s="1">
        <v>42748.423611111109</v>
      </c>
      <c r="B17892" s="2">
        <v>39.524762663292741</v>
      </c>
    </row>
    <row r="17893" spans="1:2" x14ac:dyDescent="0.25">
      <c r="A17893" s="1">
        <v>42748.424305555556</v>
      </c>
      <c r="B17893" s="2">
        <v>35.962304673309944</v>
      </c>
    </row>
    <row r="17894" spans="1:2" x14ac:dyDescent="0.25">
      <c r="A17894" s="1">
        <v>42748.425000000003</v>
      </c>
      <c r="B17894" s="2">
        <v>35.926615765775203</v>
      </c>
    </row>
    <row r="17895" spans="1:2" x14ac:dyDescent="0.25">
      <c r="A17895" s="1">
        <v>42748.425694444442</v>
      </c>
      <c r="B17895" s="2">
        <v>31.399131479400967</v>
      </c>
    </row>
    <row r="17896" spans="1:2" x14ac:dyDescent="0.25">
      <c r="A17896" s="1">
        <v>42748.426388888889</v>
      </c>
      <c r="B17896" s="2">
        <v>22.64351217377601</v>
      </c>
    </row>
    <row r="17897" spans="1:2" x14ac:dyDescent="0.25">
      <c r="A17897" s="1">
        <v>42748.427083333336</v>
      </c>
      <c r="B17897" s="2">
        <v>23.722385597224154</v>
      </c>
    </row>
    <row r="17898" spans="1:2" x14ac:dyDescent="0.25">
      <c r="A17898" s="1">
        <v>42748.427777777775</v>
      </c>
      <c r="B17898" s="2">
        <v>25.118428854984327</v>
      </c>
    </row>
    <row r="17899" spans="1:2" x14ac:dyDescent="0.25">
      <c r="A17899" s="1">
        <v>42748.428472222222</v>
      </c>
      <c r="B17899" s="2">
        <v>25.011435913665142</v>
      </c>
    </row>
    <row r="17900" spans="1:2" x14ac:dyDescent="0.25">
      <c r="A17900" s="1">
        <v>42748.429166666669</v>
      </c>
      <c r="B17900" s="2">
        <v>26.103926680663911</v>
      </c>
    </row>
    <row r="17901" spans="1:2" x14ac:dyDescent="0.25">
      <c r="A17901" s="1">
        <v>42748.429861111108</v>
      </c>
      <c r="B17901" s="2">
        <v>30.966731187799208</v>
      </c>
    </row>
    <row r="17902" spans="1:2" x14ac:dyDescent="0.25">
      <c r="A17902" s="1">
        <v>42748.430555555555</v>
      </c>
      <c r="B17902" s="2">
        <v>27.776514711636505</v>
      </c>
    </row>
    <row r="17903" spans="1:2" x14ac:dyDescent="0.25">
      <c r="A17903" s="1">
        <v>42748.431250000001</v>
      </c>
      <c r="B17903" s="2">
        <v>24.556037365764009</v>
      </c>
    </row>
    <row r="17904" spans="1:2" x14ac:dyDescent="0.25">
      <c r="A17904" s="1">
        <v>42748.431944444441</v>
      </c>
      <c r="B17904" s="2">
        <v>5.336482625896072</v>
      </c>
    </row>
    <row r="17905" spans="1:2" x14ac:dyDescent="0.25">
      <c r="A17905" s="1">
        <v>42748.432638888888</v>
      </c>
      <c r="B17905" s="2">
        <v>-14.922051015748487</v>
      </c>
    </row>
    <row r="17906" spans="1:2" x14ac:dyDescent="0.25">
      <c r="A17906" s="1">
        <v>42748.433333333334</v>
      </c>
      <c r="B17906" s="2">
        <v>6.1793699024710804</v>
      </c>
    </row>
    <row r="17907" spans="1:2" x14ac:dyDescent="0.25">
      <c r="A17907" s="1">
        <v>42748.434027777781</v>
      </c>
      <c r="B17907" s="2">
        <v>14.700685829482003</v>
      </c>
    </row>
    <row r="17908" spans="1:2" x14ac:dyDescent="0.25">
      <c r="A17908" s="1">
        <v>42748.43472222222</v>
      </c>
      <c r="B17908" s="2">
        <v>26.408038950305976</v>
      </c>
    </row>
    <row r="17909" spans="1:2" x14ac:dyDescent="0.25">
      <c r="A17909" s="1">
        <v>42748.435416666667</v>
      </c>
      <c r="B17909" s="2">
        <v>39.567711246761611</v>
      </c>
    </row>
    <row r="17910" spans="1:2" x14ac:dyDescent="0.25">
      <c r="A17910" s="1">
        <v>42748.436111111114</v>
      </c>
      <c r="B17910" s="2">
        <v>62.482269502557273</v>
      </c>
    </row>
    <row r="17911" spans="1:2" x14ac:dyDescent="0.25">
      <c r="A17911" s="1">
        <v>42748.436805555553</v>
      </c>
      <c r="B17911" s="2">
        <v>70.774579003010871</v>
      </c>
    </row>
    <row r="17912" spans="1:2" x14ac:dyDescent="0.25">
      <c r="A17912" s="1">
        <v>42748.4375</v>
      </c>
      <c r="B17912" s="2">
        <v>94.765601869577466</v>
      </c>
    </row>
    <row r="17913" spans="1:2" x14ac:dyDescent="0.25">
      <c r="A17913" s="1">
        <v>42748.438194444447</v>
      </c>
      <c r="B17913" s="2">
        <v>74.030178056074263</v>
      </c>
    </row>
    <row r="17914" spans="1:2" x14ac:dyDescent="0.25">
      <c r="A17914" s="1">
        <v>42748.438888888886</v>
      </c>
      <c r="B17914" s="2">
        <v>92.521409512877781</v>
      </c>
    </row>
    <row r="17915" spans="1:2" x14ac:dyDescent="0.25">
      <c r="A17915" s="1">
        <v>42748.439583333333</v>
      </c>
      <c r="B17915" s="2">
        <v>52.905709808469204</v>
      </c>
    </row>
    <row r="17916" spans="1:2" x14ac:dyDescent="0.25">
      <c r="A17916" s="1">
        <v>42748.44027777778</v>
      </c>
      <c r="B17916" s="2">
        <v>30.970441742306381</v>
      </c>
    </row>
    <row r="17917" spans="1:2" x14ac:dyDescent="0.25">
      <c r="A17917" s="1">
        <v>42748.440972222219</v>
      </c>
      <c r="B17917" s="2">
        <v>-23.395638016040419</v>
      </c>
    </row>
    <row r="17918" spans="1:2" x14ac:dyDescent="0.25">
      <c r="A17918" s="1">
        <v>42748.441666666666</v>
      </c>
      <c r="B17918" s="2">
        <v>-39.222621061260966</v>
      </c>
    </row>
    <row r="17919" spans="1:2" x14ac:dyDescent="0.25">
      <c r="A17919" s="1">
        <v>42748.442361111112</v>
      </c>
      <c r="B17919" s="2">
        <v>-26.146953069068939</v>
      </c>
    </row>
    <row r="17920" spans="1:2" x14ac:dyDescent="0.25">
      <c r="A17920" s="1">
        <v>42748.443055555559</v>
      </c>
      <c r="B17920" s="2">
        <v>-4.6395426929365691</v>
      </c>
    </row>
    <row r="17921" spans="1:2" x14ac:dyDescent="0.25">
      <c r="A17921" s="1">
        <v>42748.443749999999</v>
      </c>
      <c r="B17921" s="2">
        <v>-21.589116276676457</v>
      </c>
    </row>
    <row r="17922" spans="1:2" x14ac:dyDescent="0.25">
      <c r="A17922" s="1">
        <v>42748.444444444445</v>
      </c>
      <c r="B17922" s="2">
        <v>16.66001801891689</v>
      </c>
    </row>
    <row r="17923" spans="1:2" x14ac:dyDescent="0.25">
      <c r="A17923" s="1">
        <v>42748.445138888892</v>
      </c>
      <c r="B17923" s="2">
        <v>44.514674827399723</v>
      </c>
    </row>
    <row r="17924" spans="1:2" x14ac:dyDescent="0.25">
      <c r="A17924" s="1">
        <v>42748.445833333331</v>
      </c>
      <c r="B17924" s="2">
        <v>26.870842727654964</v>
      </c>
    </row>
    <row r="17925" spans="1:2" x14ac:dyDescent="0.25">
      <c r="A17925" s="1">
        <v>42748.446527777778</v>
      </c>
      <c r="B17925" s="2">
        <v>1.2019185014423177</v>
      </c>
    </row>
    <row r="17926" spans="1:2" x14ac:dyDescent="0.25">
      <c r="A17926" s="1">
        <v>42748.447222222225</v>
      </c>
      <c r="B17926" s="2">
        <v>61.435678877758619</v>
      </c>
    </row>
    <row r="17927" spans="1:2" x14ac:dyDescent="0.25">
      <c r="A17927" s="1">
        <v>42748.447916666664</v>
      </c>
      <c r="B17927" s="2">
        <v>69.883165178005584</v>
      </c>
    </row>
    <row r="17928" spans="1:2" x14ac:dyDescent="0.25">
      <c r="A17928" s="1">
        <v>42748.448611111111</v>
      </c>
      <c r="B17928" s="2">
        <v>55.466464161638093</v>
      </c>
    </row>
    <row r="17929" spans="1:2" x14ac:dyDescent="0.25">
      <c r="A17929" s="1">
        <v>42748.449305555558</v>
      </c>
      <c r="B17929" s="2">
        <v>67.341978075394096</v>
      </c>
    </row>
    <row r="17930" spans="1:2" x14ac:dyDescent="0.25">
      <c r="A17930" s="1">
        <v>42748.45</v>
      </c>
      <c r="B17930" s="2">
        <v>66.480183332698658</v>
      </c>
    </row>
    <row r="17931" spans="1:2" x14ac:dyDescent="0.25">
      <c r="A17931" s="1">
        <v>42748.450694444444</v>
      </c>
      <c r="B17931" s="2">
        <v>55.208382690341388</v>
      </c>
    </row>
    <row r="17932" spans="1:2" x14ac:dyDescent="0.25">
      <c r="A17932" s="1">
        <v>42748.451388888891</v>
      </c>
      <c r="B17932" s="2">
        <v>65.430992068738362</v>
      </c>
    </row>
    <row r="17933" spans="1:2" x14ac:dyDescent="0.25">
      <c r="A17933" s="1">
        <v>42748.45208333333</v>
      </c>
      <c r="B17933" s="2">
        <v>45.385628159490203</v>
      </c>
    </row>
    <row r="17934" spans="1:2" x14ac:dyDescent="0.25">
      <c r="A17934" s="1">
        <v>42748.452777777777</v>
      </c>
      <c r="B17934" s="2">
        <v>22.186001657732898</v>
      </c>
    </row>
    <row r="17935" spans="1:2" x14ac:dyDescent="0.25">
      <c r="A17935" s="1">
        <v>42748.453472222223</v>
      </c>
      <c r="B17935" s="2">
        <v>62.456170905579832</v>
      </c>
    </row>
    <row r="17936" spans="1:2" x14ac:dyDescent="0.25">
      <c r="A17936" s="1">
        <v>42748.45416666667</v>
      </c>
      <c r="B17936" s="2">
        <v>91.904170503653589</v>
      </c>
    </row>
    <row r="17937" spans="1:2" x14ac:dyDescent="0.25">
      <c r="A17937" s="1">
        <v>42748.454861111109</v>
      </c>
      <c r="B17937" s="2">
        <v>93.594335768022574</v>
      </c>
    </row>
    <row r="17938" spans="1:2" x14ac:dyDescent="0.25">
      <c r="A17938" s="1">
        <v>42748.455555555556</v>
      </c>
      <c r="B17938" s="2">
        <v>74.507750167907218</v>
      </c>
    </row>
    <row r="17939" spans="1:2" x14ac:dyDescent="0.25">
      <c r="A17939" s="1">
        <v>42748.456250000003</v>
      </c>
      <c r="B17939" s="2">
        <v>43.864341700151272</v>
      </c>
    </row>
    <row r="17940" spans="1:2" x14ac:dyDescent="0.25">
      <c r="A17940" s="1">
        <v>42748.456944444442</v>
      </c>
      <c r="B17940" s="2">
        <v>75.843770487105942</v>
      </c>
    </row>
    <row r="17941" spans="1:2" x14ac:dyDescent="0.25">
      <c r="A17941" s="1">
        <v>42748.457638888889</v>
      </c>
      <c r="B17941" s="2">
        <v>61.948300661666629</v>
      </c>
    </row>
    <row r="17942" spans="1:2" x14ac:dyDescent="0.25">
      <c r="A17942" s="1">
        <v>42748.458333333336</v>
      </c>
      <c r="B17942" s="2">
        <v>59.452335615275658</v>
      </c>
    </row>
    <row r="17943" spans="1:2" x14ac:dyDescent="0.25">
      <c r="A17943" s="1">
        <v>42748.459027777775</v>
      </c>
      <c r="B17943" s="2">
        <v>56.309754419747819</v>
      </c>
    </row>
    <row r="17944" spans="1:2" x14ac:dyDescent="0.25">
      <c r="A17944" s="1">
        <v>42748.459722222222</v>
      </c>
      <c r="B17944" s="2">
        <v>57.366325802768792</v>
      </c>
    </row>
    <row r="17945" spans="1:2" x14ac:dyDescent="0.25">
      <c r="A17945" s="1">
        <v>42748.460416666669</v>
      </c>
      <c r="B17945" s="2">
        <v>94.100802470458433</v>
      </c>
    </row>
    <row r="17946" spans="1:2" x14ac:dyDescent="0.25">
      <c r="A17946" s="1">
        <v>42748.461111111108</v>
      </c>
      <c r="B17946" s="2">
        <v>95.183473488050126</v>
      </c>
    </row>
    <row r="17947" spans="1:2" x14ac:dyDescent="0.25">
      <c r="A17947" s="1">
        <v>42748.461805555555</v>
      </c>
      <c r="B17947" s="2">
        <v>69.162561329141809</v>
      </c>
    </row>
    <row r="17948" spans="1:2" x14ac:dyDescent="0.25">
      <c r="A17948" s="1">
        <v>42748.462500000001</v>
      </c>
      <c r="B17948" s="2">
        <v>47.900012208937554</v>
      </c>
    </row>
    <row r="17949" spans="1:2" x14ac:dyDescent="0.25">
      <c r="A17949" s="1">
        <v>42748.463194444441</v>
      </c>
      <c r="B17949" s="2">
        <v>45.952273310613236</v>
      </c>
    </row>
    <row r="17950" spans="1:2" x14ac:dyDescent="0.25">
      <c r="A17950" s="1">
        <v>42748.463888888888</v>
      </c>
      <c r="B17950" s="2">
        <v>54.292688527786716</v>
      </c>
    </row>
    <row r="17951" spans="1:2" x14ac:dyDescent="0.25">
      <c r="A17951" s="1">
        <v>42748.464583333334</v>
      </c>
      <c r="B17951" s="2">
        <v>55.243726791110625</v>
      </c>
    </row>
    <row r="17952" spans="1:2" x14ac:dyDescent="0.25">
      <c r="A17952" s="1">
        <v>42748.465277777781</v>
      </c>
      <c r="B17952" s="2">
        <v>40.116350495747852</v>
      </c>
    </row>
    <row r="17953" spans="1:2" x14ac:dyDescent="0.25">
      <c r="A17953" s="1">
        <v>42748.46597222222</v>
      </c>
      <c r="B17953" s="2">
        <v>37.758841945879006</v>
      </c>
    </row>
    <row r="17954" spans="1:2" x14ac:dyDescent="0.25">
      <c r="A17954" s="1">
        <v>42748.466666666667</v>
      </c>
      <c r="B17954" s="2">
        <v>22.314728318968751</v>
      </c>
    </row>
    <row r="17955" spans="1:2" x14ac:dyDescent="0.25">
      <c r="A17955" s="1">
        <v>42748.467361111114</v>
      </c>
      <c r="B17955" s="2">
        <v>18.321608111768729</v>
      </c>
    </row>
    <row r="17956" spans="1:2" x14ac:dyDescent="0.25">
      <c r="A17956" s="1">
        <v>42748.468055555553</v>
      </c>
      <c r="B17956" s="2">
        <v>13.159184061045137</v>
      </c>
    </row>
    <row r="17957" spans="1:2" x14ac:dyDescent="0.25">
      <c r="A17957" s="1">
        <v>42748.46875</v>
      </c>
      <c r="B17957" s="2">
        <v>7.8268045146425722</v>
      </c>
    </row>
    <row r="17958" spans="1:2" x14ac:dyDescent="0.25">
      <c r="A17958" s="1">
        <v>42748.469444444447</v>
      </c>
      <c r="B17958" s="2">
        <v>9.7697178135102156</v>
      </c>
    </row>
    <row r="17959" spans="1:2" x14ac:dyDescent="0.25">
      <c r="A17959" s="1">
        <v>42748.470138888886</v>
      </c>
      <c r="B17959" s="2">
        <v>23.422204649841781</v>
      </c>
    </row>
    <row r="17960" spans="1:2" x14ac:dyDescent="0.25">
      <c r="A17960" s="1">
        <v>42748.470833333333</v>
      </c>
      <c r="B17960" s="2">
        <v>0.9182948329141557</v>
      </c>
    </row>
    <row r="17961" spans="1:2" x14ac:dyDescent="0.25">
      <c r="A17961" s="1">
        <v>42748.47152777778</v>
      </c>
      <c r="B17961" s="2">
        <v>8.6540387841266533</v>
      </c>
    </row>
    <row r="17962" spans="1:2" x14ac:dyDescent="0.25">
      <c r="A17962" s="1">
        <v>42748.472222222219</v>
      </c>
      <c r="B17962" s="2">
        <v>7.9762478320442218</v>
      </c>
    </row>
    <row r="17963" spans="1:2" x14ac:dyDescent="0.25">
      <c r="A17963" s="1">
        <v>42748.472916666666</v>
      </c>
      <c r="B17963" s="2">
        <v>-0.36803326609078796</v>
      </c>
    </row>
    <row r="17964" spans="1:2" x14ac:dyDescent="0.25">
      <c r="A17964" s="1">
        <v>42748.473611111112</v>
      </c>
      <c r="B17964" s="2">
        <v>13.947870695619107</v>
      </c>
    </row>
    <row r="17965" spans="1:2" x14ac:dyDescent="0.25">
      <c r="A17965" s="1">
        <v>42748.474305555559</v>
      </c>
      <c r="B17965" s="2">
        <v>21.525937014674614</v>
      </c>
    </row>
    <row r="17966" spans="1:2" x14ac:dyDescent="0.25">
      <c r="A17966" s="1">
        <v>42748.474999999999</v>
      </c>
      <c r="B17966" s="2">
        <v>20.072397876858791</v>
      </c>
    </row>
    <row r="17967" spans="1:2" x14ac:dyDescent="0.25">
      <c r="A17967" s="1">
        <v>42748.475694444445</v>
      </c>
      <c r="B17967" s="2">
        <v>8.1293706937130388</v>
      </c>
    </row>
    <row r="17968" spans="1:2" x14ac:dyDescent="0.25">
      <c r="A17968" s="1">
        <v>42748.476388888892</v>
      </c>
      <c r="B17968" s="2">
        <v>-2.2019318497788238</v>
      </c>
    </row>
    <row r="17969" spans="1:2" x14ac:dyDescent="0.25">
      <c r="A17969" s="1">
        <v>42748.477083333331</v>
      </c>
      <c r="B17969" s="2">
        <v>3.650662372954927</v>
      </c>
    </row>
    <row r="17970" spans="1:2" x14ac:dyDescent="0.25">
      <c r="A17970" s="1">
        <v>42748.477777777778</v>
      </c>
      <c r="B17970" s="2">
        <v>-0.80003286725356404</v>
      </c>
    </row>
    <row r="17971" spans="1:2" x14ac:dyDescent="0.25">
      <c r="A17971" s="1">
        <v>42748.478472222225</v>
      </c>
      <c r="B17971" s="2">
        <v>6.7244088349417632</v>
      </c>
    </row>
    <row r="17972" spans="1:2" x14ac:dyDescent="0.25">
      <c r="A17972" s="1">
        <v>42748.479166666664</v>
      </c>
      <c r="B17972" s="2">
        <v>7.9887791472273726</v>
      </c>
    </row>
    <row r="17973" spans="1:2" x14ac:dyDescent="0.25">
      <c r="A17973" s="1">
        <v>42748.479861111111</v>
      </c>
      <c r="B17973" s="2">
        <v>1.2000945631084809</v>
      </c>
    </row>
    <row r="17974" spans="1:2" x14ac:dyDescent="0.25">
      <c r="A17974" s="1">
        <v>42748.480555555558</v>
      </c>
      <c r="B17974" s="2">
        <v>-8.0897055869165335</v>
      </c>
    </row>
    <row r="17975" spans="1:2" x14ac:dyDescent="0.25">
      <c r="A17975" s="1">
        <v>42748.481249999997</v>
      </c>
      <c r="B17975" s="2">
        <v>-4.8928726778258955</v>
      </c>
    </row>
    <row r="17976" spans="1:2" x14ac:dyDescent="0.25">
      <c r="A17976" s="1">
        <v>42748.481944444444</v>
      </c>
      <c r="B17976" s="2">
        <v>10.162508579929515</v>
      </c>
    </row>
    <row r="17977" spans="1:2" x14ac:dyDescent="0.25">
      <c r="A17977" s="1">
        <v>42748.482638888891</v>
      </c>
      <c r="B17977" s="2">
        <v>14.37362493655916</v>
      </c>
    </row>
    <row r="17978" spans="1:2" x14ac:dyDescent="0.25">
      <c r="A17978" s="1">
        <v>42748.48333333333</v>
      </c>
      <c r="B17978" s="2">
        <v>10.994855776426267</v>
      </c>
    </row>
    <row r="17979" spans="1:2" x14ac:dyDescent="0.25">
      <c r="A17979" s="1">
        <v>42748.484027777777</v>
      </c>
      <c r="B17979" s="2">
        <v>7.8503210805686345</v>
      </c>
    </row>
    <row r="17980" spans="1:2" x14ac:dyDescent="0.25">
      <c r="A17980" s="1">
        <v>42748.484722222223</v>
      </c>
      <c r="B17980" s="2">
        <v>9.4076992752971513</v>
      </c>
    </row>
    <row r="17981" spans="1:2" x14ac:dyDescent="0.25">
      <c r="A17981" s="1">
        <v>42748.48541666667</v>
      </c>
      <c r="B17981" s="2">
        <v>-6.8175086360827359</v>
      </c>
    </row>
    <row r="17982" spans="1:2" x14ac:dyDescent="0.25">
      <c r="A17982" s="1">
        <v>42748.486111111109</v>
      </c>
      <c r="B17982" s="2">
        <v>14.233603139547631</v>
      </c>
    </row>
    <row r="17983" spans="1:2" x14ac:dyDescent="0.25">
      <c r="A17983" s="1">
        <v>42748.486805555556</v>
      </c>
      <c r="B17983" s="2">
        <v>1.3138799694424961</v>
      </c>
    </row>
    <row r="17984" spans="1:2" x14ac:dyDescent="0.25">
      <c r="A17984" s="1">
        <v>42748.487500000003</v>
      </c>
      <c r="B17984" s="2">
        <v>10.493891623990688</v>
      </c>
    </row>
    <row r="17985" spans="1:2" x14ac:dyDescent="0.25">
      <c r="A17985" s="1">
        <v>42748.488194444442</v>
      </c>
      <c r="B17985" s="2">
        <v>17.938941318362776</v>
      </c>
    </row>
    <row r="17986" spans="1:2" x14ac:dyDescent="0.25">
      <c r="A17986" s="1">
        <v>42748.488888888889</v>
      </c>
      <c r="B17986" s="2">
        <v>3.3109619111365949</v>
      </c>
    </row>
    <row r="17987" spans="1:2" x14ac:dyDescent="0.25">
      <c r="A17987" s="1">
        <v>42748.489583333336</v>
      </c>
      <c r="B17987" s="2">
        <v>-0.28769434194837229</v>
      </c>
    </row>
    <row r="17988" spans="1:2" x14ac:dyDescent="0.25">
      <c r="A17988" s="1">
        <v>42748.490277777775</v>
      </c>
      <c r="B17988" s="2">
        <v>9.7348527502899138</v>
      </c>
    </row>
    <row r="17989" spans="1:2" x14ac:dyDescent="0.25">
      <c r="A17989" s="1">
        <v>42748.490972222222</v>
      </c>
      <c r="B17989" s="2">
        <v>36.566545673213838</v>
      </c>
    </row>
    <row r="17990" spans="1:2" x14ac:dyDescent="0.25">
      <c r="A17990" s="1">
        <v>42748.491666666669</v>
      </c>
      <c r="B17990" s="2">
        <v>46.08882339129535</v>
      </c>
    </row>
    <row r="17991" spans="1:2" x14ac:dyDescent="0.25">
      <c r="A17991" s="1">
        <v>42748.492361111108</v>
      </c>
      <c r="B17991" s="2">
        <v>38.579069660510385</v>
      </c>
    </row>
    <row r="17992" spans="1:2" x14ac:dyDescent="0.25">
      <c r="A17992" s="1">
        <v>42748.493055555555</v>
      </c>
      <c r="B17992" s="2">
        <v>46.117418872436488</v>
      </c>
    </row>
    <row r="17993" spans="1:2" x14ac:dyDescent="0.25">
      <c r="A17993" s="1">
        <v>42748.493750000001</v>
      </c>
      <c r="B17993" s="2">
        <v>33.137445470941508</v>
      </c>
    </row>
    <row r="17994" spans="1:2" x14ac:dyDescent="0.25">
      <c r="A17994" s="1">
        <v>42748.494444444441</v>
      </c>
      <c r="B17994" s="2">
        <v>24.921354339322715</v>
      </c>
    </row>
    <row r="17995" spans="1:2" x14ac:dyDescent="0.25">
      <c r="A17995" s="1">
        <v>42748.495138888888</v>
      </c>
      <c r="B17995" s="2">
        <v>15.303897225610854</v>
      </c>
    </row>
    <row r="17996" spans="1:2" x14ac:dyDescent="0.25">
      <c r="A17996" s="1">
        <v>42748.495833333334</v>
      </c>
      <c r="B17996" s="2">
        <v>0.80986781092457627</v>
      </c>
    </row>
    <row r="17997" spans="1:2" x14ac:dyDescent="0.25">
      <c r="A17997" s="1">
        <v>42748.496527777781</v>
      </c>
      <c r="B17997" s="2">
        <v>-6.8032848626996083</v>
      </c>
    </row>
    <row r="17998" spans="1:2" x14ac:dyDescent="0.25">
      <c r="A17998" s="1">
        <v>42748.49722222222</v>
      </c>
      <c r="B17998" s="2">
        <v>7.4564281557288874</v>
      </c>
    </row>
    <row r="17999" spans="1:2" x14ac:dyDescent="0.25">
      <c r="A17999" s="1">
        <v>42748.497916666667</v>
      </c>
      <c r="B17999" s="2">
        <v>3.2168452324500927</v>
      </c>
    </row>
    <row r="18000" spans="1:2" x14ac:dyDescent="0.25">
      <c r="A18000" s="1">
        <v>42748.498611111114</v>
      </c>
      <c r="B18000" s="2">
        <v>23.428841996807993</v>
      </c>
    </row>
    <row r="18001" spans="1:2" x14ac:dyDescent="0.25">
      <c r="A18001" s="1">
        <v>42748.499305555553</v>
      </c>
      <c r="B18001" s="2">
        <v>21.728082848158373</v>
      </c>
    </row>
    <row r="18002" spans="1:2" x14ac:dyDescent="0.25">
      <c r="A18002" s="1">
        <v>42748.5</v>
      </c>
      <c r="B18002" s="2">
        <v>46.984393382738929</v>
      </c>
    </row>
    <row r="18003" spans="1:2" x14ac:dyDescent="0.25">
      <c r="A18003" s="1">
        <v>42748.500694444447</v>
      </c>
      <c r="B18003" s="2">
        <v>46.525580615462481</v>
      </c>
    </row>
    <row r="18004" spans="1:2" x14ac:dyDescent="0.25">
      <c r="A18004" s="1">
        <v>42748.501388888886</v>
      </c>
      <c r="B18004" s="2">
        <v>54.41381988358917</v>
      </c>
    </row>
    <row r="18005" spans="1:2" x14ac:dyDescent="0.25">
      <c r="A18005" s="1">
        <v>42748.502083333333</v>
      </c>
      <c r="B18005" s="2">
        <v>69.250684037044024</v>
      </c>
    </row>
    <row r="18006" spans="1:2" x14ac:dyDescent="0.25">
      <c r="A18006" s="1">
        <v>42748.50277777778</v>
      </c>
      <c r="B18006" s="2">
        <v>83.180709700008933</v>
      </c>
    </row>
    <row r="18007" spans="1:2" x14ac:dyDescent="0.25">
      <c r="A18007" s="1">
        <v>42748.503472222219</v>
      </c>
      <c r="B18007" s="2">
        <v>82.394160951825327</v>
      </c>
    </row>
    <row r="18008" spans="1:2" x14ac:dyDescent="0.25">
      <c r="A18008" s="1">
        <v>42748.504166666666</v>
      </c>
      <c r="B18008" s="2">
        <v>63.394711238845773</v>
      </c>
    </row>
    <row r="18009" spans="1:2" x14ac:dyDescent="0.25">
      <c r="A18009" s="1">
        <v>42748.504861111112</v>
      </c>
      <c r="B18009" s="2">
        <v>91.183485234385202</v>
      </c>
    </row>
    <row r="18010" spans="1:2" x14ac:dyDescent="0.25">
      <c r="A18010" s="1">
        <v>42748.505555555559</v>
      </c>
      <c r="B18010" s="2">
        <v>101.8030520190737</v>
      </c>
    </row>
    <row r="18011" spans="1:2" x14ac:dyDescent="0.25">
      <c r="A18011" s="1">
        <v>42748.506249999999</v>
      </c>
      <c r="B18011" s="2">
        <v>110.74640347566262</v>
      </c>
    </row>
    <row r="18012" spans="1:2" x14ac:dyDescent="0.25">
      <c r="A18012" s="1">
        <v>42748.506944444445</v>
      </c>
      <c r="B18012" s="2">
        <v>106.07239030609296</v>
      </c>
    </row>
    <row r="18013" spans="1:2" x14ac:dyDescent="0.25">
      <c r="A18013" s="1">
        <v>42748.507638888892</v>
      </c>
      <c r="B18013" s="2">
        <v>110.56061077783815</v>
      </c>
    </row>
    <row r="18014" spans="1:2" x14ac:dyDescent="0.25">
      <c r="A18014" s="1">
        <v>42748.508333333331</v>
      </c>
      <c r="B18014" s="2">
        <v>113.09882166253519</v>
      </c>
    </row>
    <row r="18015" spans="1:2" x14ac:dyDescent="0.25">
      <c r="A18015" s="1">
        <v>42748.509027777778</v>
      </c>
      <c r="B18015" s="2">
        <v>123.7846267964982</v>
      </c>
    </row>
    <row r="18016" spans="1:2" x14ac:dyDescent="0.25">
      <c r="A18016" s="1">
        <v>42748.509722222225</v>
      </c>
      <c r="B18016" s="2">
        <v>123.0792933318764</v>
      </c>
    </row>
    <row r="18017" spans="1:2" x14ac:dyDescent="0.25">
      <c r="A18017" s="1">
        <v>42748.510416666664</v>
      </c>
      <c r="B18017" s="2">
        <v>97.209197443135778</v>
      </c>
    </row>
    <row r="18018" spans="1:2" x14ac:dyDescent="0.25">
      <c r="A18018" s="1">
        <v>42748.511111111111</v>
      </c>
      <c r="B18018" s="2">
        <v>86.583096927710969</v>
      </c>
    </row>
    <row r="18019" spans="1:2" x14ac:dyDescent="0.25">
      <c r="A18019" s="1">
        <v>42748.511805555558</v>
      </c>
      <c r="B18019" s="2">
        <v>77.630173077958176</v>
      </c>
    </row>
    <row r="18020" spans="1:2" x14ac:dyDescent="0.25">
      <c r="A18020" s="1">
        <v>42748.512499999997</v>
      </c>
      <c r="B18020" s="2">
        <v>75.419420977988437</v>
      </c>
    </row>
    <row r="18021" spans="1:2" x14ac:dyDescent="0.25">
      <c r="A18021" s="1">
        <v>42748.513194444444</v>
      </c>
      <c r="B18021" s="2">
        <v>89.033020145742924</v>
      </c>
    </row>
    <row r="18022" spans="1:2" x14ac:dyDescent="0.25">
      <c r="A18022" s="1">
        <v>42748.513888888891</v>
      </c>
      <c r="B18022" s="2">
        <v>76.09792439123072</v>
      </c>
    </row>
    <row r="18023" spans="1:2" x14ac:dyDescent="0.25">
      <c r="A18023" s="1">
        <v>42748.51458333333</v>
      </c>
      <c r="B18023" s="2">
        <v>46.380612854049346</v>
      </c>
    </row>
    <row r="18024" spans="1:2" x14ac:dyDescent="0.25">
      <c r="A18024" s="1">
        <v>42748.515277777777</v>
      </c>
      <c r="B18024" s="2">
        <v>29.503904190832692</v>
      </c>
    </row>
    <row r="18025" spans="1:2" x14ac:dyDescent="0.25">
      <c r="A18025" s="1">
        <v>42748.515972222223</v>
      </c>
      <c r="B18025" s="2">
        <v>27.308119981484683</v>
      </c>
    </row>
    <row r="18026" spans="1:2" x14ac:dyDescent="0.25">
      <c r="A18026" s="1">
        <v>42748.51666666667</v>
      </c>
      <c r="B18026" s="2">
        <v>24.588350990587788</v>
      </c>
    </row>
    <row r="18027" spans="1:2" x14ac:dyDescent="0.25">
      <c r="A18027" s="1">
        <v>42748.517361111109</v>
      </c>
      <c r="B18027" s="2">
        <v>27.528784614001538</v>
      </c>
    </row>
    <row r="18028" spans="1:2" x14ac:dyDescent="0.25">
      <c r="A18028" s="1">
        <v>42748.518055555556</v>
      </c>
      <c r="B18028" s="2">
        <v>27.865632250368556</v>
      </c>
    </row>
    <row r="18029" spans="1:2" x14ac:dyDescent="0.25">
      <c r="A18029" s="1">
        <v>42748.518750000003</v>
      </c>
      <c r="B18029" s="2">
        <v>26.744904947253236</v>
      </c>
    </row>
    <row r="18030" spans="1:2" x14ac:dyDescent="0.25">
      <c r="A18030" s="1">
        <v>42748.519444444442</v>
      </c>
      <c r="B18030" s="2">
        <v>25.452337082261995</v>
      </c>
    </row>
    <row r="18031" spans="1:2" x14ac:dyDescent="0.25">
      <c r="A18031" s="1">
        <v>42748.520138888889</v>
      </c>
      <c r="B18031" s="2">
        <v>28.507479461087495</v>
      </c>
    </row>
    <row r="18032" spans="1:2" x14ac:dyDescent="0.25">
      <c r="A18032" s="1">
        <v>42748.520833333336</v>
      </c>
      <c r="B18032" s="2">
        <v>31.431259177127505</v>
      </c>
    </row>
    <row r="18033" spans="1:2" x14ac:dyDescent="0.25">
      <c r="A18033" s="1">
        <v>42748.521527777775</v>
      </c>
      <c r="B18033" s="2">
        <v>20.819611259904924</v>
      </c>
    </row>
    <row r="18034" spans="1:2" x14ac:dyDescent="0.25">
      <c r="A18034" s="1">
        <v>42748.522222222222</v>
      </c>
      <c r="B18034" s="2">
        <v>11.501194544593455</v>
      </c>
    </row>
    <row r="18035" spans="1:2" x14ac:dyDescent="0.25">
      <c r="A18035" s="1">
        <v>42748.522916666669</v>
      </c>
      <c r="B18035" s="2">
        <v>7.9727598721908484</v>
      </c>
    </row>
    <row r="18036" spans="1:2" x14ac:dyDescent="0.25">
      <c r="A18036" s="1">
        <v>42748.523611111108</v>
      </c>
      <c r="B18036" s="2">
        <v>11.148860353055836</v>
      </c>
    </row>
    <row r="18037" spans="1:2" x14ac:dyDescent="0.25">
      <c r="A18037" s="1">
        <v>42748.524305555555</v>
      </c>
      <c r="B18037" s="2">
        <v>2.3264923955876537</v>
      </c>
    </row>
    <row r="18038" spans="1:2" x14ac:dyDescent="0.25">
      <c r="A18038" s="1">
        <v>42748.525000000001</v>
      </c>
      <c r="B18038" s="2">
        <v>3.7437638098228492</v>
      </c>
    </row>
    <row r="18039" spans="1:2" x14ac:dyDescent="0.25">
      <c r="A18039" s="1">
        <v>42748.525694444441</v>
      </c>
      <c r="B18039" s="2">
        <v>18.891618450893052</v>
      </c>
    </row>
    <row r="18040" spans="1:2" x14ac:dyDescent="0.25">
      <c r="A18040" s="1">
        <v>42748.526388888888</v>
      </c>
      <c r="B18040" s="2">
        <v>-1.2343961887992918</v>
      </c>
    </row>
    <row r="18041" spans="1:2" x14ac:dyDescent="0.25">
      <c r="A18041" s="1">
        <v>42748.527083333334</v>
      </c>
      <c r="B18041" s="2">
        <v>-8.2556859840541925</v>
      </c>
    </row>
    <row r="18042" spans="1:2" x14ac:dyDescent="0.25">
      <c r="A18042" s="1">
        <v>42748.527777777781</v>
      </c>
      <c r="B18042" s="2">
        <v>2.0352878392790443</v>
      </c>
    </row>
    <row r="18043" spans="1:2" x14ac:dyDescent="0.25">
      <c r="A18043" s="1">
        <v>42748.52847222222</v>
      </c>
      <c r="B18043" s="2">
        <v>8.6946548874878022</v>
      </c>
    </row>
    <row r="18044" spans="1:2" x14ac:dyDescent="0.25">
      <c r="A18044" s="1">
        <v>42748.529166666667</v>
      </c>
      <c r="B18044" s="2">
        <v>2.6397691348131049</v>
      </c>
    </row>
    <row r="18045" spans="1:2" x14ac:dyDescent="0.25">
      <c r="A18045" s="1">
        <v>42748.529861111114</v>
      </c>
      <c r="B18045" s="2">
        <v>-26.524441582588285</v>
      </c>
    </row>
    <row r="18046" spans="1:2" x14ac:dyDescent="0.25">
      <c r="A18046" s="1">
        <v>42748.530555555553</v>
      </c>
      <c r="B18046" s="2">
        <v>-36.817230191355826</v>
      </c>
    </row>
    <row r="18047" spans="1:2" x14ac:dyDescent="0.25">
      <c r="A18047" s="1">
        <v>42748.53125</v>
      </c>
      <c r="B18047" s="2">
        <v>-44.245114712979799</v>
      </c>
    </row>
    <row r="18048" spans="1:2" x14ac:dyDescent="0.25">
      <c r="A18048" s="1">
        <v>42748.531944444447</v>
      </c>
      <c r="B18048" s="2">
        <v>-55.928198726684784</v>
      </c>
    </row>
    <row r="18049" spans="1:2" x14ac:dyDescent="0.25">
      <c r="A18049" s="1">
        <v>42748.532638888886</v>
      </c>
      <c r="B18049" s="2">
        <v>-53.800792723914974</v>
      </c>
    </row>
    <row r="18050" spans="1:2" x14ac:dyDescent="0.25">
      <c r="A18050" s="1">
        <v>42748.533333333333</v>
      </c>
      <c r="B18050" s="2">
        <v>-51.835055072471732</v>
      </c>
    </row>
    <row r="18051" spans="1:2" x14ac:dyDescent="0.25">
      <c r="A18051" s="1">
        <v>42748.53402777778</v>
      </c>
      <c r="B18051" s="2">
        <v>-45.052361506191666</v>
      </c>
    </row>
    <row r="18052" spans="1:2" x14ac:dyDescent="0.25">
      <c r="A18052" s="1">
        <v>42748.534722222219</v>
      </c>
      <c r="B18052" s="2">
        <v>-34.965165072150313</v>
      </c>
    </row>
    <row r="18053" spans="1:2" x14ac:dyDescent="0.25">
      <c r="A18053" s="1">
        <v>42748.535416666666</v>
      </c>
      <c r="B18053" s="2">
        <v>-37.960797286938273</v>
      </c>
    </row>
    <row r="18054" spans="1:2" x14ac:dyDescent="0.25">
      <c r="A18054" s="1">
        <v>42748.536111111112</v>
      </c>
      <c r="B18054" s="2">
        <v>-42.793376072497146</v>
      </c>
    </row>
    <row r="18055" spans="1:2" x14ac:dyDescent="0.25">
      <c r="A18055" s="1">
        <v>42748.536805555559</v>
      </c>
      <c r="B18055" s="2">
        <v>-44.0250883229591</v>
      </c>
    </row>
    <row r="18056" spans="1:2" x14ac:dyDescent="0.25">
      <c r="A18056" s="1">
        <v>42748.537499999999</v>
      </c>
      <c r="B18056" s="2">
        <v>-47.666068047056129</v>
      </c>
    </row>
    <row r="18057" spans="1:2" x14ac:dyDescent="0.25">
      <c r="A18057" s="1">
        <v>42748.538194444445</v>
      </c>
      <c r="B18057" s="2">
        <v>-41.023869402203609</v>
      </c>
    </row>
    <row r="18058" spans="1:2" x14ac:dyDescent="0.25">
      <c r="A18058" s="1">
        <v>42748.538888888892</v>
      </c>
      <c r="B18058" s="2">
        <v>-33.816538895443472</v>
      </c>
    </row>
    <row r="18059" spans="1:2" x14ac:dyDescent="0.25">
      <c r="A18059" s="1">
        <v>42748.539583333331</v>
      </c>
      <c r="B18059" s="2">
        <v>-39.322313414790067</v>
      </c>
    </row>
    <row r="18060" spans="1:2" x14ac:dyDescent="0.25">
      <c r="A18060" s="1">
        <v>42748.540277777778</v>
      </c>
      <c r="B18060" s="2">
        <v>-46.467822036946991</v>
      </c>
    </row>
    <row r="18061" spans="1:2" x14ac:dyDescent="0.25">
      <c r="A18061" s="1">
        <v>42748.540972222225</v>
      </c>
      <c r="B18061" s="2">
        <v>-40.180571707388054</v>
      </c>
    </row>
    <row r="18062" spans="1:2" x14ac:dyDescent="0.25">
      <c r="A18062" s="1">
        <v>42748.541666666664</v>
      </c>
      <c r="B18062" s="2">
        <v>-54.277853695656326</v>
      </c>
    </row>
    <row r="18063" spans="1:2" x14ac:dyDescent="0.25">
      <c r="A18063" s="1">
        <v>42748.542361111111</v>
      </c>
      <c r="B18063" s="2">
        <v>-51.242927983444922</v>
      </c>
    </row>
    <row r="18064" spans="1:2" x14ac:dyDescent="0.25">
      <c r="A18064" s="1">
        <v>42748.543055555558</v>
      </c>
      <c r="B18064" s="2">
        <v>-48.477881984496101</v>
      </c>
    </row>
    <row r="18065" spans="1:2" x14ac:dyDescent="0.25">
      <c r="A18065" s="1">
        <v>42748.543749999997</v>
      </c>
      <c r="B18065" s="2">
        <v>-40.008045783693767</v>
      </c>
    </row>
    <row r="18066" spans="1:2" x14ac:dyDescent="0.25">
      <c r="A18066" s="1">
        <v>42748.544444444444</v>
      </c>
      <c r="B18066" s="2">
        <v>-36.376118907675362</v>
      </c>
    </row>
    <row r="18067" spans="1:2" x14ac:dyDescent="0.25">
      <c r="A18067" s="1">
        <v>42748.545138888891</v>
      </c>
      <c r="B18067" s="2">
        <v>-36.361258714974973</v>
      </c>
    </row>
    <row r="18068" spans="1:2" x14ac:dyDescent="0.25">
      <c r="A18068" s="1">
        <v>42748.54583333333</v>
      </c>
      <c r="B18068" s="2">
        <v>-36.757615336400342</v>
      </c>
    </row>
    <row r="18069" spans="1:2" x14ac:dyDescent="0.25">
      <c r="A18069" s="1">
        <v>42748.546527777777</v>
      </c>
      <c r="B18069" s="2">
        <v>-34.703327572401029</v>
      </c>
    </row>
    <row r="18070" spans="1:2" x14ac:dyDescent="0.25">
      <c r="A18070" s="1">
        <v>42748.547222222223</v>
      </c>
      <c r="B18070" s="2">
        <v>-39.252584833144404</v>
      </c>
    </row>
    <row r="18071" spans="1:2" x14ac:dyDescent="0.25">
      <c r="A18071" s="1">
        <v>42748.54791666667</v>
      </c>
      <c r="B18071" s="2">
        <v>-42.087648756420336</v>
      </c>
    </row>
    <row r="18072" spans="1:2" x14ac:dyDescent="0.25">
      <c r="A18072" s="1">
        <v>42748.548611111109</v>
      </c>
      <c r="B18072" s="2">
        <v>-47.067754028259273</v>
      </c>
    </row>
    <row r="18073" spans="1:2" x14ac:dyDescent="0.25">
      <c r="A18073" s="1">
        <v>42748.549305555556</v>
      </c>
      <c r="B18073" s="2">
        <v>-43.955715545672383</v>
      </c>
    </row>
    <row r="18074" spans="1:2" x14ac:dyDescent="0.25">
      <c r="A18074" s="1">
        <v>42748.55</v>
      </c>
      <c r="B18074" s="2">
        <v>-41.509372509908282</v>
      </c>
    </row>
    <row r="18075" spans="1:2" x14ac:dyDescent="0.25">
      <c r="A18075" s="1">
        <v>42748.550694444442</v>
      </c>
      <c r="B18075" s="2">
        <v>-42.351888564510837</v>
      </c>
    </row>
    <row r="18076" spans="1:2" x14ac:dyDescent="0.25">
      <c r="A18076" s="1">
        <v>42748.551388888889</v>
      </c>
      <c r="B18076" s="2">
        <v>-32.867390474458325</v>
      </c>
    </row>
    <row r="18077" spans="1:2" x14ac:dyDescent="0.25">
      <c r="A18077" s="1">
        <v>42748.552083333336</v>
      </c>
      <c r="B18077" s="2">
        <v>-35.633383260437888</v>
      </c>
    </row>
    <row r="18078" spans="1:2" x14ac:dyDescent="0.25">
      <c r="A18078" s="1">
        <v>42748.552777777775</v>
      </c>
      <c r="B18078" s="2">
        <v>-44.886471859377828</v>
      </c>
    </row>
    <row r="18079" spans="1:2" x14ac:dyDescent="0.25">
      <c r="A18079" s="1">
        <v>42748.553472222222</v>
      </c>
      <c r="B18079" s="2">
        <v>-34.066391705157486</v>
      </c>
    </row>
    <row r="18080" spans="1:2" x14ac:dyDescent="0.25">
      <c r="A18080" s="1">
        <v>42748.554166666669</v>
      </c>
      <c r="B18080" s="2">
        <v>-39.579793033978788</v>
      </c>
    </row>
    <row r="18081" spans="1:2" x14ac:dyDescent="0.25">
      <c r="A18081" s="1">
        <v>42748.554861111108</v>
      </c>
      <c r="B18081" s="2">
        <v>-34.398181998802464</v>
      </c>
    </row>
    <row r="18082" spans="1:2" x14ac:dyDescent="0.25">
      <c r="A18082" s="1">
        <v>42748.555555555555</v>
      </c>
      <c r="B18082" s="2">
        <v>-39.878945186450437</v>
      </c>
    </row>
    <row r="18083" spans="1:2" x14ac:dyDescent="0.25">
      <c r="A18083" s="1">
        <v>42748.556250000001</v>
      </c>
      <c r="B18083" s="2">
        <v>-34.215113515910829</v>
      </c>
    </row>
    <row r="18084" spans="1:2" x14ac:dyDescent="0.25">
      <c r="A18084" s="1">
        <v>42748.556944444441</v>
      </c>
      <c r="B18084" s="2">
        <v>-35.725708617603715</v>
      </c>
    </row>
    <row r="18085" spans="1:2" x14ac:dyDescent="0.25">
      <c r="A18085" s="1">
        <v>42748.557638888888</v>
      </c>
      <c r="B18085" s="2">
        <v>-37.707994673829425</v>
      </c>
    </row>
    <row r="18086" spans="1:2" x14ac:dyDescent="0.25">
      <c r="A18086" s="1">
        <v>42748.558333333334</v>
      </c>
      <c r="B18086" s="2">
        <v>-32.916123998314042</v>
      </c>
    </row>
    <row r="18087" spans="1:2" x14ac:dyDescent="0.25">
      <c r="A18087" s="1">
        <v>42748.559027777781</v>
      </c>
      <c r="B18087" s="2">
        <v>-34.232831015692987</v>
      </c>
    </row>
    <row r="18088" spans="1:2" x14ac:dyDescent="0.25">
      <c r="A18088" s="1">
        <v>42748.55972222222</v>
      </c>
      <c r="B18088" s="2">
        <v>-32.118289179230729</v>
      </c>
    </row>
    <row r="18089" spans="1:2" x14ac:dyDescent="0.25">
      <c r="A18089" s="1">
        <v>42748.560416666667</v>
      </c>
      <c r="B18089" s="2">
        <v>-34.673796010849763</v>
      </c>
    </row>
    <row r="18090" spans="1:2" x14ac:dyDescent="0.25">
      <c r="A18090" s="1">
        <v>42748.561111111114</v>
      </c>
      <c r="B18090" s="2">
        <v>-36.163881643741234</v>
      </c>
    </row>
    <row r="18091" spans="1:2" x14ac:dyDescent="0.25">
      <c r="A18091" s="1">
        <v>42748.561805555553</v>
      </c>
      <c r="B18091" s="2">
        <v>-26.994408315032583</v>
      </c>
    </row>
    <row r="18092" spans="1:2" x14ac:dyDescent="0.25">
      <c r="A18092" s="1">
        <v>42748.5625</v>
      </c>
      <c r="B18092" s="2">
        <v>-44.493609519568658</v>
      </c>
    </row>
    <row r="18093" spans="1:2" x14ac:dyDescent="0.25">
      <c r="A18093" s="1">
        <v>42748.563194444447</v>
      </c>
      <c r="B18093" s="2">
        <v>-23.930889291181909</v>
      </c>
    </row>
    <row r="18094" spans="1:2" x14ac:dyDescent="0.25">
      <c r="A18094" s="1">
        <v>42748.563888888886</v>
      </c>
      <c r="B18094" s="2">
        <v>-26.674506770160708</v>
      </c>
    </row>
    <row r="18095" spans="1:2" x14ac:dyDescent="0.25">
      <c r="A18095" s="1">
        <v>42748.564583333333</v>
      </c>
      <c r="B18095" s="2">
        <v>-31.648257367651482</v>
      </c>
    </row>
    <row r="18096" spans="1:2" x14ac:dyDescent="0.25">
      <c r="A18096" s="1">
        <v>42748.56527777778</v>
      </c>
      <c r="B18096" s="2">
        <v>-32.253382647907713</v>
      </c>
    </row>
    <row r="18097" spans="1:2" x14ac:dyDescent="0.25">
      <c r="A18097" s="1">
        <v>42748.565972222219</v>
      </c>
      <c r="B18097" s="2">
        <v>-6.9599217878591544</v>
      </c>
    </row>
    <row r="18098" spans="1:2" x14ac:dyDescent="0.25">
      <c r="A18098" s="1">
        <v>42748.566666666666</v>
      </c>
      <c r="B18098" s="2">
        <v>-16.172565003460718</v>
      </c>
    </row>
    <row r="18099" spans="1:2" x14ac:dyDescent="0.25">
      <c r="A18099" s="1">
        <v>42748.567361111112</v>
      </c>
      <c r="B18099" s="2">
        <v>3.8098600033481489</v>
      </c>
    </row>
    <row r="18100" spans="1:2" x14ac:dyDescent="0.25">
      <c r="A18100" s="1">
        <v>42748.568055555559</v>
      </c>
      <c r="B18100" s="2">
        <v>17.605232610767903</v>
      </c>
    </row>
    <row r="18101" spans="1:2" x14ac:dyDescent="0.25">
      <c r="A18101" s="1">
        <v>42748.568749999999</v>
      </c>
      <c r="B18101" s="2">
        <v>-4.6628229422659695</v>
      </c>
    </row>
    <row r="18102" spans="1:2" x14ac:dyDescent="0.25">
      <c r="A18102" s="1">
        <v>42748.569444444445</v>
      </c>
      <c r="B18102" s="2">
        <v>-43.621443790120729</v>
      </c>
    </row>
    <row r="18103" spans="1:2" x14ac:dyDescent="0.25">
      <c r="A18103" s="1">
        <v>42748.570138888892</v>
      </c>
      <c r="B18103" s="2">
        <v>-52.789577617292522</v>
      </c>
    </row>
    <row r="18104" spans="1:2" x14ac:dyDescent="0.25">
      <c r="A18104" s="1">
        <v>42748.570833333331</v>
      </c>
      <c r="B18104" s="2">
        <v>-60.54253070653067</v>
      </c>
    </row>
    <row r="18105" spans="1:2" x14ac:dyDescent="0.25">
      <c r="A18105" s="1">
        <v>42748.571527777778</v>
      </c>
      <c r="B18105" s="2">
        <v>-58.986215982201976</v>
      </c>
    </row>
    <row r="18106" spans="1:2" x14ac:dyDescent="0.25">
      <c r="A18106" s="1">
        <v>42748.572222222225</v>
      </c>
      <c r="B18106" s="2">
        <v>-53.870378592100074</v>
      </c>
    </row>
    <row r="18107" spans="1:2" x14ac:dyDescent="0.25">
      <c r="A18107" s="1">
        <v>42748.572916666664</v>
      </c>
      <c r="B18107" s="2">
        <v>-49.725817727431419</v>
      </c>
    </row>
    <row r="18108" spans="1:2" x14ac:dyDescent="0.25">
      <c r="A18108" s="1">
        <v>42748.573611111111</v>
      </c>
      <c r="B18108" s="2">
        <v>-44.695845947517952</v>
      </c>
    </row>
    <row r="18109" spans="1:2" x14ac:dyDescent="0.25">
      <c r="A18109" s="1">
        <v>42748.574305555558</v>
      </c>
      <c r="B18109" s="2">
        <v>-37.754343658261739</v>
      </c>
    </row>
    <row r="18110" spans="1:2" x14ac:dyDescent="0.25">
      <c r="A18110" s="1">
        <v>42748.574999999997</v>
      </c>
      <c r="B18110" s="2">
        <v>-33.417286215944237</v>
      </c>
    </row>
    <row r="18111" spans="1:2" x14ac:dyDescent="0.25">
      <c r="A18111" s="1">
        <v>42748.575694444444</v>
      </c>
      <c r="B18111" s="2">
        <v>-26.351715858312673</v>
      </c>
    </row>
    <row r="18112" spans="1:2" x14ac:dyDescent="0.25">
      <c r="A18112" s="1">
        <v>42748.576388888891</v>
      </c>
      <c r="B18112" s="2">
        <v>-41.324684166573086</v>
      </c>
    </row>
    <row r="18113" spans="1:2" x14ac:dyDescent="0.25">
      <c r="A18113" s="1">
        <v>42748.57708333333</v>
      </c>
      <c r="B18113" s="2">
        <v>-15.830656650560559</v>
      </c>
    </row>
    <row r="18114" spans="1:2" x14ac:dyDescent="0.25">
      <c r="A18114" s="1">
        <v>42748.577777777777</v>
      </c>
      <c r="B18114" s="2">
        <v>-38.80450421977536</v>
      </c>
    </row>
    <row r="18115" spans="1:2" x14ac:dyDescent="0.25">
      <c r="A18115" s="1">
        <v>42748.578472222223</v>
      </c>
      <c r="B18115" s="2">
        <v>-49.893758041176866</v>
      </c>
    </row>
    <row r="18116" spans="1:2" x14ac:dyDescent="0.25">
      <c r="A18116" s="1">
        <v>42748.57916666667</v>
      </c>
      <c r="B18116" s="2">
        <v>-44.380125038587238</v>
      </c>
    </row>
    <row r="18117" spans="1:2" x14ac:dyDescent="0.25">
      <c r="A18117" s="1">
        <v>42748.579861111109</v>
      </c>
      <c r="B18117" s="2">
        <v>-38.166678719678018</v>
      </c>
    </row>
    <row r="18118" spans="1:2" x14ac:dyDescent="0.25">
      <c r="A18118" s="1">
        <v>42748.580555555556</v>
      </c>
      <c r="B18118" s="2">
        <v>-35.619515301689781</v>
      </c>
    </row>
    <row r="18119" spans="1:2" x14ac:dyDescent="0.25">
      <c r="A18119" s="1">
        <v>42748.581250000003</v>
      </c>
      <c r="B18119" s="2">
        <v>-17.833557667406662</v>
      </c>
    </row>
    <row r="18120" spans="1:2" x14ac:dyDescent="0.25">
      <c r="A18120" s="1">
        <v>42748.581944444442</v>
      </c>
      <c r="B18120" s="2">
        <v>-28.72181879139389</v>
      </c>
    </row>
    <row r="18121" spans="1:2" x14ac:dyDescent="0.25">
      <c r="A18121" s="1">
        <v>42748.582638888889</v>
      </c>
      <c r="B18121" s="2">
        <v>-51.549391293905984</v>
      </c>
    </row>
    <row r="18122" spans="1:2" x14ac:dyDescent="0.25">
      <c r="A18122" s="1">
        <v>42748.583333333336</v>
      </c>
      <c r="B18122" s="2">
        <v>-45.665021022020177</v>
      </c>
    </row>
    <row r="18123" spans="1:2" x14ac:dyDescent="0.25">
      <c r="A18123" s="1">
        <v>42748.584027777775</v>
      </c>
      <c r="B18123" s="2">
        <v>14.669080624824467</v>
      </c>
    </row>
    <row r="18124" spans="1:2" x14ac:dyDescent="0.25">
      <c r="A18124" s="1">
        <v>42748.584722222222</v>
      </c>
      <c r="B18124" s="2">
        <v>-7.4042032169828111</v>
      </c>
    </row>
    <row r="18125" spans="1:2" x14ac:dyDescent="0.25">
      <c r="A18125" s="1">
        <v>42748.585416666669</v>
      </c>
      <c r="B18125" s="2">
        <v>-59.936138097005703</v>
      </c>
    </row>
    <row r="18126" spans="1:2" x14ac:dyDescent="0.25">
      <c r="A18126" s="1">
        <v>42748.586111111108</v>
      </c>
      <c r="B18126" s="2">
        <v>-61.060765433429815</v>
      </c>
    </row>
    <row r="18127" spans="1:2" x14ac:dyDescent="0.25">
      <c r="A18127" s="1">
        <v>42748.586805555555</v>
      </c>
      <c r="B18127" s="2">
        <v>-41.024852207052753</v>
      </c>
    </row>
    <row r="18128" spans="1:2" x14ac:dyDescent="0.25">
      <c r="A18128" s="1">
        <v>42748.587500000001</v>
      </c>
      <c r="B18128" s="2">
        <v>-31.541747582596631</v>
      </c>
    </row>
    <row r="18129" spans="1:2" x14ac:dyDescent="0.25">
      <c r="A18129" s="1">
        <v>42748.588194444441</v>
      </c>
      <c r="B18129" s="2">
        <v>-22.54875158961319</v>
      </c>
    </row>
    <row r="18130" spans="1:2" x14ac:dyDescent="0.25">
      <c r="A18130" s="1">
        <v>42748.588888888888</v>
      </c>
      <c r="B18130" s="2">
        <v>-17.747402656184082</v>
      </c>
    </row>
    <row r="18131" spans="1:2" x14ac:dyDescent="0.25">
      <c r="A18131" s="1">
        <v>42748.589583333334</v>
      </c>
      <c r="B18131" s="2">
        <v>-25.382166572695134</v>
      </c>
    </row>
    <row r="18132" spans="1:2" x14ac:dyDescent="0.25">
      <c r="A18132" s="1">
        <v>42748.590277777781</v>
      </c>
      <c r="B18132" s="2">
        <v>-28.015978855878348</v>
      </c>
    </row>
    <row r="18133" spans="1:2" x14ac:dyDescent="0.25">
      <c r="A18133" s="1">
        <v>42748.59097222222</v>
      </c>
      <c r="B18133" s="2">
        <v>-27.414997668811701</v>
      </c>
    </row>
    <row r="18134" spans="1:2" x14ac:dyDescent="0.25">
      <c r="A18134" s="1">
        <v>42748.591666666667</v>
      </c>
      <c r="B18134" s="2">
        <v>-26.174668313577421</v>
      </c>
    </row>
    <row r="18135" spans="1:2" x14ac:dyDescent="0.25">
      <c r="A18135" s="1">
        <v>42748.592361111114</v>
      </c>
      <c r="B18135" s="2">
        <v>-25.195111671951601</v>
      </c>
    </row>
    <row r="18136" spans="1:2" x14ac:dyDescent="0.25">
      <c r="A18136" s="1">
        <v>42748.593055555553</v>
      </c>
      <c r="B18136" s="2">
        <v>-24.95737794602222</v>
      </c>
    </row>
    <row r="18137" spans="1:2" x14ac:dyDescent="0.25">
      <c r="A18137" s="1">
        <v>42748.59375</v>
      </c>
      <c r="B18137" s="2">
        <v>-24.316338395826946</v>
      </c>
    </row>
    <row r="18138" spans="1:2" x14ac:dyDescent="0.25">
      <c r="A18138" s="1">
        <v>42748.594444444447</v>
      </c>
      <c r="B18138" s="2">
        <v>-25.786327464298424</v>
      </c>
    </row>
    <row r="18139" spans="1:2" x14ac:dyDescent="0.25">
      <c r="A18139" s="1">
        <v>42748.595138888886</v>
      </c>
      <c r="B18139" s="2">
        <v>-30.587436379166807</v>
      </c>
    </row>
    <row r="18140" spans="1:2" x14ac:dyDescent="0.25">
      <c r="A18140" s="1">
        <v>42748.595833333333</v>
      </c>
      <c r="B18140" s="2">
        <v>-38.207474297408289</v>
      </c>
    </row>
    <row r="18141" spans="1:2" x14ac:dyDescent="0.25">
      <c r="A18141" s="1">
        <v>42748.59652777778</v>
      </c>
      <c r="B18141" s="2">
        <v>-39.780762243036591</v>
      </c>
    </row>
    <row r="18142" spans="1:2" x14ac:dyDescent="0.25">
      <c r="A18142" s="1">
        <v>42748.597222222219</v>
      </c>
      <c r="B18142" s="2">
        <v>-25.7011619895653</v>
      </c>
    </row>
    <row r="18143" spans="1:2" x14ac:dyDescent="0.25">
      <c r="A18143" s="1">
        <v>42748.597916666666</v>
      </c>
      <c r="B18143" s="2">
        <v>-26.704306121783155</v>
      </c>
    </row>
    <row r="18144" spans="1:2" x14ac:dyDescent="0.25">
      <c r="A18144" s="1">
        <v>42748.598611111112</v>
      </c>
      <c r="B18144" s="2">
        <v>-19.222524370996204</v>
      </c>
    </row>
    <row r="18145" spans="1:2" x14ac:dyDescent="0.25">
      <c r="A18145" s="1">
        <v>42748.599305555559</v>
      </c>
      <c r="B18145" s="2">
        <v>-21.931753148075948</v>
      </c>
    </row>
    <row r="18146" spans="1:2" x14ac:dyDescent="0.25">
      <c r="A18146" s="1">
        <v>42748.6</v>
      </c>
      <c r="B18146" s="2">
        <v>-28.230537066305018</v>
      </c>
    </row>
    <row r="18147" spans="1:2" x14ac:dyDescent="0.25">
      <c r="A18147" s="1">
        <v>42748.600694444445</v>
      </c>
      <c r="B18147" s="2">
        <v>-24.359983236517291</v>
      </c>
    </row>
    <row r="18148" spans="1:2" x14ac:dyDescent="0.25">
      <c r="A18148" s="1">
        <v>42748.601388888892</v>
      </c>
      <c r="B18148" s="2">
        <v>-29.344731275174613</v>
      </c>
    </row>
    <row r="18149" spans="1:2" x14ac:dyDescent="0.25">
      <c r="A18149" s="1">
        <v>42748.602083333331</v>
      </c>
      <c r="B18149" s="2">
        <v>-22.316476854397237</v>
      </c>
    </row>
    <row r="18150" spans="1:2" x14ac:dyDescent="0.25">
      <c r="A18150" s="1">
        <v>42748.602777777778</v>
      </c>
      <c r="B18150" s="2">
        <v>-26.095723500193465</v>
      </c>
    </row>
    <row r="18151" spans="1:2" x14ac:dyDescent="0.25">
      <c r="A18151" s="1">
        <v>42748.603472222225</v>
      </c>
      <c r="B18151" s="2">
        <v>-28.925550808488332</v>
      </c>
    </row>
    <row r="18152" spans="1:2" x14ac:dyDescent="0.25">
      <c r="A18152" s="1">
        <v>42748.604166666664</v>
      </c>
      <c r="B18152" s="2">
        <v>-23.579294005242993</v>
      </c>
    </row>
    <row r="18153" spans="1:2" x14ac:dyDescent="0.25">
      <c r="A18153" s="1">
        <v>42748.604861111111</v>
      </c>
      <c r="B18153" s="2">
        <v>-11.38420828198432</v>
      </c>
    </row>
    <row r="18154" spans="1:2" x14ac:dyDescent="0.25">
      <c r="A18154" s="1">
        <v>42748.605555555558</v>
      </c>
      <c r="B18154" s="2">
        <v>-15.065566320221114</v>
      </c>
    </row>
    <row r="18155" spans="1:2" x14ac:dyDescent="0.25">
      <c r="A18155" s="1">
        <v>42748.606249999997</v>
      </c>
      <c r="B18155" s="2">
        <v>-35.443355063406734</v>
      </c>
    </row>
    <row r="18156" spans="1:2" x14ac:dyDescent="0.25">
      <c r="A18156" s="1">
        <v>42748.606944444444</v>
      </c>
      <c r="B18156" s="2">
        <v>-41.543194269748348</v>
      </c>
    </row>
    <row r="18157" spans="1:2" x14ac:dyDescent="0.25">
      <c r="A18157" s="1">
        <v>42748.607638888891</v>
      </c>
      <c r="B18157" s="2">
        <v>-38.580430267891401</v>
      </c>
    </row>
    <row r="18158" spans="1:2" x14ac:dyDescent="0.25">
      <c r="A18158" s="1">
        <v>42748.60833333333</v>
      </c>
      <c r="B18158" s="2">
        <v>-40.237578586735374</v>
      </c>
    </row>
    <row r="18159" spans="1:2" x14ac:dyDescent="0.25">
      <c r="A18159" s="1">
        <v>42748.609027777777</v>
      </c>
      <c r="B18159" s="2">
        <v>-34.470827302713587</v>
      </c>
    </row>
    <row r="18160" spans="1:2" x14ac:dyDescent="0.25">
      <c r="A18160" s="1">
        <v>42748.609722222223</v>
      </c>
      <c r="B18160" s="2">
        <v>-30.963000519985506</v>
      </c>
    </row>
    <row r="18161" spans="1:2" x14ac:dyDescent="0.25">
      <c r="A18161" s="1">
        <v>42748.61041666667</v>
      </c>
      <c r="B18161" s="2">
        <v>-26.151172756137385</v>
      </c>
    </row>
    <row r="18162" spans="1:2" x14ac:dyDescent="0.25">
      <c r="A18162" s="1">
        <v>42748.611111111109</v>
      </c>
      <c r="B18162" s="2">
        <v>-30.119918268516873</v>
      </c>
    </row>
    <row r="18163" spans="1:2" x14ac:dyDescent="0.25">
      <c r="A18163" s="1">
        <v>42748.611805555556</v>
      </c>
      <c r="B18163" s="2">
        <v>-26.544671207651358</v>
      </c>
    </row>
    <row r="18164" spans="1:2" x14ac:dyDescent="0.25">
      <c r="A18164" s="1">
        <v>42748.612500000003</v>
      </c>
      <c r="B18164" s="2">
        <v>-24.90595767889851</v>
      </c>
    </row>
    <row r="18165" spans="1:2" x14ac:dyDescent="0.25">
      <c r="A18165" s="1">
        <v>42748.613194444442</v>
      </c>
      <c r="B18165" s="2">
        <v>-26.560974421940045</v>
      </c>
    </row>
    <row r="18166" spans="1:2" x14ac:dyDescent="0.25">
      <c r="A18166" s="1">
        <v>42748.613888888889</v>
      </c>
      <c r="B18166" s="2">
        <v>-28.963822913519106</v>
      </c>
    </row>
    <row r="18167" spans="1:2" x14ac:dyDescent="0.25">
      <c r="A18167" s="1">
        <v>42748.614583333336</v>
      </c>
      <c r="B18167" s="2">
        <v>-35.816845810313438</v>
      </c>
    </row>
    <row r="18168" spans="1:2" x14ac:dyDescent="0.25">
      <c r="A18168" s="1">
        <v>42748.615277777775</v>
      </c>
      <c r="B18168" s="2">
        <v>-28.497196099854772</v>
      </c>
    </row>
    <row r="18169" spans="1:2" x14ac:dyDescent="0.25">
      <c r="A18169" s="1">
        <v>42748.615972222222</v>
      </c>
      <c r="B18169" s="2">
        <v>-3.0582936188463159</v>
      </c>
    </row>
    <row r="18170" spans="1:2" x14ac:dyDescent="0.25">
      <c r="A18170" s="1">
        <v>42748.616666666669</v>
      </c>
      <c r="B18170" s="2">
        <v>-8.7037960856221623</v>
      </c>
    </row>
    <row r="18171" spans="1:2" x14ac:dyDescent="0.25">
      <c r="A18171" s="1">
        <v>42748.617361111108</v>
      </c>
      <c r="B18171" s="2">
        <v>-38.918075549379864</v>
      </c>
    </row>
    <row r="18172" spans="1:2" x14ac:dyDescent="0.25">
      <c r="A18172" s="1">
        <v>42748.618055555555</v>
      </c>
      <c r="B18172" s="2">
        <v>-47.648562318156955</v>
      </c>
    </row>
    <row r="18173" spans="1:2" x14ac:dyDescent="0.25">
      <c r="A18173" s="1">
        <v>42748.618750000001</v>
      </c>
      <c r="B18173" s="2">
        <v>-43.868618897531995</v>
      </c>
    </row>
    <row r="18174" spans="1:2" x14ac:dyDescent="0.25">
      <c r="A18174" s="1">
        <v>42748.619444444441</v>
      </c>
      <c r="B18174" s="2">
        <v>-46.684963608385686</v>
      </c>
    </row>
    <row r="18175" spans="1:2" x14ac:dyDescent="0.25">
      <c r="A18175" s="1">
        <v>42748.620138888888</v>
      </c>
      <c r="B18175" s="2">
        <v>-41.237428849960757</v>
      </c>
    </row>
    <row r="18176" spans="1:2" x14ac:dyDescent="0.25">
      <c r="A18176" s="1">
        <v>42748.620833333334</v>
      </c>
      <c r="B18176" s="2">
        <v>-39.891450018410978</v>
      </c>
    </row>
    <row r="18177" spans="1:2" x14ac:dyDescent="0.25">
      <c r="A18177" s="1">
        <v>42748.621527777781</v>
      </c>
      <c r="B18177" s="2">
        <v>-28.083777982872075</v>
      </c>
    </row>
    <row r="18178" spans="1:2" x14ac:dyDescent="0.25">
      <c r="A18178" s="1">
        <v>42748.62222222222</v>
      </c>
      <c r="B18178" s="2">
        <v>6.233781019223291</v>
      </c>
    </row>
    <row r="18179" spans="1:2" x14ac:dyDescent="0.25">
      <c r="A18179" s="1">
        <v>42748.622916666667</v>
      </c>
      <c r="B18179" s="2">
        <v>40.458142306086664</v>
      </c>
    </row>
    <row r="18180" spans="1:2" x14ac:dyDescent="0.25">
      <c r="A18180" s="1">
        <v>42748.623611111114</v>
      </c>
      <c r="B18180" s="2">
        <v>30.822111483712312</v>
      </c>
    </row>
    <row r="18181" spans="1:2" x14ac:dyDescent="0.25">
      <c r="A18181" s="1">
        <v>42748.624305555553</v>
      </c>
      <c r="B18181" s="2">
        <v>15.379961575255827</v>
      </c>
    </row>
    <row r="18182" spans="1:2" x14ac:dyDescent="0.25">
      <c r="A18182" s="1">
        <v>42748.625</v>
      </c>
      <c r="B18182" s="2">
        <v>20.702716111824461</v>
      </c>
    </row>
    <row r="18183" spans="1:2" x14ac:dyDescent="0.25">
      <c r="A18183" s="1">
        <v>42748.625694444447</v>
      </c>
      <c r="B18183" s="2">
        <v>30.453207841811913</v>
      </c>
    </row>
    <row r="18184" spans="1:2" x14ac:dyDescent="0.25">
      <c r="A18184" s="1">
        <v>42748.626388888886</v>
      </c>
      <c r="B18184" s="2">
        <v>17.075881703578247</v>
      </c>
    </row>
    <row r="18185" spans="1:2" x14ac:dyDescent="0.25">
      <c r="A18185" s="1">
        <v>42748.627083333333</v>
      </c>
      <c r="B18185" s="2">
        <v>21.72681841134666</v>
      </c>
    </row>
    <row r="18186" spans="1:2" x14ac:dyDescent="0.25">
      <c r="A18186" s="1">
        <v>42748.62777777778</v>
      </c>
      <c r="B18186" s="2">
        <v>22.190456890732943</v>
      </c>
    </row>
    <row r="18187" spans="1:2" x14ac:dyDescent="0.25">
      <c r="A18187" s="1">
        <v>42748.628472222219</v>
      </c>
      <c r="B18187" s="2">
        <v>17.174361232143323</v>
      </c>
    </row>
    <row r="18188" spans="1:2" x14ac:dyDescent="0.25">
      <c r="A18188" s="1">
        <v>42748.629166666666</v>
      </c>
      <c r="B18188" s="2">
        <v>-6.9760447405404795</v>
      </c>
    </row>
    <row r="18189" spans="1:2" x14ac:dyDescent="0.25">
      <c r="A18189" s="1">
        <v>42748.629861111112</v>
      </c>
      <c r="B18189" s="2">
        <v>-53.834740933290838</v>
      </c>
    </row>
    <row r="18190" spans="1:2" x14ac:dyDescent="0.25">
      <c r="A18190" s="1">
        <v>42748.630555555559</v>
      </c>
      <c r="B18190" s="2">
        <v>-35.662856484281654</v>
      </c>
    </row>
    <row r="18191" spans="1:2" x14ac:dyDescent="0.25">
      <c r="A18191" s="1">
        <v>42748.631249999999</v>
      </c>
      <c r="B18191" s="2">
        <v>-42.014238244151059</v>
      </c>
    </row>
    <row r="18192" spans="1:2" x14ac:dyDescent="0.25">
      <c r="A18192" s="1">
        <v>42748.631944444445</v>
      </c>
      <c r="B18192" s="2">
        <v>-38.360529403361824</v>
      </c>
    </row>
    <row r="18193" spans="1:2" x14ac:dyDescent="0.25">
      <c r="A18193" s="1">
        <v>42748.632638888892</v>
      </c>
      <c r="B18193" s="2">
        <v>-45.896888464684402</v>
      </c>
    </row>
    <row r="18194" spans="1:2" x14ac:dyDescent="0.25">
      <c r="A18194" s="1">
        <v>42748.633333333331</v>
      </c>
      <c r="B18194" s="2">
        <v>-41.74852334787186</v>
      </c>
    </row>
    <row r="18195" spans="1:2" x14ac:dyDescent="0.25">
      <c r="A18195" s="1">
        <v>42748.634027777778</v>
      </c>
      <c r="B18195" s="2">
        <v>-35.189508558711289</v>
      </c>
    </row>
    <row r="18196" spans="1:2" x14ac:dyDescent="0.25">
      <c r="A18196" s="1">
        <v>42748.634722222225</v>
      </c>
      <c r="B18196" s="2">
        <v>27.837381039001048</v>
      </c>
    </row>
    <row r="18197" spans="1:2" x14ac:dyDescent="0.25">
      <c r="A18197" s="1">
        <v>42748.635416666664</v>
      </c>
      <c r="B18197" s="2">
        <v>-49.718814640729398</v>
      </c>
    </row>
    <row r="18198" spans="1:2" x14ac:dyDescent="0.25">
      <c r="A18198" s="1">
        <v>42748.636111111111</v>
      </c>
      <c r="B18198" s="2">
        <v>-0.36943532740988305</v>
      </c>
    </row>
    <row r="18199" spans="1:2" x14ac:dyDescent="0.25">
      <c r="A18199" s="1">
        <v>42748.636805555558</v>
      </c>
      <c r="B18199" s="2">
        <v>-41.844220814599247</v>
      </c>
    </row>
    <row r="18200" spans="1:2" x14ac:dyDescent="0.25">
      <c r="A18200" s="1">
        <v>42748.637499999997</v>
      </c>
      <c r="B18200" s="2">
        <v>-35.878762413920292</v>
      </c>
    </row>
    <row r="18201" spans="1:2" x14ac:dyDescent="0.25">
      <c r="A18201" s="1">
        <v>42748.638194444444</v>
      </c>
      <c r="B18201" s="2">
        <v>-27.581369692354929</v>
      </c>
    </row>
    <row r="18202" spans="1:2" x14ac:dyDescent="0.25">
      <c r="A18202" s="1">
        <v>42748.638888888891</v>
      </c>
      <c r="B18202" s="2">
        <v>-32.139444644097722</v>
      </c>
    </row>
    <row r="18203" spans="1:2" x14ac:dyDescent="0.25">
      <c r="A18203" s="1">
        <v>42748.63958333333</v>
      </c>
      <c r="B18203" s="2">
        <v>-31.309117434655978</v>
      </c>
    </row>
    <row r="18204" spans="1:2" x14ac:dyDescent="0.25">
      <c r="A18204" s="1">
        <v>42748.640277777777</v>
      </c>
      <c r="B18204" s="2">
        <v>-26.42369243911283</v>
      </c>
    </row>
    <row r="18205" spans="1:2" x14ac:dyDescent="0.25">
      <c r="A18205" s="1">
        <v>42748.640972222223</v>
      </c>
      <c r="B18205" s="2">
        <v>-17.796995690903472</v>
      </c>
    </row>
    <row r="18206" spans="1:2" x14ac:dyDescent="0.25">
      <c r="A18206" s="1">
        <v>42748.64166666667</v>
      </c>
      <c r="B18206" s="2">
        <v>-22.285026893572162</v>
      </c>
    </row>
    <row r="18207" spans="1:2" x14ac:dyDescent="0.25">
      <c r="A18207" s="1">
        <v>42748.642361111109</v>
      </c>
      <c r="B18207" s="2">
        <v>-26.843324657483997</v>
      </c>
    </row>
    <row r="18208" spans="1:2" x14ac:dyDescent="0.25">
      <c r="A18208" s="1">
        <v>42748.643055555556</v>
      </c>
      <c r="B18208" s="2">
        <v>-17.207187652655801</v>
      </c>
    </row>
    <row r="18209" spans="1:2" x14ac:dyDescent="0.25">
      <c r="A18209" s="1">
        <v>42748.643750000003</v>
      </c>
      <c r="B18209" s="2">
        <v>-31.369640778474182</v>
      </c>
    </row>
    <row r="18210" spans="1:2" x14ac:dyDescent="0.25">
      <c r="A18210" s="1">
        <v>42748.644444444442</v>
      </c>
      <c r="B18210" s="2">
        <v>-30.656031796347815</v>
      </c>
    </row>
    <row r="18211" spans="1:2" x14ac:dyDescent="0.25">
      <c r="A18211" s="1">
        <v>42748.645138888889</v>
      </c>
      <c r="B18211" s="2">
        <v>-12.945514992084645</v>
      </c>
    </row>
    <row r="18212" spans="1:2" x14ac:dyDescent="0.25">
      <c r="A18212" s="1">
        <v>42748.645833333336</v>
      </c>
      <c r="B18212" s="2">
        <v>-18.850415975316718</v>
      </c>
    </row>
    <row r="18213" spans="1:2" x14ac:dyDescent="0.25">
      <c r="A18213" s="1">
        <v>42748.646527777775</v>
      </c>
      <c r="B18213" s="2">
        <v>-3.250338177315037</v>
      </c>
    </row>
    <row r="18214" spans="1:2" x14ac:dyDescent="0.25">
      <c r="A18214" s="1">
        <v>42748.647222222222</v>
      </c>
      <c r="B18214" s="2">
        <v>-18.778558251265107</v>
      </c>
    </row>
    <row r="18215" spans="1:2" x14ac:dyDescent="0.25">
      <c r="A18215" s="1">
        <v>42748.647916666669</v>
      </c>
      <c r="B18215" s="2">
        <v>-5.5660987384457261</v>
      </c>
    </row>
    <row r="18216" spans="1:2" x14ac:dyDescent="0.25">
      <c r="A18216" s="1">
        <v>42748.648611111108</v>
      </c>
      <c r="B18216" s="2">
        <v>-28.9642839836044</v>
      </c>
    </row>
    <row r="18217" spans="1:2" x14ac:dyDescent="0.25">
      <c r="A18217" s="1">
        <v>42748.649305555555</v>
      </c>
      <c r="B18217" s="2">
        <v>45.638211828245645</v>
      </c>
    </row>
    <row r="18218" spans="1:2" x14ac:dyDescent="0.25">
      <c r="A18218" s="1">
        <v>42748.65</v>
      </c>
      <c r="B18218" s="2">
        <v>51.595261223836374</v>
      </c>
    </row>
    <row r="18219" spans="1:2" x14ac:dyDescent="0.25">
      <c r="A18219" s="1">
        <v>42748.650694444441</v>
      </c>
      <c r="B18219" s="2">
        <v>33.63242129959302</v>
      </c>
    </row>
    <row r="18220" spans="1:2" x14ac:dyDescent="0.25">
      <c r="A18220" s="1">
        <v>42748.651388888888</v>
      </c>
      <c r="B18220" s="2">
        <v>18.114869738973599</v>
      </c>
    </row>
    <row r="18221" spans="1:2" x14ac:dyDescent="0.25">
      <c r="A18221" s="1">
        <v>42748.652083333334</v>
      </c>
      <c r="B18221" s="2">
        <v>4.1689112014292427</v>
      </c>
    </row>
    <row r="18222" spans="1:2" x14ac:dyDescent="0.25">
      <c r="A18222" s="1">
        <v>42748.652777777781</v>
      </c>
      <c r="B18222" s="2">
        <v>8.4613325608729308</v>
      </c>
    </row>
    <row r="18223" spans="1:2" x14ac:dyDescent="0.25">
      <c r="A18223" s="1">
        <v>42748.65347222222</v>
      </c>
      <c r="B18223" s="2">
        <v>20.80627943277165</v>
      </c>
    </row>
    <row r="18224" spans="1:2" x14ac:dyDescent="0.25">
      <c r="A18224" s="1">
        <v>42748.654166666667</v>
      </c>
      <c r="B18224" s="2">
        <v>-4.1227896478890518</v>
      </c>
    </row>
    <row r="18225" spans="1:2" x14ac:dyDescent="0.25">
      <c r="A18225" s="1">
        <v>42748.654861111114</v>
      </c>
      <c r="B18225" s="2">
        <v>-0.29003122496069411</v>
      </c>
    </row>
    <row r="18226" spans="1:2" x14ac:dyDescent="0.25">
      <c r="A18226" s="1">
        <v>42748.655555555553</v>
      </c>
      <c r="B18226" s="2">
        <v>3.9396633900158728</v>
      </c>
    </row>
    <row r="18227" spans="1:2" x14ac:dyDescent="0.25">
      <c r="A18227" s="1">
        <v>42748.65625</v>
      </c>
      <c r="B18227" s="2">
        <v>0.57217060788971141</v>
      </c>
    </row>
    <row r="18228" spans="1:2" x14ac:dyDescent="0.25">
      <c r="A18228" s="1">
        <v>42748.656944444447</v>
      </c>
      <c r="B18228" s="2">
        <v>5.6942779652085544</v>
      </c>
    </row>
    <row r="18229" spans="1:2" x14ac:dyDescent="0.25">
      <c r="A18229" s="1">
        <v>42748.657638888886</v>
      </c>
      <c r="B18229" s="2">
        <v>-0.60017159470589831</v>
      </c>
    </row>
    <row r="18230" spans="1:2" x14ac:dyDescent="0.25">
      <c r="A18230" s="1">
        <v>42748.658333333333</v>
      </c>
      <c r="B18230" s="2">
        <v>-0.49904398732663441</v>
      </c>
    </row>
    <row r="18231" spans="1:2" x14ac:dyDescent="0.25">
      <c r="A18231" s="1">
        <v>42748.65902777778</v>
      </c>
      <c r="B18231" s="2">
        <v>3.3087030194311713</v>
      </c>
    </row>
    <row r="18232" spans="1:2" x14ac:dyDescent="0.25">
      <c r="A18232" s="1">
        <v>42748.659722222219</v>
      </c>
      <c r="B18232" s="2">
        <v>7.6505056377267469</v>
      </c>
    </row>
    <row r="18233" spans="1:2" x14ac:dyDescent="0.25">
      <c r="A18233" s="1">
        <v>42748.660416666666</v>
      </c>
      <c r="B18233" s="2">
        <v>5.0304287536244372</v>
      </c>
    </row>
    <row r="18234" spans="1:2" x14ac:dyDescent="0.25">
      <c r="A18234" s="1">
        <v>42748.661111111112</v>
      </c>
      <c r="B18234" s="2">
        <v>11.046568828447683</v>
      </c>
    </row>
    <row r="18235" spans="1:2" x14ac:dyDescent="0.25">
      <c r="A18235" s="1">
        <v>42748.661805555559</v>
      </c>
      <c r="B18235" s="2">
        <v>10.62976806036119</v>
      </c>
    </row>
    <row r="18236" spans="1:2" x14ac:dyDescent="0.25">
      <c r="A18236" s="1">
        <v>42748.662499999999</v>
      </c>
      <c r="B18236" s="2">
        <v>19.89956726161375</v>
      </c>
    </row>
    <row r="18237" spans="1:2" x14ac:dyDescent="0.25">
      <c r="A18237" s="1">
        <v>42748.663194444445</v>
      </c>
      <c r="B18237" s="2">
        <v>14.963132301910083</v>
      </c>
    </row>
    <row r="18238" spans="1:2" x14ac:dyDescent="0.25">
      <c r="A18238" s="1">
        <v>42748.663888888892</v>
      </c>
      <c r="B18238" s="2">
        <v>19.515033108388405</v>
      </c>
    </row>
    <row r="18239" spans="1:2" x14ac:dyDescent="0.25">
      <c r="A18239" s="1">
        <v>42748.664583333331</v>
      </c>
      <c r="B18239" s="2">
        <v>2.5774542949560177</v>
      </c>
    </row>
    <row r="18240" spans="1:2" x14ac:dyDescent="0.25">
      <c r="A18240" s="1">
        <v>42748.665277777778</v>
      </c>
      <c r="B18240" s="2">
        <v>-8.8487299174885266</v>
      </c>
    </row>
    <row r="18241" spans="1:2" x14ac:dyDescent="0.25">
      <c r="A18241" s="1">
        <v>42748.665972222225</v>
      </c>
      <c r="B18241" s="2">
        <v>-14.615367687216105</v>
      </c>
    </row>
    <row r="18242" spans="1:2" x14ac:dyDescent="0.25">
      <c r="A18242" s="1">
        <v>42748.666666666664</v>
      </c>
      <c r="B18242" s="2">
        <v>-25.20517372441876</v>
      </c>
    </row>
    <row r="18243" spans="1:2" x14ac:dyDescent="0.25">
      <c r="A18243" s="1">
        <v>42748.667361111111</v>
      </c>
      <c r="B18243" s="2">
        <v>-35.809862043925385</v>
      </c>
    </row>
    <row r="18244" spans="1:2" x14ac:dyDescent="0.25">
      <c r="A18244" s="1">
        <v>42748.668055555558</v>
      </c>
      <c r="B18244" s="2">
        <v>-44.037598815035018</v>
      </c>
    </row>
    <row r="18245" spans="1:2" x14ac:dyDescent="0.25">
      <c r="A18245" s="1">
        <v>42748.668749999997</v>
      </c>
      <c r="B18245" s="2">
        <v>-29.783421580000624</v>
      </c>
    </row>
    <row r="18246" spans="1:2" x14ac:dyDescent="0.25">
      <c r="A18246" s="1">
        <v>42748.669444444444</v>
      </c>
      <c r="B18246" s="2">
        <v>-22.352237701728395</v>
      </c>
    </row>
    <row r="18247" spans="1:2" x14ac:dyDescent="0.25">
      <c r="A18247" s="1">
        <v>42748.670138888891</v>
      </c>
      <c r="B18247" s="2">
        <v>3.6791302626195828</v>
      </c>
    </row>
    <row r="18248" spans="1:2" x14ac:dyDescent="0.25">
      <c r="A18248" s="1">
        <v>42748.67083333333</v>
      </c>
      <c r="B18248" s="2">
        <v>3.6270336865166124</v>
      </c>
    </row>
    <row r="18249" spans="1:2" x14ac:dyDescent="0.25">
      <c r="A18249" s="1">
        <v>42748.671527777777</v>
      </c>
      <c r="B18249" s="2">
        <v>24.375077126708252</v>
      </c>
    </row>
    <row r="18250" spans="1:2" x14ac:dyDescent="0.25">
      <c r="A18250" s="1">
        <v>42748.672222222223</v>
      </c>
      <c r="B18250" s="2">
        <v>29.254390048805121</v>
      </c>
    </row>
    <row r="18251" spans="1:2" x14ac:dyDescent="0.25">
      <c r="A18251" s="1">
        <v>42748.67291666667</v>
      </c>
      <c r="B18251" s="2">
        <v>44.214560710228398</v>
      </c>
    </row>
    <row r="18252" spans="1:2" x14ac:dyDescent="0.25">
      <c r="A18252" s="1">
        <v>42748.673611111109</v>
      </c>
      <c r="B18252" s="2">
        <v>31.558752097278195</v>
      </c>
    </row>
    <row r="18253" spans="1:2" x14ac:dyDescent="0.25">
      <c r="A18253" s="1">
        <v>42748.674305555556</v>
      </c>
      <c r="B18253" s="2">
        <v>26.99325451356999</v>
      </c>
    </row>
    <row r="18254" spans="1:2" x14ac:dyDescent="0.25">
      <c r="A18254" s="1">
        <v>42748.675000000003</v>
      </c>
      <c r="B18254" s="2">
        <v>25.538638093345799</v>
      </c>
    </row>
    <row r="18255" spans="1:2" x14ac:dyDescent="0.25">
      <c r="A18255" s="1">
        <v>42748.675694444442</v>
      </c>
      <c r="B18255" s="2">
        <v>21.430521056847162</v>
      </c>
    </row>
    <row r="18256" spans="1:2" x14ac:dyDescent="0.25">
      <c r="A18256" s="1">
        <v>42748.676388888889</v>
      </c>
      <c r="B18256" s="2">
        <v>25.905081169478461</v>
      </c>
    </row>
    <row r="18257" spans="1:2" x14ac:dyDescent="0.25">
      <c r="A18257" s="1">
        <v>42748.677083333336</v>
      </c>
      <c r="B18257" s="2">
        <v>-2.0293610311937909</v>
      </c>
    </row>
    <row r="18258" spans="1:2" x14ac:dyDescent="0.25">
      <c r="A18258" s="1">
        <v>42748.677777777775</v>
      </c>
      <c r="B18258" s="2">
        <v>-15.997148047707743</v>
      </c>
    </row>
    <row r="18259" spans="1:2" x14ac:dyDescent="0.25">
      <c r="A18259" s="1">
        <v>42748.678472222222</v>
      </c>
      <c r="B18259" s="2">
        <v>-26.370713535542016</v>
      </c>
    </row>
    <row r="18260" spans="1:2" x14ac:dyDescent="0.25">
      <c r="A18260" s="1">
        <v>42748.679166666669</v>
      </c>
      <c r="B18260" s="2">
        <v>-23.526151895231546</v>
      </c>
    </row>
    <row r="18261" spans="1:2" x14ac:dyDescent="0.25">
      <c r="A18261" s="1">
        <v>42748.679861111108</v>
      </c>
      <c r="B18261" s="2">
        <v>-19.183990289947058</v>
      </c>
    </row>
    <row r="18262" spans="1:2" x14ac:dyDescent="0.25">
      <c r="A18262" s="1">
        <v>42748.680555555555</v>
      </c>
      <c r="B18262" s="2">
        <v>-12.994809886842267</v>
      </c>
    </row>
    <row r="18263" spans="1:2" x14ac:dyDescent="0.25">
      <c r="A18263" s="1">
        <v>42748.681250000001</v>
      </c>
      <c r="B18263" s="2">
        <v>38.230351774581749</v>
      </c>
    </row>
    <row r="18264" spans="1:2" x14ac:dyDescent="0.25">
      <c r="A18264" s="1">
        <v>42748.681944444441</v>
      </c>
      <c r="B18264" s="2">
        <v>77.782487026079124</v>
      </c>
    </row>
    <row r="18265" spans="1:2" x14ac:dyDescent="0.25">
      <c r="A18265" s="1">
        <v>42748.682638888888</v>
      </c>
      <c r="B18265" s="2">
        <v>86.38343840235224</v>
      </c>
    </row>
    <row r="18266" spans="1:2" x14ac:dyDescent="0.25">
      <c r="A18266" s="1">
        <v>42748.683333333334</v>
      </c>
      <c r="B18266" s="2">
        <v>29.12204018652119</v>
      </c>
    </row>
    <row r="18267" spans="1:2" x14ac:dyDescent="0.25">
      <c r="A18267" s="1">
        <v>42748.684027777781</v>
      </c>
      <c r="B18267" s="2">
        <v>22.319940459618131</v>
      </c>
    </row>
    <row r="18268" spans="1:2" x14ac:dyDescent="0.25">
      <c r="A18268" s="1">
        <v>42748.68472222222</v>
      </c>
      <c r="B18268" s="2">
        <v>-1.4965757360691592</v>
      </c>
    </row>
    <row r="18269" spans="1:2" x14ac:dyDescent="0.25">
      <c r="A18269" s="1">
        <v>42748.685416666667</v>
      </c>
      <c r="B18269" s="2">
        <v>8.2303556657376848</v>
      </c>
    </row>
    <row r="18270" spans="1:2" x14ac:dyDescent="0.25">
      <c r="A18270" s="1">
        <v>42748.686111111114</v>
      </c>
      <c r="B18270" s="2">
        <v>54.449309801916144</v>
      </c>
    </row>
    <row r="18271" spans="1:2" x14ac:dyDescent="0.25">
      <c r="A18271" s="1">
        <v>42748.686805555553</v>
      </c>
      <c r="B18271" s="2">
        <v>81.680442765587941</v>
      </c>
    </row>
    <row r="18272" spans="1:2" x14ac:dyDescent="0.25">
      <c r="A18272" s="1">
        <v>42748.6875</v>
      </c>
      <c r="B18272" s="2">
        <v>81.882432149666911</v>
      </c>
    </row>
    <row r="18273" spans="1:2" x14ac:dyDescent="0.25">
      <c r="A18273" s="1">
        <v>42748.688194444447</v>
      </c>
      <c r="B18273" s="2">
        <v>126.27702214736492</v>
      </c>
    </row>
    <row r="18274" spans="1:2" x14ac:dyDescent="0.25">
      <c r="A18274" s="1">
        <v>42748.688888888886</v>
      </c>
      <c r="B18274" s="2">
        <v>125.80225053360725</v>
      </c>
    </row>
    <row r="18275" spans="1:2" x14ac:dyDescent="0.25">
      <c r="A18275" s="1">
        <v>42748.689583333333</v>
      </c>
      <c r="B18275" s="2">
        <v>122.25196670101722</v>
      </c>
    </row>
    <row r="18276" spans="1:2" x14ac:dyDescent="0.25">
      <c r="A18276" s="1">
        <v>42748.69027777778</v>
      </c>
      <c r="B18276" s="2">
        <v>103.13367137900399</v>
      </c>
    </row>
    <row r="18277" spans="1:2" x14ac:dyDescent="0.25">
      <c r="A18277" s="1">
        <v>42748.690972222219</v>
      </c>
      <c r="B18277" s="2">
        <v>56.372139888112727</v>
      </c>
    </row>
    <row r="18278" spans="1:2" x14ac:dyDescent="0.25">
      <c r="A18278" s="1">
        <v>42748.691666666666</v>
      </c>
      <c r="B18278" s="2">
        <v>59.104139783906675</v>
      </c>
    </row>
    <row r="18279" spans="1:2" x14ac:dyDescent="0.25">
      <c r="A18279" s="1">
        <v>42748.692361111112</v>
      </c>
      <c r="B18279" s="2">
        <v>65.994668051088226</v>
      </c>
    </row>
    <row r="18280" spans="1:2" x14ac:dyDescent="0.25">
      <c r="A18280" s="1">
        <v>42748.693055555559</v>
      </c>
      <c r="B18280" s="2">
        <v>60.875395400405004</v>
      </c>
    </row>
    <row r="18281" spans="1:2" x14ac:dyDescent="0.25">
      <c r="A18281" s="1">
        <v>42748.693749999999</v>
      </c>
      <c r="B18281" s="2">
        <v>47.929549161597969</v>
      </c>
    </row>
    <row r="18282" spans="1:2" x14ac:dyDescent="0.25">
      <c r="A18282" s="1">
        <v>42748.694444444445</v>
      </c>
      <c r="B18282" s="2">
        <v>51.07254430645844</v>
      </c>
    </row>
    <row r="18283" spans="1:2" x14ac:dyDescent="0.25">
      <c r="A18283" s="1">
        <v>42748.695138888892</v>
      </c>
      <c r="B18283" s="2">
        <v>34.128797053385156</v>
      </c>
    </row>
    <row r="18284" spans="1:2" x14ac:dyDescent="0.25">
      <c r="A18284" s="1">
        <v>42748.695833333331</v>
      </c>
      <c r="B18284" s="2">
        <v>21.833024654166366</v>
      </c>
    </row>
    <row r="18285" spans="1:2" x14ac:dyDescent="0.25">
      <c r="A18285" s="1">
        <v>42748.696527777778</v>
      </c>
      <c r="B18285" s="2">
        <v>9.8923305039648159</v>
      </c>
    </row>
    <row r="18286" spans="1:2" x14ac:dyDescent="0.25">
      <c r="A18286" s="1">
        <v>42748.697222222225</v>
      </c>
      <c r="B18286" s="2">
        <v>8.643425678941033E-2</v>
      </c>
    </row>
    <row r="18287" spans="1:2" x14ac:dyDescent="0.25">
      <c r="A18287" s="1">
        <v>42748.697916666664</v>
      </c>
      <c r="B18287" s="2">
        <v>-11.495292234057464</v>
      </c>
    </row>
    <row r="18288" spans="1:2" x14ac:dyDescent="0.25">
      <c r="A18288" s="1">
        <v>42748.698611111111</v>
      </c>
      <c r="B18288" s="2">
        <v>-31.019390837823934</v>
      </c>
    </row>
    <row r="18289" spans="1:2" x14ac:dyDescent="0.25">
      <c r="A18289" s="1">
        <v>42748.699305555558</v>
      </c>
      <c r="B18289" s="2">
        <v>-42.566014685395928</v>
      </c>
    </row>
    <row r="18290" spans="1:2" x14ac:dyDescent="0.25">
      <c r="A18290" s="1">
        <v>42748.7</v>
      </c>
      <c r="B18290" s="2">
        <v>-48.369356448583616</v>
      </c>
    </row>
    <row r="18291" spans="1:2" x14ac:dyDescent="0.25">
      <c r="A18291" s="1">
        <v>42748.700694444444</v>
      </c>
      <c r="B18291" s="2">
        <v>-54.945832678233273</v>
      </c>
    </row>
    <row r="18292" spans="1:2" x14ac:dyDescent="0.25">
      <c r="A18292" s="1">
        <v>42748.701388888891</v>
      </c>
      <c r="B18292" s="2">
        <v>-54.271398037887408</v>
      </c>
    </row>
    <row r="18293" spans="1:2" x14ac:dyDescent="0.25">
      <c r="A18293" s="1">
        <v>42748.70208333333</v>
      </c>
      <c r="B18293" s="2">
        <v>-51.007051230128852</v>
      </c>
    </row>
    <row r="18294" spans="1:2" x14ac:dyDescent="0.25">
      <c r="A18294" s="1">
        <v>42748.702777777777</v>
      </c>
      <c r="B18294" s="2">
        <v>-50.025028084688046</v>
      </c>
    </row>
    <row r="18295" spans="1:2" x14ac:dyDescent="0.25">
      <c r="A18295" s="1">
        <v>42748.703472222223</v>
      </c>
      <c r="B18295" s="2">
        <v>-46.918902462600578</v>
      </c>
    </row>
    <row r="18296" spans="1:2" x14ac:dyDescent="0.25">
      <c r="A18296" s="1">
        <v>42748.70416666667</v>
      </c>
      <c r="B18296" s="2">
        <v>-52.148230750342677</v>
      </c>
    </row>
    <row r="18297" spans="1:2" x14ac:dyDescent="0.25">
      <c r="A18297" s="1">
        <v>42748.704861111109</v>
      </c>
      <c r="B18297" s="2">
        <v>-46.359140045620251</v>
      </c>
    </row>
    <row r="18298" spans="1:2" x14ac:dyDescent="0.25">
      <c r="A18298" s="1">
        <v>42748.705555555556</v>
      </c>
      <c r="B18298" s="2">
        <v>-44.505796942917613</v>
      </c>
    </row>
    <row r="18299" spans="1:2" x14ac:dyDescent="0.25">
      <c r="A18299" s="1">
        <v>42748.706250000003</v>
      </c>
      <c r="B18299" s="2">
        <v>-59.956073659048222</v>
      </c>
    </row>
    <row r="18300" spans="1:2" x14ac:dyDescent="0.25">
      <c r="A18300" s="1">
        <v>42748.706944444442</v>
      </c>
      <c r="B18300" s="2">
        <v>-25.994671960771665</v>
      </c>
    </row>
    <row r="18301" spans="1:2" x14ac:dyDescent="0.25">
      <c r="A18301" s="1">
        <v>42748.707638888889</v>
      </c>
      <c r="B18301" s="2">
        <v>5.9488821084940957</v>
      </c>
    </row>
    <row r="18302" spans="1:2" x14ac:dyDescent="0.25">
      <c r="A18302" s="1">
        <v>42748.708333333336</v>
      </c>
      <c r="B18302" s="2">
        <v>60.630759791112119</v>
      </c>
    </row>
    <row r="18303" spans="1:2" x14ac:dyDescent="0.25">
      <c r="A18303" s="1">
        <v>42748.709027777775</v>
      </c>
      <c r="B18303" s="2">
        <v>139.75095240000908</v>
      </c>
    </row>
    <row r="18304" spans="1:2" x14ac:dyDescent="0.25">
      <c r="A18304" s="1">
        <v>42748.709722222222</v>
      </c>
      <c r="B18304" s="2">
        <v>152.19651335796806</v>
      </c>
    </row>
    <row r="18305" spans="1:2" x14ac:dyDescent="0.25">
      <c r="A18305" s="1">
        <v>42748.710416666669</v>
      </c>
      <c r="B18305" s="2">
        <v>141.58126143297025</v>
      </c>
    </row>
    <row r="18306" spans="1:2" x14ac:dyDescent="0.25">
      <c r="A18306" s="1">
        <v>42748.711111111108</v>
      </c>
      <c r="B18306" s="2">
        <v>132.69740244187415</v>
      </c>
    </row>
    <row r="18307" spans="1:2" x14ac:dyDescent="0.25">
      <c r="A18307" s="1">
        <v>42748.711805555555</v>
      </c>
      <c r="B18307" s="2">
        <v>121.46616114125548</v>
      </c>
    </row>
    <row r="18308" spans="1:2" x14ac:dyDescent="0.25">
      <c r="A18308" s="1">
        <v>42748.712500000001</v>
      </c>
      <c r="B18308" s="2">
        <v>131.39593418944861</v>
      </c>
    </row>
    <row r="18309" spans="1:2" x14ac:dyDescent="0.25">
      <c r="A18309" s="1">
        <v>42748.713194444441</v>
      </c>
      <c r="B18309" s="2">
        <v>145.00227817806493</v>
      </c>
    </row>
    <row r="18310" spans="1:2" x14ac:dyDescent="0.25">
      <c r="A18310" s="1">
        <v>42748.713888888888</v>
      </c>
      <c r="B18310" s="2">
        <v>109.49152017572972</v>
      </c>
    </row>
    <row r="18311" spans="1:2" x14ac:dyDescent="0.25">
      <c r="A18311" s="1">
        <v>42748.714583333334</v>
      </c>
      <c r="B18311" s="2">
        <v>98.537077620782654</v>
      </c>
    </row>
    <row r="18312" spans="1:2" x14ac:dyDescent="0.25">
      <c r="A18312" s="1">
        <v>42748.715277777781</v>
      </c>
      <c r="B18312" s="2">
        <v>91.235326708480713</v>
      </c>
    </row>
    <row r="18313" spans="1:2" x14ac:dyDescent="0.25">
      <c r="A18313" s="1">
        <v>42748.71597222222</v>
      </c>
      <c r="B18313" s="2">
        <v>81.332515178795433</v>
      </c>
    </row>
    <row r="18314" spans="1:2" x14ac:dyDescent="0.25">
      <c r="A18314" s="1">
        <v>42748.716666666667</v>
      </c>
      <c r="B18314" s="2">
        <v>66.246189042238015</v>
      </c>
    </row>
    <row r="18315" spans="1:2" x14ac:dyDescent="0.25">
      <c r="A18315" s="1">
        <v>42748.717361111114</v>
      </c>
      <c r="B18315" s="2">
        <v>57.694148550574511</v>
      </c>
    </row>
    <row r="18316" spans="1:2" x14ac:dyDescent="0.25">
      <c r="A18316" s="1">
        <v>42748.718055555553</v>
      </c>
      <c r="B18316" s="2">
        <v>54.109907848690639</v>
      </c>
    </row>
    <row r="18317" spans="1:2" x14ac:dyDescent="0.25">
      <c r="A18317" s="1">
        <v>42748.71875</v>
      </c>
      <c r="B18317" s="2">
        <v>53.525676616952602</v>
      </c>
    </row>
    <row r="18318" spans="1:2" x14ac:dyDescent="0.25">
      <c r="A18318" s="1">
        <v>42748.719444444447</v>
      </c>
      <c r="B18318" s="2">
        <v>52.285662768377613</v>
      </c>
    </row>
    <row r="18319" spans="1:2" x14ac:dyDescent="0.25">
      <c r="A18319" s="1">
        <v>42748.720138888886</v>
      </c>
      <c r="B18319" s="2">
        <v>47.668400199755951</v>
      </c>
    </row>
    <row r="18320" spans="1:2" x14ac:dyDescent="0.25">
      <c r="A18320" s="1">
        <v>42748.720833333333</v>
      </c>
      <c r="B18320" s="2">
        <v>48.408571089616451</v>
      </c>
    </row>
    <row r="18321" spans="1:2" x14ac:dyDescent="0.25">
      <c r="A18321" s="1">
        <v>42748.72152777778</v>
      </c>
      <c r="B18321" s="2">
        <v>60.011826892633692</v>
      </c>
    </row>
    <row r="18322" spans="1:2" x14ac:dyDescent="0.25">
      <c r="A18322" s="1">
        <v>42748.722222222219</v>
      </c>
      <c r="B18322" s="2">
        <v>55.508236458057461</v>
      </c>
    </row>
    <row r="18323" spans="1:2" x14ac:dyDescent="0.25">
      <c r="A18323" s="1">
        <v>42748.722916666666</v>
      </c>
      <c r="B18323" s="2">
        <v>84.966314849069263</v>
      </c>
    </row>
    <row r="18324" spans="1:2" x14ac:dyDescent="0.25">
      <c r="A18324" s="1">
        <v>42748.723611111112</v>
      </c>
      <c r="B18324" s="2">
        <v>81.831302384166818</v>
      </c>
    </row>
    <row r="18325" spans="1:2" x14ac:dyDescent="0.25">
      <c r="A18325" s="1">
        <v>42748.724305555559</v>
      </c>
      <c r="B18325" s="2">
        <v>65.160491586158358</v>
      </c>
    </row>
    <row r="18326" spans="1:2" x14ac:dyDescent="0.25">
      <c r="A18326" s="1">
        <v>42748.724999999999</v>
      </c>
      <c r="B18326" s="2">
        <v>63.977495854671965</v>
      </c>
    </row>
    <row r="18327" spans="1:2" x14ac:dyDescent="0.25">
      <c r="A18327" s="1">
        <v>42748.725694444445</v>
      </c>
      <c r="B18327" s="2">
        <v>65.68787319150384</v>
      </c>
    </row>
    <row r="18328" spans="1:2" x14ac:dyDescent="0.25">
      <c r="A18328" s="1">
        <v>42748.726388888892</v>
      </c>
      <c r="B18328" s="2">
        <v>37.772890270106537</v>
      </c>
    </row>
    <row r="18329" spans="1:2" x14ac:dyDescent="0.25">
      <c r="A18329" s="1">
        <v>42748.727083333331</v>
      </c>
      <c r="B18329" s="2">
        <v>25.447862813193449</v>
      </c>
    </row>
    <row r="18330" spans="1:2" x14ac:dyDescent="0.25">
      <c r="A18330" s="1">
        <v>42748.727777777778</v>
      </c>
      <c r="B18330" s="2">
        <v>20.695153340345133</v>
      </c>
    </row>
    <row r="18331" spans="1:2" x14ac:dyDescent="0.25">
      <c r="A18331" s="1">
        <v>42748.728472222225</v>
      </c>
      <c r="B18331" s="2">
        <v>18.685679163068318</v>
      </c>
    </row>
    <row r="18332" spans="1:2" x14ac:dyDescent="0.25">
      <c r="A18332" s="1">
        <v>42748.729166666664</v>
      </c>
      <c r="B18332" s="2">
        <v>17.250171595173502</v>
      </c>
    </row>
    <row r="18333" spans="1:2" x14ac:dyDescent="0.25">
      <c r="A18333" s="1">
        <v>42748.729861111111</v>
      </c>
      <c r="B18333" s="2">
        <v>2.3685154569713633</v>
      </c>
    </row>
    <row r="18334" spans="1:2" x14ac:dyDescent="0.25">
      <c r="A18334" s="1">
        <v>42748.730555555558</v>
      </c>
      <c r="B18334" s="2">
        <v>6.2433969484865282</v>
      </c>
    </row>
    <row r="18335" spans="1:2" x14ac:dyDescent="0.25">
      <c r="A18335" s="1">
        <v>42748.731249999997</v>
      </c>
      <c r="B18335" s="2">
        <v>-3.6306963998096764</v>
      </c>
    </row>
    <row r="18336" spans="1:2" x14ac:dyDescent="0.25">
      <c r="A18336" s="1">
        <v>42748.731944444444</v>
      </c>
      <c r="B18336" s="2">
        <v>-18.465337862248997</v>
      </c>
    </row>
    <row r="18337" spans="1:2" x14ac:dyDescent="0.25">
      <c r="A18337" s="1">
        <v>42748.732638888891</v>
      </c>
      <c r="B18337" s="2">
        <v>-6.1442165954785501</v>
      </c>
    </row>
    <row r="18338" spans="1:2" x14ac:dyDescent="0.25">
      <c r="A18338" s="1">
        <v>42748.73333333333</v>
      </c>
      <c r="B18338" s="2">
        <v>-7.1080276000298905</v>
      </c>
    </row>
    <row r="18339" spans="1:2" x14ac:dyDescent="0.25">
      <c r="A18339" s="1">
        <v>42748.734027777777</v>
      </c>
      <c r="B18339" s="2">
        <v>-0.566445205535274</v>
      </c>
    </row>
    <row r="18340" spans="1:2" x14ac:dyDescent="0.25">
      <c r="A18340" s="1">
        <v>42748.734722222223</v>
      </c>
      <c r="B18340" s="2">
        <v>6.0879700435485571</v>
      </c>
    </row>
    <row r="18341" spans="1:2" x14ac:dyDescent="0.25">
      <c r="A18341" s="1">
        <v>42748.73541666667</v>
      </c>
      <c r="B18341" s="2">
        <v>-3.4822927971278355</v>
      </c>
    </row>
    <row r="18342" spans="1:2" x14ac:dyDescent="0.25">
      <c r="A18342" s="1">
        <v>42748.736111111109</v>
      </c>
      <c r="B18342" s="2">
        <v>2.6677335393023287</v>
      </c>
    </row>
    <row r="18343" spans="1:2" x14ac:dyDescent="0.25">
      <c r="A18343" s="1">
        <v>42748.736805555556</v>
      </c>
      <c r="B18343" s="2">
        <v>31.522061896958622</v>
      </c>
    </row>
    <row r="18344" spans="1:2" x14ac:dyDescent="0.25">
      <c r="A18344" s="1">
        <v>42748.737500000003</v>
      </c>
      <c r="B18344" s="2">
        <v>101.34007884084713</v>
      </c>
    </row>
    <row r="18345" spans="1:2" x14ac:dyDescent="0.25">
      <c r="A18345" s="1">
        <v>42748.738194444442</v>
      </c>
      <c r="B18345" s="2">
        <v>23.027707793596587</v>
      </c>
    </row>
    <row r="18346" spans="1:2" x14ac:dyDescent="0.25">
      <c r="A18346" s="1">
        <v>42748.738888888889</v>
      </c>
      <c r="B18346" s="2">
        <v>39.015541795153695</v>
      </c>
    </row>
    <row r="18347" spans="1:2" x14ac:dyDescent="0.25">
      <c r="A18347" s="1">
        <v>42748.739583333336</v>
      </c>
      <c r="B18347" s="2">
        <v>48.193890898190148</v>
      </c>
    </row>
    <row r="18348" spans="1:2" x14ac:dyDescent="0.25">
      <c r="A18348" s="1">
        <v>42748.740277777775</v>
      </c>
      <c r="B18348" s="2">
        <v>60.02054306810799</v>
      </c>
    </row>
    <row r="18349" spans="1:2" x14ac:dyDescent="0.25">
      <c r="A18349" s="1">
        <v>42748.740972222222</v>
      </c>
      <c r="B18349" s="2">
        <v>75.383347895081769</v>
      </c>
    </row>
    <row r="18350" spans="1:2" x14ac:dyDescent="0.25">
      <c r="A18350" s="1">
        <v>42748.741666666669</v>
      </c>
      <c r="B18350" s="2">
        <v>82.077799110060241</v>
      </c>
    </row>
    <row r="18351" spans="1:2" x14ac:dyDescent="0.25">
      <c r="A18351" s="1">
        <v>42748.742361111108</v>
      </c>
      <c r="B18351" s="2">
        <v>83.443583820040416</v>
      </c>
    </row>
    <row r="18352" spans="1:2" x14ac:dyDescent="0.25">
      <c r="A18352" s="1">
        <v>42748.743055555555</v>
      </c>
      <c r="B18352" s="2">
        <v>79.970163385604977</v>
      </c>
    </row>
    <row r="18353" spans="1:2" x14ac:dyDescent="0.25">
      <c r="A18353" s="1">
        <v>42748.743750000001</v>
      </c>
      <c r="B18353" s="2">
        <v>74.313017675818017</v>
      </c>
    </row>
    <row r="18354" spans="1:2" x14ac:dyDescent="0.25">
      <c r="A18354" s="1">
        <v>42748.744444444441</v>
      </c>
      <c r="B18354" s="2">
        <v>68.523237924508678</v>
      </c>
    </row>
    <row r="18355" spans="1:2" x14ac:dyDescent="0.25">
      <c r="A18355" s="1">
        <v>42748.745138888888</v>
      </c>
      <c r="B18355" s="2">
        <v>71.309034051841209</v>
      </c>
    </row>
    <row r="18356" spans="1:2" x14ac:dyDescent="0.25">
      <c r="A18356" s="1">
        <v>42748.745833333334</v>
      </c>
      <c r="B18356" s="2">
        <v>68.995059437458011</v>
      </c>
    </row>
    <row r="18357" spans="1:2" x14ac:dyDescent="0.25">
      <c r="A18357" s="1">
        <v>42748.746527777781</v>
      </c>
      <c r="B18357" s="2">
        <v>69.625871225725859</v>
      </c>
    </row>
    <row r="18358" spans="1:2" x14ac:dyDescent="0.25">
      <c r="A18358" s="1">
        <v>42748.74722222222</v>
      </c>
      <c r="B18358" s="2">
        <v>69.738717401733936</v>
      </c>
    </row>
    <row r="18359" spans="1:2" x14ac:dyDescent="0.25">
      <c r="A18359" s="1">
        <v>42748.747916666667</v>
      </c>
      <c r="B18359" s="2">
        <v>67.435940980053658</v>
      </c>
    </row>
    <row r="18360" spans="1:2" x14ac:dyDescent="0.25">
      <c r="A18360" s="1">
        <v>42748.748611111114</v>
      </c>
      <c r="B18360" s="2">
        <v>76.051251924831504</v>
      </c>
    </row>
    <row r="18361" spans="1:2" x14ac:dyDescent="0.25">
      <c r="A18361" s="1">
        <v>42748.749305555553</v>
      </c>
      <c r="B18361" s="2">
        <v>63.495828628858241</v>
      </c>
    </row>
    <row r="18362" spans="1:2" x14ac:dyDescent="0.25">
      <c r="A18362" s="1">
        <v>42748.75</v>
      </c>
      <c r="B18362" s="2">
        <v>76.21711111967646</v>
      </c>
    </row>
    <row r="18363" spans="1:2" x14ac:dyDescent="0.25">
      <c r="A18363" s="1">
        <v>42748.750694444447</v>
      </c>
      <c r="B18363" s="2">
        <v>82.64191299822609</v>
      </c>
    </row>
    <row r="18364" spans="1:2" x14ac:dyDescent="0.25">
      <c r="A18364" s="1">
        <v>42748.751388888886</v>
      </c>
      <c r="B18364" s="2">
        <v>77.945358527029754</v>
      </c>
    </row>
    <row r="18365" spans="1:2" x14ac:dyDescent="0.25">
      <c r="A18365" s="1">
        <v>42748.752083333333</v>
      </c>
      <c r="B18365" s="2">
        <v>75.246428393770472</v>
      </c>
    </row>
    <row r="18366" spans="1:2" x14ac:dyDescent="0.25">
      <c r="A18366" s="1">
        <v>42748.75277777778</v>
      </c>
      <c r="B18366" s="2">
        <v>78.099349272982607</v>
      </c>
    </row>
    <row r="18367" spans="1:2" x14ac:dyDescent="0.25">
      <c r="A18367" s="1">
        <v>42748.753472222219</v>
      </c>
      <c r="B18367" s="2">
        <v>76.25258514892387</v>
      </c>
    </row>
    <row r="18368" spans="1:2" x14ac:dyDescent="0.25">
      <c r="A18368" s="1">
        <v>42748.754166666666</v>
      </c>
      <c r="B18368" s="2">
        <v>74.207037543293936</v>
      </c>
    </row>
    <row r="18369" spans="1:2" x14ac:dyDescent="0.25">
      <c r="A18369" s="1">
        <v>42748.754861111112</v>
      </c>
      <c r="B18369" s="2">
        <v>74.887769010851244</v>
      </c>
    </row>
    <row r="18370" spans="1:2" x14ac:dyDescent="0.25">
      <c r="A18370" s="1">
        <v>42748.755555555559</v>
      </c>
      <c r="B18370" s="2">
        <v>60.94489484402196</v>
      </c>
    </row>
    <row r="18371" spans="1:2" x14ac:dyDescent="0.25">
      <c r="A18371" s="1">
        <v>42748.756249999999</v>
      </c>
      <c r="B18371" s="2">
        <v>60.601910570605348</v>
      </c>
    </row>
    <row r="18372" spans="1:2" x14ac:dyDescent="0.25">
      <c r="A18372" s="1">
        <v>42748.756944444445</v>
      </c>
      <c r="B18372" s="2">
        <v>49.610303697201502</v>
      </c>
    </row>
    <row r="18373" spans="1:2" x14ac:dyDescent="0.25">
      <c r="A18373" s="1">
        <v>42748.757638888892</v>
      </c>
      <c r="B18373" s="2">
        <v>59.234763951578252</v>
      </c>
    </row>
    <row r="18374" spans="1:2" x14ac:dyDescent="0.25">
      <c r="A18374" s="1">
        <v>42748.758333333331</v>
      </c>
      <c r="B18374" s="2">
        <v>47.229670830169923</v>
      </c>
    </row>
    <row r="18375" spans="1:2" x14ac:dyDescent="0.25">
      <c r="A18375" s="1">
        <v>42748.759027777778</v>
      </c>
      <c r="B18375" s="2">
        <v>63.130854690511477</v>
      </c>
    </row>
    <row r="18376" spans="1:2" x14ac:dyDescent="0.25">
      <c r="A18376" s="1">
        <v>42748.759722222225</v>
      </c>
      <c r="B18376" s="2">
        <v>73.455212106441223</v>
      </c>
    </row>
    <row r="18377" spans="1:2" x14ac:dyDescent="0.25">
      <c r="A18377" s="1">
        <v>42748.760416666664</v>
      </c>
      <c r="B18377" s="2">
        <v>75.739856356993556</v>
      </c>
    </row>
    <row r="18378" spans="1:2" x14ac:dyDescent="0.25">
      <c r="A18378" s="1">
        <v>42748.761111111111</v>
      </c>
      <c r="B18378" s="2">
        <v>77.881444258805516</v>
      </c>
    </row>
    <row r="18379" spans="1:2" x14ac:dyDescent="0.25">
      <c r="A18379" s="1">
        <v>42748.761805555558</v>
      </c>
      <c r="B18379" s="2">
        <v>92.315775891897886</v>
      </c>
    </row>
    <row r="18380" spans="1:2" x14ac:dyDescent="0.25">
      <c r="A18380" s="1">
        <v>42748.762499999997</v>
      </c>
      <c r="B18380" s="2">
        <v>101.75799070746095</v>
      </c>
    </row>
    <row r="18381" spans="1:2" x14ac:dyDescent="0.25">
      <c r="A18381" s="1">
        <v>42748.763194444444</v>
      </c>
      <c r="B18381" s="2">
        <v>104.50354116854918</v>
      </c>
    </row>
    <row r="18382" spans="1:2" x14ac:dyDescent="0.25">
      <c r="A18382" s="1">
        <v>42748.763888888891</v>
      </c>
      <c r="B18382" s="2">
        <v>104.4118759347805</v>
      </c>
    </row>
    <row r="18383" spans="1:2" x14ac:dyDescent="0.25">
      <c r="A18383" s="1">
        <v>42748.76458333333</v>
      </c>
      <c r="B18383" s="2">
        <v>96.683631496729021</v>
      </c>
    </row>
    <row r="18384" spans="1:2" x14ac:dyDescent="0.25">
      <c r="A18384" s="1">
        <v>42748.765277777777</v>
      </c>
      <c r="B18384" s="2">
        <v>81.957902226379758</v>
      </c>
    </row>
    <row r="18385" spans="1:2" x14ac:dyDescent="0.25">
      <c r="A18385" s="1">
        <v>42748.765972222223</v>
      </c>
      <c r="B18385" s="2">
        <v>86.84800074604378</v>
      </c>
    </row>
    <row r="18386" spans="1:2" x14ac:dyDescent="0.25">
      <c r="A18386" s="1">
        <v>42748.76666666667</v>
      </c>
      <c r="B18386" s="2">
        <v>93.484187348322791</v>
      </c>
    </row>
    <row r="18387" spans="1:2" x14ac:dyDescent="0.25">
      <c r="A18387" s="1">
        <v>42748.767361111109</v>
      </c>
      <c r="B18387" s="2">
        <v>92.260858157286805</v>
      </c>
    </row>
    <row r="18388" spans="1:2" x14ac:dyDescent="0.25">
      <c r="A18388" s="1">
        <v>42748.768055555556</v>
      </c>
      <c r="B18388" s="2">
        <v>95.047209546047569</v>
      </c>
    </row>
    <row r="18389" spans="1:2" x14ac:dyDescent="0.25">
      <c r="A18389" s="1">
        <v>42748.768750000003</v>
      </c>
      <c r="B18389" s="2">
        <v>109.5196843005096</v>
      </c>
    </row>
    <row r="18390" spans="1:2" x14ac:dyDescent="0.25">
      <c r="A18390" s="1">
        <v>42748.769444444442</v>
      </c>
      <c r="B18390" s="2">
        <v>99.535138389933849</v>
      </c>
    </row>
    <row r="18391" spans="1:2" x14ac:dyDescent="0.25">
      <c r="A18391" s="1">
        <v>42748.770138888889</v>
      </c>
      <c r="B18391" s="2">
        <v>104.20128556365187</v>
      </c>
    </row>
    <row r="18392" spans="1:2" x14ac:dyDescent="0.25">
      <c r="A18392" s="1">
        <v>42748.770833333336</v>
      </c>
      <c r="B18392" s="2">
        <v>105.52405331860064</v>
      </c>
    </row>
    <row r="18393" spans="1:2" x14ac:dyDescent="0.25">
      <c r="A18393" s="1">
        <v>42748.771527777775</v>
      </c>
      <c r="B18393" s="2">
        <v>96.370811749133281</v>
      </c>
    </row>
    <row r="18394" spans="1:2" x14ac:dyDescent="0.25">
      <c r="A18394" s="1">
        <v>42748.772222222222</v>
      </c>
      <c r="B18394" s="2">
        <v>89.837596564348004</v>
      </c>
    </row>
    <row r="18395" spans="1:2" x14ac:dyDescent="0.25">
      <c r="A18395" s="1">
        <v>42748.772916666669</v>
      </c>
      <c r="B18395" s="2">
        <v>104.91098499367557</v>
      </c>
    </row>
    <row r="18396" spans="1:2" x14ac:dyDescent="0.25">
      <c r="A18396" s="1">
        <v>42748.773611111108</v>
      </c>
      <c r="B18396" s="2">
        <v>84.059192539495413</v>
      </c>
    </row>
    <row r="18397" spans="1:2" x14ac:dyDescent="0.25">
      <c r="A18397" s="1">
        <v>42748.774305555555</v>
      </c>
      <c r="B18397" s="2">
        <v>92.720823714191411</v>
      </c>
    </row>
    <row r="18398" spans="1:2" x14ac:dyDescent="0.25">
      <c r="A18398" s="1">
        <v>42748.775000000001</v>
      </c>
      <c r="B18398" s="2">
        <v>79.181190351121288</v>
      </c>
    </row>
    <row r="18399" spans="1:2" x14ac:dyDescent="0.25">
      <c r="A18399" s="1">
        <v>42748.775694444441</v>
      </c>
      <c r="B18399" s="2">
        <v>88.583471454580049</v>
      </c>
    </row>
    <row r="18400" spans="1:2" x14ac:dyDescent="0.25">
      <c r="A18400" s="1">
        <v>42748.776388888888</v>
      </c>
      <c r="B18400" s="2">
        <v>86.622619549084149</v>
      </c>
    </row>
    <row r="18401" spans="1:2" x14ac:dyDescent="0.25">
      <c r="A18401" s="1">
        <v>42748.777083333334</v>
      </c>
      <c r="B18401" s="2">
        <v>77.455994042884171</v>
      </c>
    </row>
    <row r="18402" spans="1:2" x14ac:dyDescent="0.25">
      <c r="A18402" s="1">
        <v>42748.777777777781</v>
      </c>
      <c r="B18402" s="2">
        <v>78.979969680381089</v>
      </c>
    </row>
    <row r="18403" spans="1:2" x14ac:dyDescent="0.25">
      <c r="A18403" s="1">
        <v>42748.77847222222</v>
      </c>
      <c r="B18403" s="2">
        <v>86.581764336566749</v>
      </c>
    </row>
    <row r="18404" spans="1:2" x14ac:dyDescent="0.25">
      <c r="A18404" s="1">
        <v>42748.779166666667</v>
      </c>
      <c r="B18404" s="2">
        <v>90.488519379907913</v>
      </c>
    </row>
    <row r="18405" spans="1:2" x14ac:dyDescent="0.25">
      <c r="A18405" s="1">
        <v>42748.779861111114</v>
      </c>
      <c r="B18405" s="2">
        <v>79.886774955497827</v>
      </c>
    </row>
    <row r="18406" spans="1:2" x14ac:dyDescent="0.25">
      <c r="A18406" s="1">
        <v>42748.780555555553</v>
      </c>
      <c r="B18406" s="2">
        <v>83.848989024246109</v>
      </c>
    </row>
    <row r="18407" spans="1:2" x14ac:dyDescent="0.25">
      <c r="A18407" s="1">
        <v>42748.78125</v>
      </c>
      <c r="B18407" s="2">
        <v>80.748901181961017</v>
      </c>
    </row>
    <row r="18408" spans="1:2" x14ac:dyDescent="0.25">
      <c r="A18408" s="1">
        <v>42748.781944444447</v>
      </c>
      <c r="B18408" s="2">
        <v>79.465396934887394</v>
      </c>
    </row>
    <row r="18409" spans="1:2" x14ac:dyDescent="0.25">
      <c r="A18409" s="1">
        <v>42748.782638888886</v>
      </c>
      <c r="B18409" s="2">
        <v>83.033915408886969</v>
      </c>
    </row>
    <row r="18410" spans="1:2" x14ac:dyDescent="0.25">
      <c r="A18410" s="1">
        <v>42748.783333333333</v>
      </c>
      <c r="B18410" s="2">
        <v>77.139742667423945</v>
      </c>
    </row>
    <row r="18411" spans="1:2" x14ac:dyDescent="0.25">
      <c r="A18411" s="1">
        <v>42748.78402777778</v>
      </c>
      <c r="B18411" s="2">
        <v>76.679148450685901</v>
      </c>
    </row>
    <row r="18412" spans="1:2" x14ac:dyDescent="0.25">
      <c r="A18412" s="1">
        <v>42748.784722222219</v>
      </c>
      <c r="B18412" s="2">
        <v>88.416124194412262</v>
      </c>
    </row>
    <row r="18413" spans="1:2" x14ac:dyDescent="0.25">
      <c r="A18413" s="1">
        <v>42748.785416666666</v>
      </c>
      <c r="B18413" s="2">
        <v>72.412722410881059</v>
      </c>
    </row>
    <row r="18414" spans="1:2" x14ac:dyDescent="0.25">
      <c r="A18414" s="1">
        <v>42748.786111111112</v>
      </c>
      <c r="B18414" s="2">
        <v>76.405403395076675</v>
      </c>
    </row>
    <row r="18415" spans="1:2" x14ac:dyDescent="0.25">
      <c r="A18415" s="1">
        <v>42748.786805555559</v>
      </c>
      <c r="B18415" s="2">
        <v>83.612617452919949</v>
      </c>
    </row>
    <row r="18416" spans="1:2" x14ac:dyDescent="0.25">
      <c r="A18416" s="1">
        <v>42748.787499999999</v>
      </c>
      <c r="B18416" s="2">
        <v>84.197462603399373</v>
      </c>
    </row>
    <row r="18417" spans="1:2" x14ac:dyDescent="0.25">
      <c r="A18417" s="1">
        <v>42748.788194444445</v>
      </c>
      <c r="B18417" s="2">
        <v>76.6330659385887</v>
      </c>
    </row>
    <row r="18418" spans="1:2" x14ac:dyDescent="0.25">
      <c r="A18418" s="1">
        <v>42748.788888888892</v>
      </c>
      <c r="B18418" s="2">
        <v>81.684489862430681</v>
      </c>
    </row>
    <row r="18419" spans="1:2" x14ac:dyDescent="0.25">
      <c r="A18419" s="1">
        <v>42748.789583333331</v>
      </c>
      <c r="B18419" s="2">
        <v>77.317536067353402</v>
      </c>
    </row>
    <row r="18420" spans="1:2" x14ac:dyDescent="0.25">
      <c r="A18420" s="1">
        <v>42748.790277777778</v>
      </c>
      <c r="B18420" s="2">
        <v>76.087997254200545</v>
      </c>
    </row>
    <row r="18421" spans="1:2" x14ac:dyDescent="0.25">
      <c r="A18421" s="1">
        <v>42748.790972222225</v>
      </c>
      <c r="B18421" s="2">
        <v>79.114000841967453</v>
      </c>
    </row>
    <row r="18422" spans="1:2" x14ac:dyDescent="0.25">
      <c r="A18422" s="1">
        <v>42748.791666666664</v>
      </c>
      <c r="B18422" s="2">
        <v>81.523461628253187</v>
      </c>
    </row>
    <row r="18423" spans="1:2" x14ac:dyDescent="0.25">
      <c r="A18423" s="1">
        <v>42748.792361111111</v>
      </c>
      <c r="B18423" s="2">
        <v>85.567339878973627</v>
      </c>
    </row>
    <row r="18424" spans="1:2" x14ac:dyDescent="0.25">
      <c r="A18424" s="1">
        <v>42748.793055555558</v>
      </c>
      <c r="B18424" s="2">
        <v>84.377169593268391</v>
      </c>
    </row>
    <row r="18425" spans="1:2" x14ac:dyDescent="0.25">
      <c r="A18425" s="1">
        <v>42748.793749999997</v>
      </c>
      <c r="B18425" s="2">
        <v>75.270228048996074</v>
      </c>
    </row>
    <row r="18426" spans="1:2" x14ac:dyDescent="0.25">
      <c r="A18426" s="1">
        <v>42748.794444444444</v>
      </c>
      <c r="B18426" s="2">
        <v>75.06469851284443</v>
      </c>
    </row>
    <row r="18427" spans="1:2" x14ac:dyDescent="0.25">
      <c r="A18427" s="1">
        <v>42748.795138888891</v>
      </c>
      <c r="B18427" s="2">
        <v>70.149353445561914</v>
      </c>
    </row>
    <row r="18428" spans="1:2" x14ac:dyDescent="0.25">
      <c r="A18428" s="1">
        <v>42748.79583333333</v>
      </c>
      <c r="B18428" s="2">
        <v>73.168544641913229</v>
      </c>
    </row>
    <row r="18429" spans="1:2" x14ac:dyDescent="0.25">
      <c r="A18429" s="1">
        <v>42748.796527777777</v>
      </c>
      <c r="B18429" s="2">
        <v>67.476532659482714</v>
      </c>
    </row>
    <row r="18430" spans="1:2" x14ac:dyDescent="0.25">
      <c r="A18430" s="1">
        <v>42748.797222222223</v>
      </c>
      <c r="B18430" s="2">
        <v>61.948343720488872</v>
      </c>
    </row>
    <row r="18431" spans="1:2" x14ac:dyDescent="0.25">
      <c r="A18431" s="1">
        <v>42748.79791666667</v>
      </c>
      <c r="B18431" s="2">
        <v>64.441888387014231</v>
      </c>
    </row>
    <row r="18432" spans="1:2" x14ac:dyDescent="0.25">
      <c r="A18432" s="1">
        <v>42748.798611111109</v>
      </c>
      <c r="B18432" s="2">
        <v>62.591507703160943</v>
      </c>
    </row>
    <row r="18433" spans="1:2" x14ac:dyDescent="0.25">
      <c r="A18433" s="1">
        <v>42748.799305555556</v>
      </c>
      <c r="B18433" s="2">
        <v>66.703806034980033</v>
      </c>
    </row>
    <row r="18434" spans="1:2" x14ac:dyDescent="0.25">
      <c r="A18434" s="1">
        <v>42748.800000000003</v>
      </c>
      <c r="B18434" s="2">
        <v>69.09278406145944</v>
      </c>
    </row>
    <row r="18435" spans="1:2" x14ac:dyDescent="0.25">
      <c r="A18435" s="1">
        <v>42748.800694444442</v>
      </c>
      <c r="B18435" s="2">
        <v>61.09675699082824</v>
      </c>
    </row>
    <row r="18436" spans="1:2" x14ac:dyDescent="0.25">
      <c r="A18436" s="1">
        <v>42748.801388888889</v>
      </c>
      <c r="B18436" s="2">
        <v>53.143806044528418</v>
      </c>
    </row>
    <row r="18437" spans="1:2" x14ac:dyDescent="0.25">
      <c r="A18437" s="1">
        <v>42748.802083333336</v>
      </c>
      <c r="B18437" s="2">
        <v>44.038671396758097</v>
      </c>
    </row>
    <row r="18438" spans="1:2" x14ac:dyDescent="0.25">
      <c r="A18438" s="1">
        <v>42748.802777777775</v>
      </c>
      <c r="B18438" s="2">
        <v>34.389269318498073</v>
      </c>
    </row>
    <row r="18439" spans="1:2" x14ac:dyDescent="0.25">
      <c r="A18439" s="1">
        <v>42748.803472222222</v>
      </c>
      <c r="B18439" s="2">
        <v>33.629535396241891</v>
      </c>
    </row>
    <row r="18440" spans="1:2" x14ac:dyDescent="0.25">
      <c r="A18440" s="1">
        <v>42748.804166666669</v>
      </c>
      <c r="B18440" s="2">
        <v>35.639862432007796</v>
      </c>
    </row>
    <row r="18441" spans="1:2" x14ac:dyDescent="0.25">
      <c r="A18441" s="1">
        <v>42748.804861111108</v>
      </c>
      <c r="B18441" s="2">
        <v>33.904776180796034</v>
      </c>
    </row>
    <row r="18442" spans="1:2" x14ac:dyDescent="0.25">
      <c r="A18442" s="1">
        <v>42748.805555555555</v>
      </c>
      <c r="B18442" s="2">
        <v>54.022264395533902</v>
      </c>
    </row>
    <row r="18443" spans="1:2" x14ac:dyDescent="0.25">
      <c r="A18443" s="1">
        <v>42748.806250000001</v>
      </c>
      <c r="B18443" s="2">
        <v>48.438791256315987</v>
      </c>
    </row>
    <row r="18444" spans="1:2" x14ac:dyDescent="0.25">
      <c r="A18444" s="1">
        <v>42748.806944444441</v>
      </c>
      <c r="B18444" s="2">
        <v>42.303003983171465</v>
      </c>
    </row>
    <row r="18445" spans="1:2" x14ac:dyDescent="0.25">
      <c r="A18445" s="1">
        <v>42748.807638888888</v>
      </c>
      <c r="B18445" s="2">
        <v>42.328106258271148</v>
      </c>
    </row>
    <row r="18446" spans="1:2" x14ac:dyDescent="0.25">
      <c r="A18446" s="1">
        <v>42748.808333333334</v>
      </c>
      <c r="B18446" s="2">
        <v>37.821897387963446</v>
      </c>
    </row>
    <row r="18447" spans="1:2" x14ac:dyDescent="0.25">
      <c r="A18447" s="1">
        <v>42748.809027777781</v>
      </c>
      <c r="B18447" s="2">
        <v>33.665321828011173</v>
      </c>
    </row>
    <row r="18448" spans="1:2" x14ac:dyDescent="0.25">
      <c r="A18448" s="1">
        <v>42748.80972222222</v>
      </c>
      <c r="B18448" s="2">
        <v>38.110179236050563</v>
      </c>
    </row>
    <row r="18449" spans="1:2" x14ac:dyDescent="0.25">
      <c r="A18449" s="1">
        <v>42748.810416666667</v>
      </c>
      <c r="B18449" s="2">
        <v>46.714802419252131</v>
      </c>
    </row>
    <row r="18450" spans="1:2" x14ac:dyDescent="0.25">
      <c r="A18450" s="1">
        <v>42748.811111111114</v>
      </c>
      <c r="B18450" s="2">
        <v>46.543087566901519</v>
      </c>
    </row>
    <row r="18451" spans="1:2" x14ac:dyDescent="0.25">
      <c r="A18451" s="1">
        <v>42748.811805555553</v>
      </c>
      <c r="B18451" s="2">
        <v>55.261369895209405</v>
      </c>
    </row>
    <row r="18452" spans="1:2" x14ac:dyDescent="0.25">
      <c r="A18452" s="1">
        <v>42748.8125</v>
      </c>
      <c r="B18452" s="2">
        <v>62.908303683858442</v>
      </c>
    </row>
    <row r="18453" spans="1:2" x14ac:dyDescent="0.25">
      <c r="A18453" s="1">
        <v>42748.813194444447</v>
      </c>
      <c r="B18453" s="2">
        <v>65.751101585557137</v>
      </c>
    </row>
    <row r="18454" spans="1:2" x14ac:dyDescent="0.25">
      <c r="A18454" s="1">
        <v>42748.813888888886</v>
      </c>
      <c r="B18454" s="2">
        <v>72.848189255081039</v>
      </c>
    </row>
    <row r="18455" spans="1:2" x14ac:dyDescent="0.25">
      <c r="A18455" s="1">
        <v>42748.814583333333</v>
      </c>
      <c r="B18455" s="2">
        <v>53.831163585263617</v>
      </c>
    </row>
    <row r="18456" spans="1:2" x14ac:dyDescent="0.25">
      <c r="A18456" s="1">
        <v>42748.81527777778</v>
      </c>
      <c r="B18456" s="2">
        <v>37.447342765234744</v>
      </c>
    </row>
    <row r="18457" spans="1:2" x14ac:dyDescent="0.25">
      <c r="A18457" s="1">
        <v>42748.815972222219</v>
      </c>
      <c r="B18457" s="2">
        <v>27.43215631788383</v>
      </c>
    </row>
    <row r="18458" spans="1:2" x14ac:dyDescent="0.25">
      <c r="A18458" s="1">
        <v>42748.816666666666</v>
      </c>
      <c r="B18458" s="2">
        <v>22.686185033392878</v>
      </c>
    </row>
    <row r="18459" spans="1:2" x14ac:dyDescent="0.25">
      <c r="A18459" s="1">
        <v>42748.817361111112</v>
      </c>
      <c r="B18459" s="2">
        <v>13.967673973083341</v>
      </c>
    </row>
    <row r="18460" spans="1:2" x14ac:dyDescent="0.25">
      <c r="A18460" s="1">
        <v>42748.818055555559</v>
      </c>
      <c r="B18460" s="2">
        <v>4.6557661829011829</v>
      </c>
    </row>
    <row r="18461" spans="1:2" x14ac:dyDescent="0.25">
      <c r="A18461" s="1">
        <v>42748.818749999999</v>
      </c>
      <c r="B18461" s="2">
        <v>-24.821815225638662</v>
      </c>
    </row>
    <row r="18462" spans="1:2" x14ac:dyDescent="0.25">
      <c r="A18462" s="1">
        <v>42748.819444444445</v>
      </c>
      <c r="B18462" s="2">
        <v>-17.567702393291984</v>
      </c>
    </row>
    <row r="18463" spans="1:2" x14ac:dyDescent="0.25">
      <c r="A18463" s="1">
        <v>42748.820138888892</v>
      </c>
      <c r="B18463" s="2">
        <v>-24.827983686921652</v>
      </c>
    </row>
    <row r="18464" spans="1:2" x14ac:dyDescent="0.25">
      <c r="A18464" s="1">
        <v>42748.820833333331</v>
      </c>
      <c r="B18464" s="2">
        <v>-48.808441476964312</v>
      </c>
    </row>
    <row r="18465" spans="1:2" x14ac:dyDescent="0.25">
      <c r="A18465" s="1">
        <v>42748.821527777778</v>
      </c>
      <c r="B18465" s="2">
        <v>-45.275668301211162</v>
      </c>
    </row>
    <row r="18466" spans="1:2" x14ac:dyDescent="0.25">
      <c r="A18466" s="1">
        <v>42748.822222222225</v>
      </c>
      <c r="B18466" s="2">
        <v>-47.123448167113139</v>
      </c>
    </row>
    <row r="18467" spans="1:2" x14ac:dyDescent="0.25">
      <c r="A18467" s="1">
        <v>42748.822916666664</v>
      </c>
      <c r="B18467" s="2">
        <v>-37.001072513532321</v>
      </c>
    </row>
    <row r="18468" spans="1:2" x14ac:dyDescent="0.25">
      <c r="A18468" s="1">
        <v>42748.823611111111</v>
      </c>
      <c r="B18468" s="2">
        <v>-40.437132474606429</v>
      </c>
    </row>
    <row r="18469" spans="1:2" x14ac:dyDescent="0.25">
      <c r="A18469" s="1">
        <v>42748.824305555558</v>
      </c>
      <c r="B18469" s="2">
        <v>-34.18099796678483</v>
      </c>
    </row>
    <row r="18470" spans="1:2" x14ac:dyDescent="0.25">
      <c r="A18470" s="1">
        <v>42748.824999999997</v>
      </c>
      <c r="B18470" s="2">
        <v>-27.570754494399687</v>
      </c>
    </row>
    <row r="18471" spans="1:2" x14ac:dyDescent="0.25">
      <c r="A18471" s="1">
        <v>42748.825694444444</v>
      </c>
      <c r="B18471" s="2">
        <v>-9.7363270285238581</v>
      </c>
    </row>
    <row r="18472" spans="1:2" x14ac:dyDescent="0.25">
      <c r="A18472" s="1">
        <v>42748.826388888891</v>
      </c>
      <c r="B18472" s="2">
        <v>-9.5660171654657464</v>
      </c>
    </row>
    <row r="18473" spans="1:2" x14ac:dyDescent="0.25">
      <c r="A18473" s="1">
        <v>42748.82708333333</v>
      </c>
      <c r="B18473" s="2">
        <v>-8.7020530412788499</v>
      </c>
    </row>
    <row r="18474" spans="1:2" x14ac:dyDescent="0.25">
      <c r="A18474" s="1">
        <v>42748.827777777777</v>
      </c>
      <c r="B18474" s="2">
        <v>-11.616017797862392</v>
      </c>
    </row>
    <row r="18475" spans="1:2" x14ac:dyDescent="0.25">
      <c r="A18475" s="1">
        <v>42748.828472222223</v>
      </c>
      <c r="B18475" s="2">
        <v>-6.0511000525536174</v>
      </c>
    </row>
    <row r="18476" spans="1:2" x14ac:dyDescent="0.25">
      <c r="A18476" s="1">
        <v>42748.82916666667</v>
      </c>
      <c r="B18476" s="2">
        <v>-7.7237066449214273</v>
      </c>
    </row>
    <row r="18477" spans="1:2" x14ac:dyDescent="0.25">
      <c r="A18477" s="1">
        <v>42748.829861111109</v>
      </c>
      <c r="B18477" s="2">
        <v>-2.1638196835711523</v>
      </c>
    </row>
    <row r="18478" spans="1:2" x14ac:dyDescent="0.25">
      <c r="A18478" s="1">
        <v>42748.830555555556</v>
      </c>
      <c r="B18478" s="2">
        <v>5.294571980898036</v>
      </c>
    </row>
    <row r="18479" spans="1:2" x14ac:dyDescent="0.25">
      <c r="A18479" s="1">
        <v>42748.831250000003</v>
      </c>
      <c r="B18479" s="2">
        <v>10.974017340182035</v>
      </c>
    </row>
    <row r="18480" spans="1:2" x14ac:dyDescent="0.25">
      <c r="A18480" s="1">
        <v>42748.831944444442</v>
      </c>
      <c r="B18480" s="2">
        <v>21.875266610769419</v>
      </c>
    </row>
    <row r="18481" spans="1:2" x14ac:dyDescent="0.25">
      <c r="A18481" s="1">
        <v>42748.832638888889</v>
      </c>
      <c r="B18481" s="2">
        <v>37.97458550006656</v>
      </c>
    </row>
    <row r="18482" spans="1:2" x14ac:dyDescent="0.25">
      <c r="A18482" s="1">
        <v>42748.833333333336</v>
      </c>
      <c r="B18482" s="2">
        <v>61.070973023745076</v>
      </c>
    </row>
    <row r="18483" spans="1:2" x14ac:dyDescent="0.25">
      <c r="A18483" s="1">
        <v>42748.834027777775</v>
      </c>
      <c r="B18483" s="2">
        <v>64.323754852546458</v>
      </c>
    </row>
    <row r="18484" spans="1:2" x14ac:dyDescent="0.25">
      <c r="A18484" s="1">
        <v>42748.834722222222</v>
      </c>
      <c r="B18484" s="2">
        <v>81.487733713155222</v>
      </c>
    </row>
    <row r="18485" spans="1:2" x14ac:dyDescent="0.25">
      <c r="A18485" s="1">
        <v>42748.835416666669</v>
      </c>
      <c r="B18485" s="2">
        <v>82.323515162259966</v>
      </c>
    </row>
    <row r="18486" spans="1:2" x14ac:dyDescent="0.25">
      <c r="A18486" s="1">
        <v>42748.836111111108</v>
      </c>
      <c r="B18486" s="2">
        <v>72.273742684203896</v>
      </c>
    </row>
    <row r="18487" spans="1:2" x14ac:dyDescent="0.25">
      <c r="A18487" s="1">
        <v>42748.836805555555</v>
      </c>
      <c r="B18487" s="2">
        <v>54.952672563059117</v>
      </c>
    </row>
    <row r="18488" spans="1:2" x14ac:dyDescent="0.25">
      <c r="A18488" s="1">
        <v>42748.837500000001</v>
      </c>
      <c r="B18488" s="2">
        <v>36.347956004607838</v>
      </c>
    </row>
    <row r="18489" spans="1:2" x14ac:dyDescent="0.25">
      <c r="A18489" s="1">
        <v>42748.838194444441</v>
      </c>
      <c r="B18489" s="2">
        <v>34.039418148698559</v>
      </c>
    </row>
    <row r="18490" spans="1:2" x14ac:dyDescent="0.25">
      <c r="A18490" s="1">
        <v>42748.838888888888</v>
      </c>
      <c r="B18490" s="2">
        <v>19.101989246109831</v>
      </c>
    </row>
    <row r="18491" spans="1:2" x14ac:dyDescent="0.25">
      <c r="A18491" s="1">
        <v>42748.839583333334</v>
      </c>
      <c r="B18491" s="2">
        <v>18.554981814267617</v>
      </c>
    </row>
    <row r="18492" spans="1:2" x14ac:dyDescent="0.25">
      <c r="A18492" s="1">
        <v>42748.840277777781</v>
      </c>
      <c r="B18492" s="2">
        <v>9.9751417308230881</v>
      </c>
    </row>
    <row r="18493" spans="1:2" x14ac:dyDescent="0.25">
      <c r="A18493" s="1">
        <v>42748.84097222222</v>
      </c>
      <c r="B18493" s="2">
        <v>1.9961509740862917</v>
      </c>
    </row>
    <row r="18494" spans="1:2" x14ac:dyDescent="0.25">
      <c r="A18494" s="1">
        <v>42748.841666666667</v>
      </c>
      <c r="B18494" s="2">
        <v>2.6657553203830804</v>
      </c>
    </row>
    <row r="18495" spans="1:2" x14ac:dyDescent="0.25">
      <c r="A18495" s="1">
        <v>42748.842361111114</v>
      </c>
      <c r="B18495" s="2">
        <v>13.536816366939942</v>
      </c>
    </row>
    <row r="18496" spans="1:2" x14ac:dyDescent="0.25">
      <c r="A18496" s="1">
        <v>42748.843055555553</v>
      </c>
      <c r="B18496" s="2">
        <v>6.871554364184461</v>
      </c>
    </row>
    <row r="18497" spans="1:2" x14ac:dyDescent="0.25">
      <c r="A18497" s="1">
        <v>42748.84375</v>
      </c>
      <c r="B18497" s="2">
        <v>9.0453157450489616</v>
      </c>
    </row>
    <row r="18498" spans="1:2" x14ac:dyDescent="0.25">
      <c r="A18498" s="1">
        <v>42748.844444444447</v>
      </c>
      <c r="B18498" s="2">
        <v>9.5569528446833534</v>
      </c>
    </row>
    <row r="18499" spans="1:2" x14ac:dyDescent="0.25">
      <c r="A18499" s="1">
        <v>42748.845138888886</v>
      </c>
      <c r="B18499" s="2">
        <v>14.142516852557796</v>
      </c>
    </row>
    <row r="18500" spans="1:2" x14ac:dyDescent="0.25">
      <c r="A18500" s="1">
        <v>42748.845833333333</v>
      </c>
      <c r="B18500" s="2">
        <v>10.235772500284657</v>
      </c>
    </row>
    <row r="18501" spans="1:2" x14ac:dyDescent="0.25">
      <c r="A18501" s="1">
        <v>42748.84652777778</v>
      </c>
      <c r="B18501" s="2">
        <v>10.286019642550189</v>
      </c>
    </row>
    <row r="18502" spans="1:2" x14ac:dyDescent="0.25">
      <c r="A18502" s="1">
        <v>42748.847222222219</v>
      </c>
      <c r="B18502" s="2">
        <v>12.441231268088449</v>
      </c>
    </row>
    <row r="18503" spans="1:2" x14ac:dyDescent="0.25">
      <c r="A18503" s="1">
        <v>42748.847916666666</v>
      </c>
      <c r="B18503" s="2">
        <v>7.1766973493552841</v>
      </c>
    </row>
    <row r="18504" spans="1:2" x14ac:dyDescent="0.25">
      <c r="A18504" s="1">
        <v>42748.848611111112</v>
      </c>
      <c r="B18504" s="2">
        <v>12.28145047093567</v>
      </c>
    </row>
    <row r="18505" spans="1:2" x14ac:dyDescent="0.25">
      <c r="A18505" s="1">
        <v>42748.849305555559</v>
      </c>
      <c r="B18505" s="2">
        <v>-10.460882665307144</v>
      </c>
    </row>
    <row r="18506" spans="1:2" x14ac:dyDescent="0.25">
      <c r="A18506" s="1">
        <v>42748.85</v>
      </c>
      <c r="B18506" s="2">
        <v>9.7059860401980895</v>
      </c>
    </row>
    <row r="18507" spans="1:2" x14ac:dyDescent="0.25">
      <c r="A18507" s="1">
        <v>42748.850694444445</v>
      </c>
      <c r="B18507" s="2">
        <v>0.33205243424405734</v>
      </c>
    </row>
    <row r="18508" spans="1:2" x14ac:dyDescent="0.25">
      <c r="A18508" s="1">
        <v>42748.851388888892</v>
      </c>
      <c r="B18508" s="2">
        <v>5.2807416635720683</v>
      </c>
    </row>
    <row r="18509" spans="1:2" x14ac:dyDescent="0.25">
      <c r="A18509" s="1">
        <v>42748.852083333331</v>
      </c>
      <c r="B18509" s="2">
        <v>-8.5854688894149156</v>
      </c>
    </row>
    <row r="18510" spans="1:2" x14ac:dyDescent="0.25">
      <c r="A18510" s="1">
        <v>42748.852777777778</v>
      </c>
      <c r="B18510" s="2">
        <v>1.6485769017924516</v>
      </c>
    </row>
    <row r="18511" spans="1:2" x14ac:dyDescent="0.25">
      <c r="A18511" s="1">
        <v>42748.853472222225</v>
      </c>
      <c r="B18511" s="2">
        <v>0.33562012268715385</v>
      </c>
    </row>
    <row r="18512" spans="1:2" x14ac:dyDescent="0.25">
      <c r="A18512" s="1">
        <v>42748.854166666664</v>
      </c>
      <c r="B18512" s="2">
        <v>1.5908826078569593</v>
      </c>
    </row>
    <row r="18513" spans="1:2" x14ac:dyDescent="0.25">
      <c r="A18513" s="1">
        <v>42748.854861111111</v>
      </c>
      <c r="B18513" s="2">
        <v>9.9184999252485184</v>
      </c>
    </row>
    <row r="18514" spans="1:2" x14ac:dyDescent="0.25">
      <c r="A18514" s="1">
        <v>42748.855555555558</v>
      </c>
      <c r="B18514" s="2">
        <v>12.720765997281221</v>
      </c>
    </row>
    <row r="18515" spans="1:2" x14ac:dyDescent="0.25">
      <c r="A18515" s="1">
        <v>42748.856249999997</v>
      </c>
      <c r="B18515" s="2">
        <v>18.887338083753033</v>
      </c>
    </row>
    <row r="18516" spans="1:2" x14ac:dyDescent="0.25">
      <c r="A18516" s="1">
        <v>42748.856944444444</v>
      </c>
      <c r="B18516" s="2">
        <v>23.105188637661438</v>
      </c>
    </row>
    <row r="18517" spans="1:2" x14ac:dyDescent="0.25">
      <c r="A18517" s="1">
        <v>42748.857638888891</v>
      </c>
      <c r="B18517" s="2">
        <v>28.050922738401763</v>
      </c>
    </row>
    <row r="18518" spans="1:2" x14ac:dyDescent="0.25">
      <c r="A18518" s="1">
        <v>42748.85833333333</v>
      </c>
      <c r="B18518" s="2">
        <v>36.321898327243979</v>
      </c>
    </row>
    <row r="18519" spans="1:2" x14ac:dyDescent="0.25">
      <c r="A18519" s="1">
        <v>42748.859027777777</v>
      </c>
      <c r="B18519" s="2">
        <v>50.544561221164862</v>
      </c>
    </row>
    <row r="18520" spans="1:2" x14ac:dyDescent="0.25">
      <c r="A18520" s="1">
        <v>42748.859722222223</v>
      </c>
      <c r="B18520" s="2">
        <v>53.408150996997328</v>
      </c>
    </row>
    <row r="18521" spans="1:2" x14ac:dyDescent="0.25">
      <c r="A18521" s="1">
        <v>42748.86041666667</v>
      </c>
      <c r="B18521" s="2">
        <v>39.026766781652505</v>
      </c>
    </row>
    <row r="18522" spans="1:2" x14ac:dyDescent="0.25">
      <c r="A18522" s="1">
        <v>42748.861111111109</v>
      </c>
      <c r="B18522" s="2">
        <v>35.0308202898741</v>
      </c>
    </row>
    <row r="18523" spans="1:2" x14ac:dyDescent="0.25">
      <c r="A18523" s="1">
        <v>42748.861805555556</v>
      </c>
      <c r="B18523" s="2">
        <v>33.237709785092257</v>
      </c>
    </row>
    <row r="18524" spans="1:2" x14ac:dyDescent="0.25">
      <c r="A18524" s="1">
        <v>42748.862500000003</v>
      </c>
      <c r="B18524" s="2">
        <v>29.572044026864265</v>
      </c>
    </row>
    <row r="18525" spans="1:2" x14ac:dyDescent="0.25">
      <c r="A18525" s="1">
        <v>42748.863194444442</v>
      </c>
      <c r="B18525" s="2">
        <v>29.812230926413999</v>
      </c>
    </row>
    <row r="18526" spans="1:2" x14ac:dyDescent="0.25">
      <c r="A18526" s="1">
        <v>42748.863888888889</v>
      </c>
      <c r="B18526" s="2">
        <v>23.736941553532475</v>
      </c>
    </row>
    <row r="18527" spans="1:2" x14ac:dyDescent="0.25">
      <c r="A18527" s="1">
        <v>42748.864583333336</v>
      </c>
      <c r="B18527" s="2">
        <v>24.187408978495416</v>
      </c>
    </row>
    <row r="18528" spans="1:2" x14ac:dyDescent="0.25">
      <c r="A18528" s="1">
        <v>42748.865277777775</v>
      </c>
      <c r="B18528" s="2">
        <v>24.310285296248914</v>
      </c>
    </row>
    <row r="18529" spans="1:2" x14ac:dyDescent="0.25">
      <c r="A18529" s="1">
        <v>42748.865972222222</v>
      </c>
      <c r="B18529" s="2">
        <v>23.547498974954458</v>
      </c>
    </row>
    <row r="18530" spans="1:2" x14ac:dyDescent="0.25">
      <c r="A18530" s="1">
        <v>42748.866666666669</v>
      </c>
      <c r="B18530" s="2">
        <v>11.552817444843337</v>
      </c>
    </row>
    <row r="18531" spans="1:2" x14ac:dyDescent="0.25">
      <c r="A18531" s="1">
        <v>42748.867361111108</v>
      </c>
      <c r="B18531" s="2">
        <v>19.369154620818154</v>
      </c>
    </row>
    <row r="18532" spans="1:2" x14ac:dyDescent="0.25">
      <c r="A18532" s="1">
        <v>42748.868055555555</v>
      </c>
      <c r="B18532" s="2">
        <v>23.862452740303706</v>
      </c>
    </row>
    <row r="18533" spans="1:2" x14ac:dyDescent="0.25">
      <c r="A18533" s="1">
        <v>42748.868750000001</v>
      </c>
      <c r="B18533" s="2">
        <v>8.4925353350195412</v>
      </c>
    </row>
    <row r="18534" spans="1:2" x14ac:dyDescent="0.25">
      <c r="A18534" s="1">
        <v>42748.869444444441</v>
      </c>
      <c r="B18534" s="2">
        <v>6.1168850050928691</v>
      </c>
    </row>
    <row r="18535" spans="1:2" x14ac:dyDescent="0.25">
      <c r="A18535" s="1">
        <v>42748.870138888888</v>
      </c>
      <c r="B18535" s="2">
        <v>3.965178369146694</v>
      </c>
    </row>
    <row r="18536" spans="1:2" x14ac:dyDescent="0.25">
      <c r="A18536" s="1">
        <v>42748.870833333334</v>
      </c>
      <c r="B18536" s="2">
        <v>11.98347374322281</v>
      </c>
    </row>
    <row r="18537" spans="1:2" x14ac:dyDescent="0.25">
      <c r="A18537" s="1">
        <v>42748.871527777781</v>
      </c>
      <c r="B18537" s="2">
        <v>6.2150365066476905</v>
      </c>
    </row>
    <row r="18538" spans="1:2" x14ac:dyDescent="0.25">
      <c r="A18538" s="1">
        <v>42748.87222222222</v>
      </c>
      <c r="B18538" s="2">
        <v>32.930979933351047</v>
      </c>
    </row>
    <row r="18539" spans="1:2" x14ac:dyDescent="0.25">
      <c r="A18539" s="1">
        <v>42748.872916666667</v>
      </c>
      <c r="B18539" s="2">
        <v>34.239336111285958</v>
      </c>
    </row>
    <row r="18540" spans="1:2" x14ac:dyDescent="0.25">
      <c r="A18540" s="1">
        <v>42748.873611111114</v>
      </c>
      <c r="B18540" s="2">
        <v>41.848171039470863</v>
      </c>
    </row>
    <row r="18541" spans="1:2" x14ac:dyDescent="0.25">
      <c r="A18541" s="1">
        <v>42748.874305555553</v>
      </c>
      <c r="B18541" s="2">
        <v>49.058656192402125</v>
      </c>
    </row>
    <row r="18542" spans="1:2" x14ac:dyDescent="0.25">
      <c r="A18542" s="1">
        <v>42748.875</v>
      </c>
      <c r="B18542" s="2">
        <v>54.559420754845874</v>
      </c>
    </row>
    <row r="18543" spans="1:2" x14ac:dyDescent="0.25">
      <c r="A18543" s="1">
        <v>42748.875694444447</v>
      </c>
      <c r="B18543" s="2">
        <v>45.133521140342054</v>
      </c>
    </row>
    <row r="18544" spans="1:2" x14ac:dyDescent="0.25">
      <c r="A18544" s="1">
        <v>42748.876388888886</v>
      </c>
      <c r="B18544" s="2">
        <v>52.42008506079825</v>
      </c>
    </row>
    <row r="18545" spans="1:2" x14ac:dyDescent="0.25">
      <c r="A18545" s="1">
        <v>42748.877083333333</v>
      </c>
      <c r="B18545" s="2">
        <v>44.827378083067018</v>
      </c>
    </row>
    <row r="18546" spans="1:2" x14ac:dyDescent="0.25">
      <c r="A18546" s="1">
        <v>42748.87777777778</v>
      </c>
      <c r="B18546" s="2">
        <v>53.179229050688448</v>
      </c>
    </row>
    <row r="18547" spans="1:2" x14ac:dyDescent="0.25">
      <c r="A18547" s="1">
        <v>42748.878472222219</v>
      </c>
      <c r="B18547" s="2">
        <v>56.958005271660902</v>
      </c>
    </row>
    <row r="18548" spans="1:2" x14ac:dyDescent="0.25">
      <c r="A18548" s="1">
        <v>42748.879166666666</v>
      </c>
      <c r="B18548" s="2">
        <v>48.527164506966557</v>
      </c>
    </row>
    <row r="18549" spans="1:2" x14ac:dyDescent="0.25">
      <c r="A18549" s="1">
        <v>42748.879861111112</v>
      </c>
      <c r="B18549" s="2">
        <v>10.469202337367459</v>
      </c>
    </row>
    <row r="18550" spans="1:2" x14ac:dyDescent="0.25">
      <c r="A18550" s="1">
        <v>42748.880555555559</v>
      </c>
      <c r="B18550" s="2">
        <v>-14.44677638096279</v>
      </c>
    </row>
    <row r="18551" spans="1:2" x14ac:dyDescent="0.25">
      <c r="A18551" s="1">
        <v>42748.881249999999</v>
      </c>
      <c r="B18551" s="2">
        <v>-17.214306711149401</v>
      </c>
    </row>
    <row r="18552" spans="1:2" x14ac:dyDescent="0.25">
      <c r="A18552" s="1">
        <v>42748.881944444445</v>
      </c>
      <c r="B18552" s="2">
        <v>-17.445912107983411</v>
      </c>
    </row>
    <row r="18553" spans="1:2" x14ac:dyDescent="0.25">
      <c r="A18553" s="1">
        <v>42748.882638888892</v>
      </c>
      <c r="B18553" s="2">
        <v>-19.293623063745326</v>
      </c>
    </row>
    <row r="18554" spans="1:2" x14ac:dyDescent="0.25">
      <c r="A18554" s="1">
        <v>42748.883333333331</v>
      </c>
      <c r="B18554" s="2">
        <v>-4.7036565932619849</v>
      </c>
    </row>
    <row r="18555" spans="1:2" x14ac:dyDescent="0.25">
      <c r="A18555" s="1">
        <v>42748.884027777778</v>
      </c>
      <c r="B18555" s="2">
        <v>-5.9528861846949441</v>
      </c>
    </row>
    <row r="18556" spans="1:2" x14ac:dyDescent="0.25">
      <c r="A18556" s="1">
        <v>42748.884722222225</v>
      </c>
      <c r="B18556" s="2">
        <v>-6.5864768852877509</v>
      </c>
    </row>
    <row r="18557" spans="1:2" x14ac:dyDescent="0.25">
      <c r="A18557" s="1">
        <v>42748.885416666664</v>
      </c>
      <c r="B18557" s="2">
        <v>-3.5693158117724426</v>
      </c>
    </row>
    <row r="18558" spans="1:2" x14ac:dyDescent="0.25">
      <c r="A18558" s="1">
        <v>42748.886111111111</v>
      </c>
      <c r="B18558" s="2">
        <v>-3.5139905120449839</v>
      </c>
    </row>
    <row r="18559" spans="1:2" x14ac:dyDescent="0.25">
      <c r="A18559" s="1">
        <v>42748.886805555558</v>
      </c>
      <c r="B18559" s="2">
        <v>-8.1627250590788503</v>
      </c>
    </row>
    <row r="18560" spans="1:2" x14ac:dyDescent="0.25">
      <c r="A18560" s="1">
        <v>42748.887499999997</v>
      </c>
      <c r="B18560" s="2">
        <v>-17.033292547272382</v>
      </c>
    </row>
    <row r="18561" spans="1:2" x14ac:dyDescent="0.25">
      <c r="A18561" s="1">
        <v>42748.888194444444</v>
      </c>
      <c r="B18561" s="2">
        <v>-18.483983999810881</v>
      </c>
    </row>
    <row r="18562" spans="1:2" x14ac:dyDescent="0.25">
      <c r="A18562" s="1">
        <v>42748.888888888891</v>
      </c>
      <c r="B18562" s="2">
        <v>-20.012453032856381</v>
      </c>
    </row>
    <row r="18563" spans="1:2" x14ac:dyDescent="0.25">
      <c r="A18563" s="1">
        <v>42748.88958333333</v>
      </c>
      <c r="B18563" s="2">
        <v>-35.180991503125796</v>
      </c>
    </row>
    <row r="18564" spans="1:2" x14ac:dyDescent="0.25">
      <c r="A18564" s="1">
        <v>42748.890277777777</v>
      </c>
      <c r="B18564" s="2">
        <v>-28.420307054207175</v>
      </c>
    </row>
    <row r="18565" spans="1:2" x14ac:dyDescent="0.25">
      <c r="A18565" s="1">
        <v>42748.890972222223</v>
      </c>
      <c r="B18565" s="2">
        <v>-23.401339003050332</v>
      </c>
    </row>
    <row r="18566" spans="1:2" x14ac:dyDescent="0.25">
      <c r="A18566" s="1">
        <v>42748.89166666667</v>
      </c>
      <c r="B18566" s="2">
        <v>-34.125935541269428</v>
      </c>
    </row>
    <row r="18567" spans="1:2" x14ac:dyDescent="0.25">
      <c r="A18567" s="1">
        <v>42748.892361111109</v>
      </c>
      <c r="B18567" s="2">
        <v>-35.71487468377309</v>
      </c>
    </row>
    <row r="18568" spans="1:2" x14ac:dyDescent="0.25">
      <c r="A18568" s="1">
        <v>42748.893055555556</v>
      </c>
      <c r="B18568" s="2">
        <v>-25.579760979720351</v>
      </c>
    </row>
    <row r="18569" spans="1:2" x14ac:dyDescent="0.25">
      <c r="A18569" s="1">
        <v>42748.893750000003</v>
      </c>
      <c r="B18569" s="2">
        <v>-30.217496114967314</v>
      </c>
    </row>
    <row r="18570" spans="1:2" x14ac:dyDescent="0.25">
      <c r="A18570" s="1">
        <v>42748.894444444442</v>
      </c>
      <c r="B18570" s="2">
        <v>-34.23064535222899</v>
      </c>
    </row>
    <row r="18571" spans="1:2" x14ac:dyDescent="0.25">
      <c r="A18571" s="1">
        <v>42748.895138888889</v>
      </c>
      <c r="B18571" s="2">
        <v>-26.604649988964471</v>
      </c>
    </row>
    <row r="18572" spans="1:2" x14ac:dyDescent="0.25">
      <c r="A18572" s="1">
        <v>42748.895833333336</v>
      </c>
      <c r="B18572" s="2">
        <v>-19.124695570295444</v>
      </c>
    </row>
    <row r="18573" spans="1:2" x14ac:dyDescent="0.25">
      <c r="A18573" s="1">
        <v>42748.896527777775</v>
      </c>
      <c r="B18573" s="2">
        <v>-31.941111250665077</v>
      </c>
    </row>
    <row r="18574" spans="1:2" x14ac:dyDescent="0.25">
      <c r="A18574" s="1">
        <v>42748.897222222222</v>
      </c>
      <c r="B18574" s="2">
        <v>-28.192985660815125</v>
      </c>
    </row>
    <row r="18575" spans="1:2" x14ac:dyDescent="0.25">
      <c r="A18575" s="1">
        <v>42748.897916666669</v>
      </c>
      <c r="B18575" s="2">
        <v>-29.288644654743742</v>
      </c>
    </row>
    <row r="18576" spans="1:2" x14ac:dyDescent="0.25">
      <c r="A18576" s="1">
        <v>42748.898611111108</v>
      </c>
      <c r="B18576" s="2">
        <v>-22.764305599504343</v>
      </c>
    </row>
    <row r="18577" spans="1:2" x14ac:dyDescent="0.25">
      <c r="A18577" s="1">
        <v>42748.899305555555</v>
      </c>
      <c r="B18577" s="2">
        <v>-38.740477536492108</v>
      </c>
    </row>
    <row r="18578" spans="1:2" x14ac:dyDescent="0.25">
      <c r="A18578" s="1">
        <v>42748.9</v>
      </c>
      <c r="B18578" s="2">
        <v>-25.983326964791921</v>
      </c>
    </row>
    <row r="18579" spans="1:2" x14ac:dyDescent="0.25">
      <c r="A18579" s="1">
        <v>42748.900694444441</v>
      </c>
      <c r="B18579" s="2">
        <v>-25.239214160519865</v>
      </c>
    </row>
    <row r="18580" spans="1:2" x14ac:dyDescent="0.25">
      <c r="A18580" s="1">
        <v>42748.901388888888</v>
      </c>
      <c r="B18580" s="2">
        <v>-33.765628449995226</v>
      </c>
    </row>
    <row r="18581" spans="1:2" x14ac:dyDescent="0.25">
      <c r="A18581" s="1">
        <v>42748.902083333334</v>
      </c>
      <c r="B18581" s="2">
        <v>-38.715152353450925</v>
      </c>
    </row>
    <row r="18582" spans="1:2" x14ac:dyDescent="0.25">
      <c r="A18582" s="1">
        <v>42748.902777777781</v>
      </c>
      <c r="B18582" s="2">
        <v>-28.68961073130631</v>
      </c>
    </row>
    <row r="18583" spans="1:2" x14ac:dyDescent="0.25">
      <c r="A18583" s="1">
        <v>42748.90347222222</v>
      </c>
      <c r="B18583" s="2">
        <v>-30.445404831793471</v>
      </c>
    </row>
    <row r="18584" spans="1:2" x14ac:dyDescent="0.25">
      <c r="A18584" s="1">
        <v>42748.904166666667</v>
      </c>
      <c r="B18584" s="2">
        <v>-33.332671541321908</v>
      </c>
    </row>
    <row r="18585" spans="1:2" x14ac:dyDescent="0.25">
      <c r="A18585" s="1">
        <v>42748.904861111114</v>
      </c>
      <c r="B18585" s="2">
        <v>-30.072593077640342</v>
      </c>
    </row>
    <row r="18586" spans="1:2" x14ac:dyDescent="0.25">
      <c r="A18586" s="1">
        <v>42748.905555555553</v>
      </c>
      <c r="B18586" s="2">
        <v>-33.053349029671033</v>
      </c>
    </row>
    <row r="18587" spans="1:2" x14ac:dyDescent="0.25">
      <c r="A18587" s="1">
        <v>42748.90625</v>
      </c>
      <c r="B18587" s="2">
        <v>-24.597324387238285</v>
      </c>
    </row>
    <row r="18588" spans="1:2" x14ac:dyDescent="0.25">
      <c r="A18588" s="1">
        <v>42748.906944444447</v>
      </c>
      <c r="B18588" s="2">
        <v>-26.706547446335509</v>
      </c>
    </row>
    <row r="18589" spans="1:2" x14ac:dyDescent="0.25">
      <c r="A18589" s="1">
        <v>42748.907638888886</v>
      </c>
      <c r="B18589" s="2">
        <v>-37.141624030906435</v>
      </c>
    </row>
    <row r="18590" spans="1:2" x14ac:dyDescent="0.25">
      <c r="A18590" s="1">
        <v>42748.908333333333</v>
      </c>
      <c r="B18590" s="2">
        <v>-28.555348233189822</v>
      </c>
    </row>
    <row r="18591" spans="1:2" x14ac:dyDescent="0.25">
      <c r="A18591" s="1">
        <v>42748.90902777778</v>
      </c>
      <c r="B18591" s="2">
        <v>-22.992987643425295</v>
      </c>
    </row>
    <row r="18592" spans="1:2" x14ac:dyDescent="0.25">
      <c r="A18592" s="1">
        <v>42748.909722222219</v>
      </c>
      <c r="B18592" s="2">
        <v>-25.473584833869246</v>
      </c>
    </row>
    <row r="18593" spans="1:2" x14ac:dyDescent="0.25">
      <c r="A18593" s="1">
        <v>42748.910416666666</v>
      </c>
      <c r="B18593" s="2">
        <v>-28.244958202534082</v>
      </c>
    </row>
    <row r="18594" spans="1:2" x14ac:dyDescent="0.25">
      <c r="A18594" s="1">
        <v>42748.911111111112</v>
      </c>
      <c r="B18594" s="2">
        <v>-27.551390145887854</v>
      </c>
    </row>
    <row r="18595" spans="1:2" x14ac:dyDescent="0.25">
      <c r="A18595" s="1">
        <v>42748.911805555559</v>
      </c>
      <c r="B18595" s="2">
        <v>-8.6297439142925825</v>
      </c>
    </row>
    <row r="18596" spans="1:2" x14ac:dyDescent="0.25">
      <c r="A18596" s="1">
        <v>42748.912499999999</v>
      </c>
      <c r="B18596" s="2">
        <v>-14.114170603202849</v>
      </c>
    </row>
    <row r="18597" spans="1:2" x14ac:dyDescent="0.25">
      <c r="A18597" s="1">
        <v>42748.913194444445</v>
      </c>
      <c r="B18597" s="2">
        <v>-15.413206820188982</v>
      </c>
    </row>
    <row r="18598" spans="1:2" x14ac:dyDescent="0.25">
      <c r="A18598" s="1">
        <v>42748.913888888892</v>
      </c>
      <c r="B18598" s="2">
        <v>-13.348312501398807</v>
      </c>
    </row>
    <row r="18599" spans="1:2" x14ac:dyDescent="0.25">
      <c r="A18599" s="1">
        <v>42748.914583333331</v>
      </c>
      <c r="B18599" s="2">
        <v>-15.796272681913008</v>
      </c>
    </row>
    <row r="18600" spans="1:2" x14ac:dyDescent="0.25">
      <c r="A18600" s="1">
        <v>42748.915277777778</v>
      </c>
      <c r="B18600" s="2">
        <v>-4.9276923699120134</v>
      </c>
    </row>
    <row r="18601" spans="1:2" x14ac:dyDescent="0.25">
      <c r="A18601" s="1">
        <v>42748.915972222225</v>
      </c>
      <c r="B18601" s="2">
        <v>-7.3287883528391831</v>
      </c>
    </row>
    <row r="18602" spans="1:2" x14ac:dyDescent="0.25">
      <c r="A18602" s="1">
        <v>42748.916666666664</v>
      </c>
      <c r="B18602" s="2">
        <v>9.2045698922486441</v>
      </c>
    </row>
    <row r="18603" spans="1:2" x14ac:dyDescent="0.25">
      <c r="A18603" s="1">
        <v>42748.917361111111</v>
      </c>
      <c r="B18603" s="2">
        <v>-23.272255431602147</v>
      </c>
    </row>
    <row r="18604" spans="1:2" x14ac:dyDescent="0.25">
      <c r="A18604" s="1">
        <v>42748.918055555558</v>
      </c>
      <c r="B18604" s="2">
        <v>-19.787079446388329</v>
      </c>
    </row>
    <row r="18605" spans="1:2" x14ac:dyDescent="0.25">
      <c r="A18605" s="1">
        <v>42748.918749999997</v>
      </c>
      <c r="B18605" s="2">
        <v>15.075814290479563</v>
      </c>
    </row>
    <row r="18606" spans="1:2" x14ac:dyDescent="0.25">
      <c r="A18606" s="1">
        <v>42748.919444444444</v>
      </c>
      <c r="B18606" s="2">
        <v>-8.3810364576279728</v>
      </c>
    </row>
    <row r="18607" spans="1:2" x14ac:dyDescent="0.25">
      <c r="A18607" s="1">
        <v>42748.920138888891</v>
      </c>
      <c r="B18607" s="2">
        <v>-5.9795900340657679</v>
      </c>
    </row>
    <row r="18608" spans="1:2" x14ac:dyDescent="0.25">
      <c r="A18608" s="1">
        <v>42748.92083333333</v>
      </c>
      <c r="B18608" s="2">
        <v>-26.128280925633831</v>
      </c>
    </row>
    <row r="18609" spans="1:2" x14ac:dyDescent="0.25">
      <c r="A18609" s="1">
        <v>42748.921527777777</v>
      </c>
      <c r="B18609" s="2">
        <v>-24.453122026568842</v>
      </c>
    </row>
    <row r="18610" spans="1:2" x14ac:dyDescent="0.25">
      <c r="A18610" s="1">
        <v>42748.922222222223</v>
      </c>
      <c r="B18610" s="2">
        <v>-31.081566860347326</v>
      </c>
    </row>
    <row r="18611" spans="1:2" x14ac:dyDescent="0.25">
      <c r="A18611" s="1">
        <v>42748.92291666667</v>
      </c>
      <c r="B18611" s="2">
        <v>-27.043565140608312</v>
      </c>
    </row>
    <row r="18612" spans="1:2" x14ac:dyDescent="0.25">
      <c r="A18612" s="1">
        <v>42748.923611111109</v>
      </c>
      <c r="B18612" s="2">
        <v>-34.499222766452291</v>
      </c>
    </row>
    <row r="18613" spans="1:2" x14ac:dyDescent="0.25">
      <c r="A18613" s="1">
        <v>42748.924305555556</v>
      </c>
      <c r="B18613" s="2">
        <v>-35.746313506640341</v>
      </c>
    </row>
    <row r="18614" spans="1:2" x14ac:dyDescent="0.25">
      <c r="A18614" s="1">
        <v>42748.925000000003</v>
      </c>
      <c r="B18614" s="2">
        <v>-39.676360457695651</v>
      </c>
    </row>
    <row r="18615" spans="1:2" x14ac:dyDescent="0.25">
      <c r="A18615" s="1">
        <v>42748.925694444442</v>
      </c>
      <c r="B18615" s="2">
        <v>-37.761811463576059</v>
      </c>
    </row>
    <row r="18616" spans="1:2" x14ac:dyDescent="0.25">
      <c r="A18616" s="1">
        <v>42748.926388888889</v>
      </c>
      <c r="B18616" s="2">
        <v>-43.190461469890337</v>
      </c>
    </row>
    <row r="18617" spans="1:2" x14ac:dyDescent="0.25">
      <c r="A18617" s="1">
        <v>42748.927083333336</v>
      </c>
      <c r="B18617" s="2">
        <v>-38.545477035056201</v>
      </c>
    </row>
    <row r="18618" spans="1:2" x14ac:dyDescent="0.25">
      <c r="A18618" s="1">
        <v>42748.927777777775</v>
      </c>
      <c r="B18618" s="2">
        <v>-42.302435079019048</v>
      </c>
    </row>
    <row r="18619" spans="1:2" x14ac:dyDescent="0.25">
      <c r="A18619" s="1">
        <v>42748.928472222222</v>
      </c>
      <c r="B18619" s="2">
        <v>-44.035496494486871</v>
      </c>
    </row>
    <row r="18620" spans="1:2" x14ac:dyDescent="0.25">
      <c r="A18620" s="1">
        <v>42748.929166666669</v>
      </c>
      <c r="B18620" s="2">
        <v>-51.173052641693111</v>
      </c>
    </row>
    <row r="18621" spans="1:2" x14ac:dyDescent="0.25">
      <c r="A18621" s="1">
        <v>42748.929861111108</v>
      </c>
      <c r="B18621" s="2">
        <v>-48.295698067886406</v>
      </c>
    </row>
    <row r="18622" spans="1:2" x14ac:dyDescent="0.25">
      <c r="A18622" s="1">
        <v>42748.930555555555</v>
      </c>
      <c r="B18622" s="2">
        <v>-42.784897032107502</v>
      </c>
    </row>
    <row r="18623" spans="1:2" x14ac:dyDescent="0.25">
      <c r="A18623" s="1">
        <v>42748.931250000001</v>
      </c>
      <c r="B18623" s="2">
        <v>-44.980334923965955</v>
      </c>
    </row>
    <row r="18624" spans="1:2" x14ac:dyDescent="0.25">
      <c r="A18624" s="1">
        <v>42748.931944444441</v>
      </c>
      <c r="B18624" s="2">
        <v>-35.631120072397849</v>
      </c>
    </row>
    <row r="18625" spans="1:2" x14ac:dyDescent="0.25">
      <c r="A18625" s="1">
        <v>42748.932638888888</v>
      </c>
      <c r="B18625" s="2">
        <v>-40.763049435384652</v>
      </c>
    </row>
    <row r="18626" spans="1:2" x14ac:dyDescent="0.25">
      <c r="A18626" s="1">
        <v>42748.933333333334</v>
      </c>
      <c r="B18626" s="2">
        <v>-4.6505884412811911</v>
      </c>
    </row>
    <row r="18627" spans="1:2" x14ac:dyDescent="0.25">
      <c r="A18627" s="1">
        <v>42748.934027777781</v>
      </c>
      <c r="B18627" s="2">
        <v>-25.838905266241635</v>
      </c>
    </row>
    <row r="18628" spans="1:2" x14ac:dyDescent="0.25">
      <c r="A18628" s="1">
        <v>42748.93472222222</v>
      </c>
      <c r="B18628" s="2">
        <v>-31.929382455829181</v>
      </c>
    </row>
    <row r="18629" spans="1:2" x14ac:dyDescent="0.25">
      <c r="A18629" s="1">
        <v>42748.935416666667</v>
      </c>
      <c r="B18629" s="2">
        <v>-33.733920562529235</v>
      </c>
    </row>
    <row r="18630" spans="1:2" x14ac:dyDescent="0.25">
      <c r="A18630" s="1">
        <v>42748.936111111114</v>
      </c>
      <c r="B18630" s="2">
        <v>-38.259569755259143</v>
      </c>
    </row>
    <row r="18631" spans="1:2" x14ac:dyDescent="0.25">
      <c r="A18631" s="1">
        <v>42748.936805555553</v>
      </c>
      <c r="B18631" s="2">
        <v>-38.930326869070022</v>
      </c>
    </row>
    <row r="18632" spans="1:2" x14ac:dyDescent="0.25">
      <c r="A18632" s="1">
        <v>42748.9375</v>
      </c>
      <c r="B18632" s="2">
        <v>-30.894657412826199</v>
      </c>
    </row>
    <row r="18633" spans="1:2" x14ac:dyDescent="0.25">
      <c r="A18633" s="1">
        <v>42748.938194444447</v>
      </c>
      <c r="B18633" s="2">
        <v>-38.778157002193623</v>
      </c>
    </row>
    <row r="18634" spans="1:2" x14ac:dyDescent="0.25">
      <c r="A18634" s="1">
        <v>42748.938888888886</v>
      </c>
      <c r="B18634" s="2">
        <v>-47.062078007902407</v>
      </c>
    </row>
    <row r="18635" spans="1:2" x14ac:dyDescent="0.25">
      <c r="A18635" s="1">
        <v>42748.939583333333</v>
      </c>
      <c r="B18635" s="2">
        <v>-40.840093093502219</v>
      </c>
    </row>
    <row r="18636" spans="1:2" x14ac:dyDescent="0.25">
      <c r="A18636" s="1">
        <v>42748.94027777778</v>
      </c>
      <c r="B18636" s="2">
        <v>-42.559120618679543</v>
      </c>
    </row>
    <row r="18637" spans="1:2" x14ac:dyDescent="0.25">
      <c r="A18637" s="1">
        <v>42748.940972222219</v>
      </c>
      <c r="B18637" s="2">
        <v>-37.82635969522768</v>
      </c>
    </row>
    <row r="18638" spans="1:2" x14ac:dyDescent="0.25">
      <c r="A18638" s="1">
        <v>42748.941666666666</v>
      </c>
      <c r="B18638" s="2">
        <v>-34.287181379011599</v>
      </c>
    </row>
    <row r="18639" spans="1:2" x14ac:dyDescent="0.25">
      <c r="A18639" s="1">
        <v>42748.942361111112</v>
      </c>
      <c r="B18639" s="2">
        <v>-42.42613600274732</v>
      </c>
    </row>
    <row r="18640" spans="1:2" x14ac:dyDescent="0.25">
      <c r="A18640" s="1">
        <v>42748.943055555559</v>
      </c>
      <c r="B18640" s="2">
        <v>-46.403482985332566</v>
      </c>
    </row>
    <row r="18641" spans="1:2" x14ac:dyDescent="0.25">
      <c r="A18641" s="1">
        <v>42748.943749999999</v>
      </c>
      <c r="B18641" s="2">
        <v>-46.702683756628538</v>
      </c>
    </row>
    <row r="18642" spans="1:2" x14ac:dyDescent="0.25">
      <c r="A18642" s="1">
        <v>42748.944444444445</v>
      </c>
      <c r="B18642" s="2">
        <v>-47.097059148598539</v>
      </c>
    </row>
    <row r="18643" spans="1:2" x14ac:dyDescent="0.25">
      <c r="A18643" s="1">
        <v>42748.945138888892</v>
      </c>
      <c r="B18643" s="2">
        <v>-48.267570337245708</v>
      </c>
    </row>
    <row r="18644" spans="1:2" x14ac:dyDescent="0.25">
      <c r="A18644" s="1">
        <v>42748.945833333331</v>
      </c>
      <c r="B18644" s="2">
        <v>-52.400871004455254</v>
      </c>
    </row>
    <row r="18645" spans="1:2" x14ac:dyDescent="0.25">
      <c r="A18645" s="1">
        <v>42748.946527777778</v>
      </c>
      <c r="B18645" s="2">
        <v>-52.540001253269537</v>
      </c>
    </row>
    <row r="18646" spans="1:2" x14ac:dyDescent="0.25">
      <c r="A18646" s="1">
        <v>42748.947222222225</v>
      </c>
      <c r="B18646" s="2">
        <v>-60.379991780658017</v>
      </c>
    </row>
    <row r="18647" spans="1:2" x14ac:dyDescent="0.25">
      <c r="A18647" s="1">
        <v>42748.947916666664</v>
      </c>
      <c r="B18647" s="2">
        <v>-58.201945199248925</v>
      </c>
    </row>
    <row r="18648" spans="1:2" x14ac:dyDescent="0.25">
      <c r="A18648" s="1">
        <v>42748.948611111111</v>
      </c>
      <c r="B18648" s="2">
        <v>-55.292337290213617</v>
      </c>
    </row>
    <row r="18649" spans="1:2" x14ac:dyDescent="0.25">
      <c r="A18649" s="1">
        <v>42748.949305555558</v>
      </c>
      <c r="B18649" s="2">
        <v>-47.92793118315506</v>
      </c>
    </row>
    <row r="18650" spans="1:2" x14ac:dyDescent="0.25">
      <c r="A18650" s="1">
        <v>42748.95</v>
      </c>
      <c r="B18650" s="2">
        <v>-66.129551229152511</v>
      </c>
    </row>
    <row r="18651" spans="1:2" x14ac:dyDescent="0.25">
      <c r="A18651" s="1">
        <v>42748.950694444444</v>
      </c>
      <c r="B18651" s="2">
        <v>-61.675646980630702</v>
      </c>
    </row>
    <row r="18652" spans="1:2" x14ac:dyDescent="0.25">
      <c r="A18652" s="1">
        <v>42748.951388888891</v>
      </c>
      <c r="B18652" s="2">
        <v>-70.969988762924913</v>
      </c>
    </row>
    <row r="18653" spans="1:2" x14ac:dyDescent="0.25">
      <c r="A18653" s="1">
        <v>42748.95208333333</v>
      </c>
      <c r="B18653" s="2">
        <v>-68.691795542940966</v>
      </c>
    </row>
    <row r="18654" spans="1:2" x14ac:dyDescent="0.25">
      <c r="A18654" s="1">
        <v>42748.952777777777</v>
      </c>
      <c r="B18654" s="2">
        <v>-57.374710782229279</v>
      </c>
    </row>
    <row r="18655" spans="1:2" x14ac:dyDescent="0.25">
      <c r="A18655" s="1">
        <v>42748.953472222223</v>
      </c>
      <c r="B18655" s="2">
        <v>-76.256547175338099</v>
      </c>
    </row>
    <row r="18656" spans="1:2" x14ac:dyDescent="0.25">
      <c r="A18656" s="1">
        <v>42748.95416666667</v>
      </c>
      <c r="B18656" s="2">
        <v>-79.167439686986228</v>
      </c>
    </row>
    <row r="18657" spans="1:2" x14ac:dyDescent="0.25">
      <c r="A18657" s="1">
        <v>42748.954861111109</v>
      </c>
      <c r="B18657" s="2">
        <v>-70.113364362278176</v>
      </c>
    </row>
    <row r="18658" spans="1:2" x14ac:dyDescent="0.25">
      <c r="A18658" s="1">
        <v>42748.955555555556</v>
      </c>
      <c r="B18658" s="2">
        <v>-43.048027363656246</v>
      </c>
    </row>
    <row r="18659" spans="1:2" x14ac:dyDescent="0.25">
      <c r="A18659" s="1">
        <v>42748.956250000003</v>
      </c>
      <c r="B18659" s="2">
        <v>-59.895032777057104</v>
      </c>
    </row>
    <row r="18660" spans="1:2" x14ac:dyDescent="0.25">
      <c r="A18660" s="1">
        <v>42748.956944444442</v>
      </c>
      <c r="B18660" s="2">
        <v>-52.681636880514752</v>
      </c>
    </row>
    <row r="18661" spans="1:2" x14ac:dyDescent="0.25">
      <c r="A18661" s="1">
        <v>42748.957638888889</v>
      </c>
      <c r="B18661" s="2">
        <v>-44.104598453244158</v>
      </c>
    </row>
    <row r="18662" spans="1:2" x14ac:dyDescent="0.25">
      <c r="A18662" s="1">
        <v>42748.958333333336</v>
      </c>
      <c r="B18662" s="2">
        <v>-25.235070782907616</v>
      </c>
    </row>
    <row r="18663" spans="1:2" x14ac:dyDescent="0.25">
      <c r="A18663" s="1">
        <v>42748.959027777775</v>
      </c>
      <c r="B18663" s="2">
        <v>-24.968552792412325</v>
      </c>
    </row>
    <row r="18664" spans="1:2" x14ac:dyDescent="0.25">
      <c r="A18664" s="1">
        <v>42748.959722222222</v>
      </c>
      <c r="B18664" s="2">
        <v>-29.407508783255373</v>
      </c>
    </row>
    <row r="18665" spans="1:2" x14ac:dyDescent="0.25">
      <c r="A18665" s="1">
        <v>42748.960416666669</v>
      </c>
      <c r="B18665" s="2">
        <v>-10.373597204362159</v>
      </c>
    </row>
    <row r="18666" spans="1:2" x14ac:dyDescent="0.25">
      <c r="A18666" s="1">
        <v>42748.961111111108</v>
      </c>
      <c r="B18666" s="2">
        <v>-21.488068761233201</v>
      </c>
    </row>
    <row r="18667" spans="1:2" x14ac:dyDescent="0.25">
      <c r="A18667" s="1">
        <v>42748.961805555555</v>
      </c>
      <c r="B18667" s="2">
        <v>-40.041816827373985</v>
      </c>
    </row>
    <row r="18668" spans="1:2" x14ac:dyDescent="0.25">
      <c r="A18668" s="1">
        <v>42748.962500000001</v>
      </c>
      <c r="B18668" s="2">
        <v>-46.942779568010401</v>
      </c>
    </row>
    <row r="18669" spans="1:2" x14ac:dyDescent="0.25">
      <c r="A18669" s="1">
        <v>42748.963194444441</v>
      </c>
      <c r="B18669" s="2">
        <v>-22.648426482029997</v>
      </c>
    </row>
    <row r="18670" spans="1:2" x14ac:dyDescent="0.25">
      <c r="A18670" s="1">
        <v>42748.963888888888</v>
      </c>
      <c r="B18670" s="2">
        <v>-27.652541434081407</v>
      </c>
    </row>
    <row r="18671" spans="1:2" x14ac:dyDescent="0.25">
      <c r="A18671" s="1">
        <v>42748.964583333334</v>
      </c>
      <c r="B18671" s="2">
        <v>-34.315182938825942</v>
      </c>
    </row>
    <row r="18672" spans="1:2" x14ac:dyDescent="0.25">
      <c r="A18672" s="1">
        <v>42748.965277777781</v>
      </c>
      <c r="B18672" s="2">
        <v>-27.957934335918011</v>
      </c>
    </row>
    <row r="18673" spans="1:2" x14ac:dyDescent="0.25">
      <c r="A18673" s="1">
        <v>42748.96597222222</v>
      </c>
      <c r="B18673" s="2">
        <v>-3.6493937174479166E-5</v>
      </c>
    </row>
    <row r="18674" spans="1:2" x14ac:dyDescent="0.25">
      <c r="A18674" s="1">
        <v>42748.966666666667</v>
      </c>
      <c r="B18674" s="2">
        <v>-3.62396240234375E-5</v>
      </c>
    </row>
    <row r="18675" spans="1:2" x14ac:dyDescent="0.25">
      <c r="A18675" s="1">
        <v>42748.967361111114</v>
      </c>
      <c r="B18675" s="2">
        <v>-3.62396240234375E-5</v>
      </c>
    </row>
    <row r="18676" spans="1:2" x14ac:dyDescent="0.25">
      <c r="A18676" s="1">
        <v>42748.968055555553</v>
      </c>
      <c r="B18676" s="2">
        <v>-0.56892237425684777</v>
      </c>
    </row>
    <row r="18677" spans="1:2" x14ac:dyDescent="0.25">
      <c r="A18677" s="1">
        <v>42748.96875</v>
      </c>
      <c r="B18677" s="2">
        <v>6.4852444458345415</v>
      </c>
    </row>
    <row r="18678" spans="1:2" x14ac:dyDescent="0.25">
      <c r="A18678" s="1">
        <v>42748.969444444447</v>
      </c>
      <c r="B18678" s="2">
        <v>26.666975750610678</v>
      </c>
    </row>
    <row r="18679" spans="1:2" x14ac:dyDescent="0.25">
      <c r="A18679" s="1">
        <v>42748.970138888886</v>
      </c>
      <c r="B18679" s="2">
        <v>24.978922798685865</v>
      </c>
    </row>
    <row r="18680" spans="1:2" x14ac:dyDescent="0.25">
      <c r="A18680" s="1">
        <v>42748.970833333333</v>
      </c>
      <c r="B18680" s="2">
        <v>28.693140145477081</v>
      </c>
    </row>
    <row r="18681" spans="1:2" x14ac:dyDescent="0.25">
      <c r="A18681" s="1">
        <v>42748.97152777778</v>
      </c>
      <c r="B18681" s="2">
        <v>29.406510485132458</v>
      </c>
    </row>
    <row r="18682" spans="1:2" x14ac:dyDescent="0.25">
      <c r="A18682" s="1">
        <v>42748.972222222219</v>
      </c>
      <c r="B18682" s="2">
        <v>32.770801363658393</v>
      </c>
    </row>
    <row r="18683" spans="1:2" x14ac:dyDescent="0.25">
      <c r="A18683" s="1">
        <v>42748.972916666666</v>
      </c>
      <c r="B18683" s="2">
        <v>55.812656137427744</v>
      </c>
    </row>
    <row r="18684" spans="1:2" x14ac:dyDescent="0.25">
      <c r="A18684" s="1">
        <v>42748.973611111112</v>
      </c>
      <c r="B18684" s="2">
        <v>58.790040639425087</v>
      </c>
    </row>
    <row r="18685" spans="1:2" x14ac:dyDescent="0.25">
      <c r="A18685" s="1">
        <v>42748.974305555559</v>
      </c>
      <c r="B18685" s="2">
        <v>66.684650077862898</v>
      </c>
    </row>
    <row r="18686" spans="1:2" x14ac:dyDescent="0.25">
      <c r="A18686" s="1">
        <v>42748.974999999999</v>
      </c>
      <c r="B18686" s="2">
        <v>67.89711754021215</v>
      </c>
    </row>
    <row r="18687" spans="1:2" x14ac:dyDescent="0.25">
      <c r="A18687" s="1">
        <v>42748.975694444445</v>
      </c>
      <c r="B18687" s="2">
        <v>2.0526384705182865</v>
      </c>
    </row>
    <row r="18688" spans="1:2" x14ac:dyDescent="0.25">
      <c r="A18688" s="1">
        <v>42748.976388888892</v>
      </c>
      <c r="B18688" s="2">
        <v>-3.147125244140625E-5</v>
      </c>
    </row>
    <row r="18689" spans="1:2" x14ac:dyDescent="0.25">
      <c r="A18689" s="1">
        <v>42748.977083333331</v>
      </c>
      <c r="B18689" s="2">
        <v>-3.147125244140625E-5</v>
      </c>
    </row>
    <row r="18690" spans="1:2" x14ac:dyDescent="0.25">
      <c r="A18690" s="1">
        <v>42748.977777777778</v>
      </c>
      <c r="B18690" s="2">
        <v>-3.147125244140625E-5</v>
      </c>
    </row>
    <row r="18691" spans="1:2" x14ac:dyDescent="0.25">
      <c r="A18691" s="1">
        <v>42748.978472222225</v>
      </c>
      <c r="B18691" s="2">
        <v>-3.147125244140625E-5</v>
      </c>
    </row>
    <row r="18692" spans="1:2" x14ac:dyDescent="0.25">
      <c r="A18692" s="1">
        <v>42748.979166666664</v>
      </c>
      <c r="B18692" s="2">
        <v>-3.147125244140625E-5</v>
      </c>
    </row>
    <row r="18693" spans="1:2" x14ac:dyDescent="0.25">
      <c r="A18693" s="1">
        <v>42748.979861111111</v>
      </c>
      <c r="B18693" s="2">
        <v>0.20998490723244079</v>
      </c>
    </row>
    <row r="18694" spans="1:2" x14ac:dyDescent="0.25">
      <c r="A18694" s="1">
        <v>42748.980555555558</v>
      </c>
      <c r="B18694" s="2">
        <v>0.15851361325148899</v>
      </c>
    </row>
    <row r="18695" spans="1:2" x14ac:dyDescent="0.25">
      <c r="A18695" s="1">
        <v>42748.981249999997</v>
      </c>
      <c r="B18695" s="2">
        <v>2.7537345886230469E-5</v>
      </c>
    </row>
    <row r="18696" spans="1:2" x14ac:dyDescent="0.25">
      <c r="A18696" s="1">
        <v>42748.981944444444</v>
      </c>
      <c r="B18696" s="2">
        <v>2.7537345886230469E-5</v>
      </c>
    </row>
    <row r="18697" spans="1:2" x14ac:dyDescent="0.25">
      <c r="A18697" s="1">
        <v>42748.982638888891</v>
      </c>
      <c r="B18697" s="2">
        <v>2.7537345886230469E-5</v>
      </c>
    </row>
    <row r="18698" spans="1:2" x14ac:dyDescent="0.25">
      <c r="A18698" s="1">
        <v>42748.98333333333</v>
      </c>
      <c r="B18698" s="2">
        <v>-0.32635235786437988</v>
      </c>
    </row>
    <row r="18699" spans="1:2" x14ac:dyDescent="0.25">
      <c r="A18699" s="1">
        <v>42748.984027777777</v>
      </c>
      <c r="B18699" s="2">
        <v>2.7537345886230469E-5</v>
      </c>
    </row>
    <row r="18700" spans="1:2" x14ac:dyDescent="0.25">
      <c r="A18700" s="1">
        <v>42748.984722222223</v>
      </c>
      <c r="B18700" s="2">
        <v>2.7537345886230469E-5</v>
      </c>
    </row>
    <row r="18701" spans="1:2" x14ac:dyDescent="0.25">
      <c r="A18701" s="1">
        <v>42748.98541666667</v>
      </c>
      <c r="B18701" s="2">
        <v>2.7537345886230469E-5</v>
      </c>
    </row>
    <row r="18702" spans="1:2" x14ac:dyDescent="0.25">
      <c r="A18702" s="1">
        <v>42748.986111111109</v>
      </c>
      <c r="B18702" s="2">
        <v>2.7537345886230469E-5</v>
      </c>
    </row>
    <row r="18703" spans="1:2" x14ac:dyDescent="0.25">
      <c r="A18703" s="1">
        <v>42748.986805555556</v>
      </c>
      <c r="B18703" s="2">
        <v>2.5056918517899854E-5</v>
      </c>
    </row>
    <row r="18704" spans="1:2" x14ac:dyDescent="0.25">
      <c r="A18704" s="1">
        <v>42748.987500000003</v>
      </c>
      <c r="B18704" s="2">
        <v>-0.96370379142657236</v>
      </c>
    </row>
    <row r="18705" spans="1:2" x14ac:dyDescent="0.25">
      <c r="A18705" s="1">
        <v>42748.988194444442</v>
      </c>
      <c r="B18705" s="2">
        <v>2.4032975003744164E-5</v>
      </c>
    </row>
    <row r="18706" spans="1:2" x14ac:dyDescent="0.25">
      <c r="A18706" s="1">
        <v>42748.988888888889</v>
      </c>
      <c r="B18706" s="2">
        <v>-0.23300525169470349</v>
      </c>
    </row>
    <row r="18707" spans="1:2" x14ac:dyDescent="0.25">
      <c r="A18707" s="1">
        <v>42748.989583333336</v>
      </c>
      <c r="B18707" s="2">
        <v>2.3887634354953965E-5</v>
      </c>
    </row>
    <row r="18708" spans="1:2" x14ac:dyDescent="0.25">
      <c r="A18708" s="1">
        <v>42748.990277777775</v>
      </c>
      <c r="B18708" s="2">
        <v>-0.84255180365289561</v>
      </c>
    </row>
    <row r="18709" spans="1:2" x14ac:dyDescent="0.25">
      <c r="A18709" s="1">
        <v>42748.990972222222</v>
      </c>
      <c r="B18709" s="2">
        <v>-0.35229517067588556</v>
      </c>
    </row>
    <row r="18710" spans="1:2" x14ac:dyDescent="0.25">
      <c r="A18710" s="1">
        <v>42748.991666666669</v>
      </c>
      <c r="B18710" s="2">
        <v>2.4322635727003217E-5</v>
      </c>
    </row>
    <row r="18711" spans="1:2" x14ac:dyDescent="0.25">
      <c r="A18711" s="1">
        <v>42748.992361111108</v>
      </c>
      <c r="B18711" s="2">
        <v>2.5667699325519304E-5</v>
      </c>
    </row>
    <row r="18712" spans="1:2" x14ac:dyDescent="0.25">
      <c r="A18712" s="1">
        <v>42748.993055555555</v>
      </c>
      <c r="B18712" s="2">
        <v>2.4795469168263178E-5</v>
      </c>
    </row>
    <row r="18713" spans="1:2" x14ac:dyDescent="0.25">
      <c r="A18713" s="1">
        <v>42748.993750000001</v>
      </c>
      <c r="B18713" s="2">
        <v>2.247722198565801E-5</v>
      </c>
    </row>
    <row r="18714" spans="1:2" x14ac:dyDescent="0.25">
      <c r="A18714" s="1">
        <v>42748.994444444441</v>
      </c>
      <c r="B18714" s="2">
        <v>-3.62396240234375E-5</v>
      </c>
    </row>
    <row r="18715" spans="1:2" x14ac:dyDescent="0.25">
      <c r="A18715" s="1">
        <v>42748.995138888888</v>
      </c>
      <c r="B18715" s="2">
        <v>-3.62396240234375E-5</v>
      </c>
    </row>
    <row r="18716" spans="1:2" x14ac:dyDescent="0.25">
      <c r="A18716" s="1">
        <v>42748.995833333334</v>
      </c>
      <c r="B18716" s="2">
        <v>-8.6127026055085779E-2</v>
      </c>
    </row>
    <row r="18717" spans="1:2" x14ac:dyDescent="0.25">
      <c r="A18717" s="1">
        <v>42748.996527777781</v>
      </c>
      <c r="B18717" s="2">
        <v>-0.5669666290292904</v>
      </c>
    </row>
    <row r="18718" spans="1:2" x14ac:dyDescent="0.25">
      <c r="A18718" s="1">
        <v>42748.99722222222</v>
      </c>
      <c r="B18718" s="2">
        <v>-3.5985437959122163E-5</v>
      </c>
    </row>
    <row r="18719" spans="1:2" x14ac:dyDescent="0.25">
      <c r="A18719" s="1">
        <v>42748.997916666667</v>
      </c>
      <c r="B18719" s="2">
        <v>-3.6494192318059501E-5</v>
      </c>
    </row>
    <row r="18720" spans="1:2" x14ac:dyDescent="0.25">
      <c r="A18720" s="1">
        <v>42748.998611111114</v>
      </c>
      <c r="B18720" s="2">
        <v>-3.62396240234375E-5</v>
      </c>
    </row>
    <row r="18721" spans="1:2" x14ac:dyDescent="0.25">
      <c r="A18721" s="1">
        <v>42748.999305555553</v>
      </c>
      <c r="B18721" s="2">
        <v>-3.62396240234375E-5</v>
      </c>
    </row>
    <row r="18722" spans="1:2" x14ac:dyDescent="0.25">
      <c r="A18722" s="1">
        <v>42749</v>
      </c>
      <c r="B18722" s="2">
        <v>-3.5986073392753799E-5</v>
      </c>
    </row>
    <row r="18723" spans="1:2" x14ac:dyDescent="0.25">
      <c r="A18723" s="1">
        <v>42749.000694444447</v>
      </c>
      <c r="B18723" s="2">
        <v>-3.6494064261205494E-5</v>
      </c>
    </row>
    <row r="18724" spans="1:2" x14ac:dyDescent="0.25">
      <c r="A18724" s="1">
        <v>42749.001388888886</v>
      </c>
      <c r="B18724" s="2">
        <v>-3.62396240234375E-5</v>
      </c>
    </row>
    <row r="18725" spans="1:2" x14ac:dyDescent="0.25">
      <c r="A18725" s="1">
        <v>42749.002083333333</v>
      </c>
      <c r="B18725" s="2">
        <v>-3.62396240234375E-5</v>
      </c>
    </row>
    <row r="18726" spans="1:2" x14ac:dyDescent="0.25">
      <c r="A18726" s="1">
        <v>42749.00277777778</v>
      </c>
      <c r="B18726" s="2">
        <v>-3.62396240234375E-5</v>
      </c>
    </row>
    <row r="18727" spans="1:2" x14ac:dyDescent="0.25">
      <c r="A18727" s="1">
        <v>42749.003472222219</v>
      </c>
      <c r="B18727" s="2">
        <v>-3.62396240234375E-5</v>
      </c>
    </row>
    <row r="18728" spans="1:2" x14ac:dyDescent="0.25">
      <c r="A18728" s="1">
        <v>42749.004166666666</v>
      </c>
      <c r="B18728" s="2">
        <v>-3.62396240234375E-5</v>
      </c>
    </row>
    <row r="18729" spans="1:2" x14ac:dyDescent="0.25">
      <c r="A18729" s="1">
        <v>42749.004861111112</v>
      </c>
      <c r="B18729" s="2">
        <v>-0.97857551574707036</v>
      </c>
    </row>
    <row r="18730" spans="1:2" x14ac:dyDescent="0.25">
      <c r="A18730" s="1">
        <v>42749.005555555559</v>
      </c>
      <c r="B18730" s="2">
        <v>-3.62396240234375E-5</v>
      </c>
    </row>
    <row r="18731" spans="1:2" x14ac:dyDescent="0.25">
      <c r="A18731" s="1">
        <v>42749.006249999999</v>
      </c>
      <c r="B18731" s="2">
        <v>-3.62396240234375E-5</v>
      </c>
    </row>
    <row r="18732" spans="1:2" x14ac:dyDescent="0.25">
      <c r="A18732" s="1">
        <v>42749.006944444445</v>
      </c>
      <c r="B18732" s="2">
        <v>-3.62396240234375E-5</v>
      </c>
    </row>
    <row r="18733" spans="1:2" x14ac:dyDescent="0.25">
      <c r="A18733" s="1">
        <v>42749.007638888892</v>
      </c>
      <c r="B18733" s="2">
        <v>-3.62396240234375E-5</v>
      </c>
    </row>
    <row r="18734" spans="1:2" x14ac:dyDescent="0.25">
      <c r="A18734" s="1">
        <v>42749.008333333331</v>
      </c>
      <c r="B18734" s="2">
        <v>-3.62396240234375E-5</v>
      </c>
    </row>
    <row r="18735" spans="1:2" x14ac:dyDescent="0.25">
      <c r="A18735" s="1">
        <v>42749.009027777778</v>
      </c>
      <c r="B18735" s="2">
        <v>-3.62396240234375E-5</v>
      </c>
    </row>
    <row r="18736" spans="1:2" x14ac:dyDescent="0.25">
      <c r="A18736" s="1">
        <v>42749.009722222225</v>
      </c>
      <c r="B18736" s="2">
        <v>-3.62396240234375E-5</v>
      </c>
    </row>
    <row r="18737" spans="1:2" x14ac:dyDescent="0.25">
      <c r="A18737" s="1">
        <v>42749.010416666664</v>
      </c>
      <c r="B18737" s="2">
        <v>-3.62396240234375E-5</v>
      </c>
    </row>
    <row r="18738" spans="1:2" x14ac:dyDescent="0.25">
      <c r="A18738" s="1">
        <v>42749.011111111111</v>
      </c>
      <c r="B18738" s="2">
        <v>-3.62396240234375E-5</v>
      </c>
    </row>
    <row r="18739" spans="1:2" x14ac:dyDescent="0.25">
      <c r="A18739" s="1">
        <v>42749.011805555558</v>
      </c>
      <c r="B18739" s="2">
        <v>-3.62396240234375E-5</v>
      </c>
    </row>
    <row r="18740" spans="1:2" x14ac:dyDescent="0.25">
      <c r="A18740" s="1">
        <v>42749.012499999997</v>
      </c>
      <c r="B18740" s="2">
        <v>-3.62396240234375E-5</v>
      </c>
    </row>
    <row r="18741" spans="1:2" x14ac:dyDescent="0.25">
      <c r="A18741" s="1">
        <v>42749.013194444444</v>
      </c>
      <c r="B18741" s="2">
        <v>-3.62396240234375E-5</v>
      </c>
    </row>
    <row r="18742" spans="1:2" x14ac:dyDescent="0.25">
      <c r="A18742" s="1">
        <v>42749.013888888891</v>
      </c>
      <c r="B18742" s="2">
        <v>0.98718488183609832</v>
      </c>
    </row>
    <row r="18743" spans="1:2" x14ac:dyDescent="0.25">
      <c r="A18743" s="1">
        <v>42749.01458333333</v>
      </c>
      <c r="B18743" s="2">
        <v>15.507080404579757</v>
      </c>
    </row>
    <row r="18744" spans="1:2" x14ac:dyDescent="0.25">
      <c r="A18744" s="1">
        <v>42749.015277777777</v>
      </c>
      <c r="B18744" s="2">
        <v>10.646749676445809</v>
      </c>
    </row>
    <row r="18745" spans="1:2" x14ac:dyDescent="0.25">
      <c r="A18745" s="1">
        <v>42749.015972222223</v>
      </c>
      <c r="B18745" s="2">
        <v>16.799592659476911</v>
      </c>
    </row>
    <row r="18746" spans="1:2" x14ac:dyDescent="0.25">
      <c r="A18746" s="1">
        <v>42749.01666666667</v>
      </c>
      <c r="B18746" s="2">
        <v>16.30506975937363</v>
      </c>
    </row>
    <row r="18747" spans="1:2" x14ac:dyDescent="0.25">
      <c r="A18747" s="1">
        <v>42749.017361111109</v>
      </c>
      <c r="B18747" s="2">
        <v>22.840780227157907</v>
      </c>
    </row>
    <row r="18748" spans="1:2" x14ac:dyDescent="0.25">
      <c r="A18748" s="1">
        <v>42749.018055555556</v>
      </c>
      <c r="B18748" s="2">
        <v>22.934400823605635</v>
      </c>
    </row>
    <row r="18749" spans="1:2" x14ac:dyDescent="0.25">
      <c r="A18749" s="1">
        <v>42749.018750000003</v>
      </c>
      <c r="B18749" s="2">
        <v>18.513999905218466</v>
      </c>
    </row>
    <row r="18750" spans="1:2" x14ac:dyDescent="0.25">
      <c r="A18750" s="1">
        <v>42749.019444444442</v>
      </c>
      <c r="B18750" s="2">
        <v>25.618034077956207</v>
      </c>
    </row>
    <row r="18751" spans="1:2" x14ac:dyDescent="0.25">
      <c r="A18751" s="1">
        <v>42749.020138888889</v>
      </c>
      <c r="B18751" s="2">
        <v>14.940604365448234</v>
      </c>
    </row>
    <row r="18752" spans="1:2" x14ac:dyDescent="0.25">
      <c r="A18752" s="1">
        <v>42749.020833333336</v>
      </c>
      <c r="B18752" s="2">
        <v>8.3710736019624168</v>
      </c>
    </row>
    <row r="18753" spans="1:2" x14ac:dyDescent="0.25">
      <c r="A18753" s="1">
        <v>42749.021527777775</v>
      </c>
      <c r="B18753" s="2">
        <v>13.018800115090077</v>
      </c>
    </row>
    <row r="18754" spans="1:2" x14ac:dyDescent="0.25">
      <c r="A18754" s="1">
        <v>42749.022222222222</v>
      </c>
      <c r="B18754" s="2">
        <v>9.8435123416837698</v>
      </c>
    </row>
    <row r="18755" spans="1:2" x14ac:dyDescent="0.25">
      <c r="A18755" s="1">
        <v>42749.022916666669</v>
      </c>
      <c r="B18755" s="2">
        <v>16.574112723069266</v>
      </c>
    </row>
    <row r="18756" spans="1:2" x14ac:dyDescent="0.25">
      <c r="A18756" s="1">
        <v>42749.023611111108</v>
      </c>
      <c r="B18756" s="2">
        <v>10.646943788515637</v>
      </c>
    </row>
    <row r="18757" spans="1:2" x14ac:dyDescent="0.25">
      <c r="A18757" s="1">
        <v>42749.024305555555</v>
      </c>
      <c r="B18757" s="2">
        <v>8.4242453279148322</v>
      </c>
    </row>
    <row r="18758" spans="1:2" x14ac:dyDescent="0.25">
      <c r="A18758" s="1">
        <v>42749.025000000001</v>
      </c>
      <c r="B18758" s="2">
        <v>20.912750998863096</v>
      </c>
    </row>
    <row r="18759" spans="1:2" x14ac:dyDescent="0.25">
      <c r="A18759" s="1">
        <v>42749.025694444441</v>
      </c>
      <c r="B18759" s="2">
        <v>18.262117416432012</v>
      </c>
    </row>
    <row r="18760" spans="1:2" x14ac:dyDescent="0.25">
      <c r="A18760" s="1">
        <v>42749.026388888888</v>
      </c>
      <c r="B18760" s="2">
        <v>28.974495949006329</v>
      </c>
    </row>
    <row r="18761" spans="1:2" x14ac:dyDescent="0.25">
      <c r="A18761" s="1">
        <v>42749.027083333334</v>
      </c>
      <c r="B18761" s="2">
        <v>27.349189010586027</v>
      </c>
    </row>
    <row r="18762" spans="1:2" x14ac:dyDescent="0.25">
      <c r="A18762" s="1">
        <v>42749.027777777781</v>
      </c>
      <c r="B18762" s="2">
        <v>40.161229141405784</v>
      </c>
    </row>
    <row r="18763" spans="1:2" x14ac:dyDescent="0.25">
      <c r="A18763" s="1">
        <v>42749.02847222222</v>
      </c>
      <c r="B18763" s="2">
        <v>41.308397842669606</v>
      </c>
    </row>
    <row r="18764" spans="1:2" x14ac:dyDescent="0.25">
      <c r="A18764" s="1">
        <v>42749.029166666667</v>
      </c>
      <c r="B18764" s="2">
        <v>4.4178282696511211</v>
      </c>
    </row>
    <row r="18765" spans="1:2" x14ac:dyDescent="0.25">
      <c r="A18765" s="1">
        <v>42749.029861111114</v>
      </c>
      <c r="B18765" s="2">
        <v>2.577951848175144</v>
      </c>
    </row>
    <row r="18766" spans="1:2" x14ac:dyDescent="0.25">
      <c r="A18766" s="1">
        <v>42749.030555555553</v>
      </c>
      <c r="B18766" s="2">
        <v>1.2642564423886749</v>
      </c>
    </row>
    <row r="18767" spans="1:2" x14ac:dyDescent="0.25">
      <c r="A18767" s="1">
        <v>42749.03125</v>
      </c>
      <c r="B18767" s="2">
        <v>3.5577607412570313</v>
      </c>
    </row>
    <row r="18768" spans="1:2" x14ac:dyDescent="0.25">
      <c r="A18768" s="1">
        <v>42749.031944444447</v>
      </c>
      <c r="B18768" s="2">
        <v>4.1706147451535802</v>
      </c>
    </row>
    <row r="18769" spans="1:2" x14ac:dyDescent="0.25">
      <c r="A18769" s="1">
        <v>42749.032638888886</v>
      </c>
      <c r="B18769" s="2">
        <v>0.67227853091705281</v>
      </c>
    </row>
    <row r="18770" spans="1:2" x14ac:dyDescent="0.25">
      <c r="A18770" s="1">
        <v>42749.033333333333</v>
      </c>
      <c r="B18770" s="2">
        <v>1.9766389299416915</v>
      </c>
    </row>
    <row r="18771" spans="1:2" x14ac:dyDescent="0.25">
      <c r="A18771" s="1">
        <v>42749.03402777778</v>
      </c>
      <c r="B18771" s="2">
        <v>2.8671021557849601</v>
      </c>
    </row>
    <row r="18772" spans="1:2" x14ac:dyDescent="0.25">
      <c r="A18772" s="1">
        <v>42749.034722222219</v>
      </c>
      <c r="B18772" s="2">
        <v>1.2334990562580059</v>
      </c>
    </row>
    <row r="18773" spans="1:2" x14ac:dyDescent="0.25">
      <c r="A18773" s="1">
        <v>42749.035416666666</v>
      </c>
      <c r="B18773" s="2">
        <v>5.5802041578378217E-2</v>
      </c>
    </row>
    <row r="18774" spans="1:2" x14ac:dyDescent="0.25">
      <c r="A18774" s="1">
        <v>42749.036111111112</v>
      </c>
      <c r="B18774" s="2">
        <v>-3.62396240234375E-5</v>
      </c>
    </row>
    <row r="18775" spans="1:2" x14ac:dyDescent="0.25">
      <c r="A18775" s="1">
        <v>42749.036805555559</v>
      </c>
      <c r="B18775" s="2">
        <v>-3.62396240234375E-5</v>
      </c>
    </row>
    <row r="18776" spans="1:2" x14ac:dyDescent="0.25">
      <c r="A18776" s="1">
        <v>42749.037499999999</v>
      </c>
      <c r="B18776" s="2">
        <v>-3.62396240234375E-5</v>
      </c>
    </row>
    <row r="18777" spans="1:2" x14ac:dyDescent="0.25">
      <c r="A18777" s="1">
        <v>42749.038194444445</v>
      </c>
      <c r="B18777" s="2">
        <v>-3.62396240234375E-5</v>
      </c>
    </row>
    <row r="18778" spans="1:2" x14ac:dyDescent="0.25">
      <c r="A18778" s="1">
        <v>42749.038888888892</v>
      </c>
      <c r="B18778" s="2">
        <v>-3.6493873146052162E-5</v>
      </c>
    </row>
    <row r="18779" spans="1:2" x14ac:dyDescent="0.25">
      <c r="A18779" s="1">
        <v>42749.039583333331</v>
      </c>
      <c r="B18779" s="2">
        <v>-3.62396240234375E-5</v>
      </c>
    </row>
    <row r="18780" spans="1:2" x14ac:dyDescent="0.25">
      <c r="A18780" s="1">
        <v>42749.040277777778</v>
      </c>
      <c r="B18780" s="2">
        <v>-3.62396240234375E-5</v>
      </c>
    </row>
    <row r="18781" spans="1:2" x14ac:dyDescent="0.25">
      <c r="A18781" s="1">
        <v>42749.040972222225</v>
      </c>
      <c r="B18781" s="2">
        <v>4.2824568968111029E-2</v>
      </c>
    </row>
    <row r="18782" spans="1:2" x14ac:dyDescent="0.25">
      <c r="A18782" s="1">
        <v>42749.041666666664</v>
      </c>
      <c r="B18782" s="2">
        <v>-3.62396240234375E-5</v>
      </c>
    </row>
    <row r="18783" spans="1:2" x14ac:dyDescent="0.25">
      <c r="A18783" s="1">
        <v>42749.042361111111</v>
      </c>
      <c r="B18783" s="2">
        <v>-3.62396240234375E-5</v>
      </c>
    </row>
    <row r="18784" spans="1:2" x14ac:dyDescent="0.25">
      <c r="A18784" s="1">
        <v>42749.043055555558</v>
      </c>
      <c r="B18784" s="2">
        <v>-3.62396240234375E-5</v>
      </c>
    </row>
    <row r="18785" spans="1:2" x14ac:dyDescent="0.25">
      <c r="A18785" s="1">
        <v>42749.043749999997</v>
      </c>
      <c r="B18785" s="2">
        <v>0.21655108133951823</v>
      </c>
    </row>
    <row r="18786" spans="1:2" x14ac:dyDescent="0.25">
      <c r="A18786" s="1">
        <v>42749.044444444444</v>
      </c>
      <c r="B18786" s="2">
        <v>1.0872479201333287</v>
      </c>
    </row>
    <row r="18787" spans="1:2" x14ac:dyDescent="0.25">
      <c r="A18787" s="1">
        <v>42749.045138888891</v>
      </c>
      <c r="B18787" s="2">
        <v>0.49945487976074221</v>
      </c>
    </row>
    <row r="18788" spans="1:2" x14ac:dyDescent="0.25">
      <c r="A18788" s="1">
        <v>42749.04583333333</v>
      </c>
      <c r="B18788" s="2">
        <v>0.35933710903627797</v>
      </c>
    </row>
    <row r="18789" spans="1:2" x14ac:dyDescent="0.25">
      <c r="A18789" s="1">
        <v>42749.046527777777</v>
      </c>
      <c r="B18789" s="2">
        <v>0.74821492229433106</v>
      </c>
    </row>
    <row r="18790" spans="1:2" x14ac:dyDescent="0.25">
      <c r="A18790" s="1">
        <v>42749.047222222223</v>
      </c>
      <c r="B18790" s="2">
        <v>0.76135901814753504</v>
      </c>
    </row>
    <row r="18791" spans="1:2" x14ac:dyDescent="0.25">
      <c r="A18791" s="1">
        <v>42749.04791666667</v>
      </c>
      <c r="B18791" s="2">
        <v>-1.3575237244367599E-5</v>
      </c>
    </row>
    <row r="18792" spans="1:2" x14ac:dyDescent="0.25">
      <c r="A18792" s="1">
        <v>42749.048611111109</v>
      </c>
      <c r="B18792" s="2">
        <v>2.5049845377604166E-5</v>
      </c>
    </row>
    <row r="18793" spans="1:2" x14ac:dyDescent="0.25">
      <c r="A18793" s="1">
        <v>42749.049305555556</v>
      </c>
      <c r="B18793" s="2">
        <v>2.4541219075520834E-5</v>
      </c>
    </row>
    <row r="18794" spans="1:2" x14ac:dyDescent="0.25">
      <c r="A18794" s="1">
        <v>42749.05</v>
      </c>
      <c r="B18794" s="2">
        <v>-0.23886075608897955</v>
      </c>
    </row>
    <row r="18795" spans="1:2" x14ac:dyDescent="0.25">
      <c r="A18795" s="1">
        <v>42749.050694444442</v>
      </c>
      <c r="B18795" s="2">
        <v>2.47955322265625E-5</v>
      </c>
    </row>
    <row r="18796" spans="1:2" x14ac:dyDescent="0.25">
      <c r="A18796" s="1">
        <v>42749.051388888889</v>
      </c>
      <c r="B18796" s="2">
        <v>2.47955322265625E-5</v>
      </c>
    </row>
    <row r="18797" spans="1:2" x14ac:dyDescent="0.25">
      <c r="A18797" s="1">
        <v>42749.052083333336</v>
      </c>
      <c r="B18797" s="2">
        <v>2.47955322265625E-5</v>
      </c>
    </row>
    <row r="18798" spans="1:2" x14ac:dyDescent="0.25">
      <c r="A18798" s="1">
        <v>42749.052777777775</v>
      </c>
      <c r="B18798" s="2">
        <v>2.47955322265625E-5</v>
      </c>
    </row>
    <row r="18799" spans="1:2" x14ac:dyDescent="0.25">
      <c r="A18799" s="1">
        <v>42749.053472222222</v>
      </c>
      <c r="B18799" s="2">
        <v>2.47955322265625E-5</v>
      </c>
    </row>
    <row r="18800" spans="1:2" x14ac:dyDescent="0.25">
      <c r="A18800" s="1">
        <v>42749.054166666669</v>
      </c>
      <c r="B18800" s="2">
        <v>2.47955322265625E-5</v>
      </c>
    </row>
    <row r="18801" spans="1:2" x14ac:dyDescent="0.25">
      <c r="A18801" s="1">
        <v>42749.054861111108</v>
      </c>
      <c r="B18801" s="2">
        <v>0.20990286976642286</v>
      </c>
    </row>
    <row r="18802" spans="1:2" x14ac:dyDescent="0.25">
      <c r="A18802" s="1">
        <v>42749.055555555555</v>
      </c>
      <c r="B18802" s="2">
        <v>2.0305129825622621</v>
      </c>
    </row>
    <row r="18803" spans="1:2" x14ac:dyDescent="0.25">
      <c r="A18803" s="1">
        <v>42749.056250000001</v>
      </c>
      <c r="B18803" s="2">
        <v>2.47955322265625E-5</v>
      </c>
    </row>
    <row r="18804" spans="1:2" x14ac:dyDescent="0.25">
      <c r="A18804" s="1">
        <v>42749.056944444441</v>
      </c>
      <c r="B18804" s="2">
        <v>2.47955322265625E-5</v>
      </c>
    </row>
    <row r="18805" spans="1:2" x14ac:dyDescent="0.25">
      <c r="A18805" s="1">
        <v>42749.057638888888</v>
      </c>
      <c r="B18805" s="2">
        <v>7.4340743466396813</v>
      </c>
    </row>
    <row r="18806" spans="1:2" x14ac:dyDescent="0.25">
      <c r="A18806" s="1">
        <v>42749.058333333334</v>
      </c>
      <c r="B18806" s="2">
        <v>2.9665905181386432</v>
      </c>
    </row>
    <row r="18807" spans="1:2" x14ac:dyDescent="0.25">
      <c r="A18807" s="1">
        <v>42749.059027777781</v>
      </c>
      <c r="B18807" s="2">
        <v>9.8132487808412403</v>
      </c>
    </row>
    <row r="18808" spans="1:2" x14ac:dyDescent="0.25">
      <c r="A18808" s="1">
        <v>42749.05972222222</v>
      </c>
      <c r="B18808" s="2">
        <v>14.91521785450362</v>
      </c>
    </row>
    <row r="18809" spans="1:2" x14ac:dyDescent="0.25">
      <c r="A18809" s="1">
        <v>42749.060416666667</v>
      </c>
      <c r="B18809" s="2">
        <v>16.54774128801267</v>
      </c>
    </row>
    <row r="18810" spans="1:2" x14ac:dyDescent="0.25">
      <c r="A18810" s="1">
        <v>42749.061111111114</v>
      </c>
      <c r="B18810" s="2">
        <v>16.669082200406894</v>
      </c>
    </row>
    <row r="18811" spans="1:2" x14ac:dyDescent="0.25">
      <c r="A18811" s="1">
        <v>42749.061805555553</v>
      </c>
      <c r="B18811" s="2">
        <v>11.652064546379068</v>
      </c>
    </row>
    <row r="18812" spans="1:2" x14ac:dyDescent="0.25">
      <c r="A18812" s="1">
        <v>42749.0625</v>
      </c>
      <c r="B18812" s="2">
        <v>14.226611426302892</v>
      </c>
    </row>
    <row r="18813" spans="1:2" x14ac:dyDescent="0.25">
      <c r="A18813" s="1">
        <v>42749.063194444447</v>
      </c>
      <c r="B18813" s="2">
        <v>13.83489179192596</v>
      </c>
    </row>
    <row r="18814" spans="1:2" x14ac:dyDescent="0.25">
      <c r="A18814" s="1">
        <v>42749.063888888886</v>
      </c>
      <c r="B18814" s="2">
        <v>14.624679880976327</v>
      </c>
    </row>
    <row r="18815" spans="1:2" x14ac:dyDescent="0.25">
      <c r="A18815" s="1">
        <v>42749.064583333333</v>
      </c>
      <c r="B18815" s="2">
        <v>8.6244639261984659</v>
      </c>
    </row>
    <row r="18816" spans="1:2" x14ac:dyDescent="0.25">
      <c r="A18816" s="1">
        <v>42749.06527777778</v>
      </c>
      <c r="B18816" s="2">
        <v>0.68113541519754406</v>
      </c>
    </row>
    <row r="18817" spans="1:2" x14ac:dyDescent="0.25">
      <c r="A18817" s="1">
        <v>42749.065972222219</v>
      </c>
      <c r="B18817" s="2">
        <v>1.3195064157771412</v>
      </c>
    </row>
    <row r="18818" spans="1:2" x14ac:dyDescent="0.25">
      <c r="A18818" s="1">
        <v>42749.066666666666</v>
      </c>
      <c r="B18818" s="2">
        <v>1.8702087787814283</v>
      </c>
    </row>
    <row r="18819" spans="1:2" x14ac:dyDescent="0.25">
      <c r="A18819" s="1">
        <v>42749.067361111112</v>
      </c>
      <c r="B18819" s="2">
        <v>4.7773033310581621</v>
      </c>
    </row>
    <row r="18820" spans="1:2" x14ac:dyDescent="0.25">
      <c r="A18820" s="1">
        <v>42749.068055555559</v>
      </c>
      <c r="B18820" s="2">
        <v>3.6592865826397127</v>
      </c>
    </row>
    <row r="18821" spans="1:2" x14ac:dyDescent="0.25">
      <c r="A18821" s="1">
        <v>42749.068749999999</v>
      </c>
      <c r="B18821" s="2">
        <v>5.3392952503471554</v>
      </c>
    </row>
    <row r="18822" spans="1:2" x14ac:dyDescent="0.25">
      <c r="A18822" s="1">
        <v>42749.069444444445</v>
      </c>
      <c r="B18822" s="2">
        <v>4.7209673385184336</v>
      </c>
    </row>
    <row r="18823" spans="1:2" x14ac:dyDescent="0.25">
      <c r="A18823" s="1">
        <v>42749.070138888892</v>
      </c>
      <c r="B18823" s="2">
        <v>0.59446357981263043</v>
      </c>
    </row>
    <row r="18824" spans="1:2" x14ac:dyDescent="0.25">
      <c r="A18824" s="1">
        <v>42749.070833333331</v>
      </c>
      <c r="B18824" s="2">
        <v>2.47955322265625E-5</v>
      </c>
    </row>
    <row r="18825" spans="1:2" x14ac:dyDescent="0.25">
      <c r="A18825" s="1">
        <v>42749.071527777778</v>
      </c>
      <c r="B18825" s="2">
        <v>2.47955322265625E-5</v>
      </c>
    </row>
    <row r="18826" spans="1:2" x14ac:dyDescent="0.25">
      <c r="A18826" s="1">
        <v>42749.072222222225</v>
      </c>
      <c r="B18826" s="2">
        <v>2.47955322265625E-5</v>
      </c>
    </row>
    <row r="18827" spans="1:2" x14ac:dyDescent="0.25">
      <c r="A18827" s="1">
        <v>42749.072916666664</v>
      </c>
      <c r="B18827" s="2">
        <v>2.47955322265625E-5</v>
      </c>
    </row>
    <row r="18828" spans="1:2" x14ac:dyDescent="0.25">
      <c r="A18828" s="1">
        <v>42749.073611111111</v>
      </c>
      <c r="B18828" s="2">
        <v>2.47955322265625E-5</v>
      </c>
    </row>
    <row r="18829" spans="1:2" x14ac:dyDescent="0.25">
      <c r="A18829" s="1">
        <v>42749.074305555558</v>
      </c>
      <c r="B18829" s="2">
        <v>2.47955322265625E-5</v>
      </c>
    </row>
    <row r="18830" spans="1:2" x14ac:dyDescent="0.25">
      <c r="A18830" s="1">
        <v>42749.074999999997</v>
      </c>
      <c r="B18830" s="2">
        <v>2.47955322265625E-5</v>
      </c>
    </row>
    <row r="18831" spans="1:2" x14ac:dyDescent="0.25">
      <c r="A18831" s="1">
        <v>42749.075694444444</v>
      </c>
      <c r="B18831" s="2">
        <v>2.47955322265625E-5</v>
      </c>
    </row>
    <row r="18832" spans="1:2" x14ac:dyDescent="0.25">
      <c r="A18832" s="1">
        <v>42749.076388888891</v>
      </c>
      <c r="B18832" s="2">
        <v>2.5049781349177162E-5</v>
      </c>
    </row>
    <row r="18833" spans="1:2" x14ac:dyDescent="0.25">
      <c r="A18833" s="1">
        <v>42749.07708333333</v>
      </c>
      <c r="B18833" s="2">
        <v>2.47955322265625E-5</v>
      </c>
    </row>
    <row r="18834" spans="1:2" x14ac:dyDescent="0.25">
      <c r="A18834" s="1">
        <v>42749.077777777777</v>
      </c>
      <c r="B18834" s="2">
        <v>2.47955322265625E-5</v>
      </c>
    </row>
    <row r="18835" spans="1:2" x14ac:dyDescent="0.25">
      <c r="A18835" s="1">
        <v>42749.078472222223</v>
      </c>
      <c r="B18835" s="2">
        <v>2.47955322265625E-5</v>
      </c>
    </row>
    <row r="18836" spans="1:2" x14ac:dyDescent="0.25">
      <c r="A18836" s="1">
        <v>42749.07916666667</v>
      </c>
      <c r="B18836" s="2">
        <v>2.47955322265625E-5</v>
      </c>
    </row>
    <row r="18837" spans="1:2" x14ac:dyDescent="0.25">
      <c r="A18837" s="1">
        <v>42749.079861111109</v>
      </c>
      <c r="B18837" s="2">
        <v>2.47955322265625E-5</v>
      </c>
    </row>
    <row r="18838" spans="1:2" x14ac:dyDescent="0.25">
      <c r="A18838" s="1">
        <v>42749.080555555556</v>
      </c>
      <c r="B18838" s="2">
        <v>2.47955322265625E-5</v>
      </c>
    </row>
    <row r="18839" spans="1:2" x14ac:dyDescent="0.25">
      <c r="A18839" s="1">
        <v>42749.081250000003</v>
      </c>
      <c r="B18839" s="2">
        <v>2.47955322265625E-5</v>
      </c>
    </row>
    <row r="18840" spans="1:2" x14ac:dyDescent="0.25">
      <c r="A18840" s="1">
        <v>42749.081944444442</v>
      </c>
      <c r="B18840" s="2">
        <v>2.5049972464330494E-5</v>
      </c>
    </row>
    <row r="18841" spans="1:2" x14ac:dyDescent="0.25">
      <c r="A18841" s="1">
        <v>42749.082638888889</v>
      </c>
      <c r="B18841" s="2">
        <v>2.47955322265625E-5</v>
      </c>
    </row>
    <row r="18842" spans="1:2" x14ac:dyDescent="0.25">
      <c r="A18842" s="1">
        <v>42749.083333333336</v>
      </c>
      <c r="B18842" s="2">
        <v>2.47955322265625E-5</v>
      </c>
    </row>
    <row r="18843" spans="1:2" x14ac:dyDescent="0.25">
      <c r="A18843" s="1">
        <v>42749.084027777775</v>
      </c>
      <c r="B18843" s="2">
        <v>-0.93308131981757469</v>
      </c>
    </row>
    <row r="18844" spans="1:2" x14ac:dyDescent="0.25">
      <c r="A18844" s="1">
        <v>42749.084722222222</v>
      </c>
      <c r="B18844" s="2">
        <v>2.5049909406031173E-5</v>
      </c>
    </row>
    <row r="18845" spans="1:2" x14ac:dyDescent="0.25">
      <c r="A18845" s="1">
        <v>42749.085416666669</v>
      </c>
      <c r="B18845" s="2">
        <v>2.5049845377604166E-5</v>
      </c>
    </row>
    <row r="18846" spans="1:2" x14ac:dyDescent="0.25">
      <c r="A18846" s="1">
        <v>42749.086111111108</v>
      </c>
      <c r="B18846" s="2">
        <v>2.47955322265625E-5</v>
      </c>
    </row>
    <row r="18847" spans="1:2" x14ac:dyDescent="0.25">
      <c r="A18847" s="1">
        <v>42749.086805555555</v>
      </c>
      <c r="B18847" s="2">
        <v>0.10506146431240874</v>
      </c>
    </row>
    <row r="18848" spans="1:2" x14ac:dyDescent="0.25">
      <c r="A18848" s="1">
        <v>42749.087500000001</v>
      </c>
      <c r="B18848" s="2">
        <v>2.4541346162247159E-5</v>
      </c>
    </row>
    <row r="18849" spans="1:2" x14ac:dyDescent="0.25">
      <c r="A18849" s="1">
        <v>42749.088194444441</v>
      </c>
      <c r="B18849" s="2">
        <v>1.328884869631535</v>
      </c>
    </row>
    <row r="18850" spans="1:2" x14ac:dyDescent="0.25">
      <c r="A18850" s="1">
        <v>42749.088888888888</v>
      </c>
      <c r="B18850" s="2">
        <v>0.59169578809329926</v>
      </c>
    </row>
    <row r="18851" spans="1:2" x14ac:dyDescent="0.25">
      <c r="A18851" s="1">
        <v>42749.089583333334</v>
      </c>
      <c r="B18851" s="2">
        <v>0.88644568745997576</v>
      </c>
    </row>
    <row r="18852" spans="1:2" x14ac:dyDescent="0.25">
      <c r="A18852" s="1">
        <v>42749.090277777781</v>
      </c>
      <c r="B18852" s="2">
        <v>0.67670826013782059</v>
      </c>
    </row>
    <row r="18853" spans="1:2" x14ac:dyDescent="0.25">
      <c r="A18853" s="1">
        <v>42749.09097222222</v>
      </c>
      <c r="B18853" s="2">
        <v>0.25554870732594281</v>
      </c>
    </row>
    <row r="18854" spans="1:2" x14ac:dyDescent="0.25">
      <c r="A18854" s="1">
        <v>42749.091666666667</v>
      </c>
      <c r="B18854" s="2">
        <v>0.27260398864746094</v>
      </c>
    </row>
    <row r="18855" spans="1:2" x14ac:dyDescent="0.25">
      <c r="A18855" s="1">
        <v>42749.092361111114</v>
      </c>
      <c r="B18855" s="2">
        <v>1.1705767752292255</v>
      </c>
    </row>
    <row r="18856" spans="1:2" x14ac:dyDescent="0.25">
      <c r="A18856" s="1">
        <v>42749.093055555553</v>
      </c>
      <c r="B18856" s="2">
        <v>2.47955322265625E-5</v>
      </c>
    </row>
    <row r="18857" spans="1:2" x14ac:dyDescent="0.25">
      <c r="A18857" s="1">
        <v>42749.09375</v>
      </c>
      <c r="B18857" s="2">
        <v>-0.49721495077149785</v>
      </c>
    </row>
    <row r="18858" spans="1:2" x14ac:dyDescent="0.25">
      <c r="A18858" s="1">
        <v>42749.094444444447</v>
      </c>
      <c r="B18858" s="2">
        <v>2.47955322265625E-5</v>
      </c>
    </row>
    <row r="18859" spans="1:2" x14ac:dyDescent="0.25">
      <c r="A18859" s="1">
        <v>42749.095138888886</v>
      </c>
      <c r="B18859" s="2">
        <v>2.47955322265625E-5</v>
      </c>
    </row>
    <row r="18860" spans="1:2" x14ac:dyDescent="0.25">
      <c r="A18860" s="1">
        <v>42749.095833333333</v>
      </c>
      <c r="B18860" s="2">
        <v>2.47955322265625E-5</v>
      </c>
    </row>
    <row r="18861" spans="1:2" x14ac:dyDescent="0.25">
      <c r="A18861" s="1">
        <v>42749.09652777778</v>
      </c>
      <c r="B18861" s="2">
        <v>2.47955322265625E-5</v>
      </c>
    </row>
    <row r="18862" spans="1:2" x14ac:dyDescent="0.25">
      <c r="A18862" s="1">
        <v>42749.097222222219</v>
      </c>
      <c r="B18862" s="2">
        <v>2.47955322265625E-5</v>
      </c>
    </row>
    <row r="18863" spans="1:2" x14ac:dyDescent="0.25">
      <c r="A18863" s="1">
        <v>42749.097916666666</v>
      </c>
      <c r="B18863" s="2">
        <v>12.031822214839243</v>
      </c>
    </row>
    <row r="18864" spans="1:2" x14ac:dyDescent="0.25">
      <c r="A18864" s="1">
        <v>42749.098611111112</v>
      </c>
      <c r="B18864" s="2">
        <v>14.395885169399358</v>
      </c>
    </row>
    <row r="18865" spans="1:2" x14ac:dyDescent="0.25">
      <c r="A18865" s="1">
        <v>42749.099305555559</v>
      </c>
      <c r="B18865" s="2">
        <v>6.3862796502391577</v>
      </c>
    </row>
    <row r="18866" spans="1:2" x14ac:dyDescent="0.25">
      <c r="A18866" s="1">
        <v>42749.1</v>
      </c>
      <c r="B18866" s="2">
        <v>14.238226900341882</v>
      </c>
    </row>
    <row r="18867" spans="1:2" x14ac:dyDescent="0.25">
      <c r="A18867" s="1">
        <v>42749.100694444445</v>
      </c>
      <c r="B18867" s="2">
        <v>10.676048475013037</v>
      </c>
    </row>
    <row r="18868" spans="1:2" x14ac:dyDescent="0.25">
      <c r="A18868" s="1">
        <v>42749.101388888892</v>
      </c>
      <c r="B18868" s="2">
        <v>11.916818465679535</v>
      </c>
    </row>
    <row r="18869" spans="1:2" x14ac:dyDescent="0.25">
      <c r="A18869" s="1">
        <v>42749.102083333331</v>
      </c>
      <c r="B18869" s="2">
        <v>8.8471370425240217</v>
      </c>
    </row>
    <row r="18870" spans="1:2" x14ac:dyDescent="0.25">
      <c r="A18870" s="1">
        <v>42749.102777777778</v>
      </c>
      <c r="B18870" s="2">
        <v>5.001432352178381</v>
      </c>
    </row>
    <row r="18871" spans="1:2" x14ac:dyDescent="0.25">
      <c r="A18871" s="1">
        <v>42749.103472222225</v>
      </c>
      <c r="B18871" s="2">
        <v>8.3662850573542524</v>
      </c>
    </row>
    <row r="18872" spans="1:2" x14ac:dyDescent="0.25">
      <c r="A18872" s="1">
        <v>42749.104166666664</v>
      </c>
      <c r="B18872" s="2">
        <v>11.313293575431453</v>
      </c>
    </row>
    <row r="18873" spans="1:2" x14ac:dyDescent="0.25">
      <c r="A18873" s="1">
        <v>42749.104861111111</v>
      </c>
      <c r="B18873" s="2">
        <v>8.8607109729452826</v>
      </c>
    </row>
    <row r="18874" spans="1:2" x14ac:dyDescent="0.25">
      <c r="A18874" s="1">
        <v>42749.105555555558</v>
      </c>
      <c r="B18874" s="2">
        <v>10.510178859402853</v>
      </c>
    </row>
    <row r="18875" spans="1:2" x14ac:dyDescent="0.25">
      <c r="A18875" s="1">
        <v>42749.106249999997</v>
      </c>
      <c r="B18875" s="2">
        <v>11.466825134230991</v>
      </c>
    </row>
    <row r="18876" spans="1:2" x14ac:dyDescent="0.25">
      <c r="A18876" s="1">
        <v>42749.106944444444</v>
      </c>
      <c r="B18876" s="2">
        <v>16.971571783610852</v>
      </c>
    </row>
    <row r="18877" spans="1:2" x14ac:dyDescent="0.25">
      <c r="A18877" s="1">
        <v>42749.107638888891</v>
      </c>
      <c r="B18877" s="2">
        <v>13.991614001120615</v>
      </c>
    </row>
    <row r="18878" spans="1:2" x14ac:dyDescent="0.25">
      <c r="A18878" s="1">
        <v>42749.10833333333</v>
      </c>
      <c r="B18878" s="2">
        <v>6.278764849042636</v>
      </c>
    </row>
    <row r="18879" spans="1:2" x14ac:dyDescent="0.25">
      <c r="A18879" s="1">
        <v>42749.109027777777</v>
      </c>
      <c r="B18879" s="2">
        <v>11.580202787337475</v>
      </c>
    </row>
    <row r="18880" spans="1:2" x14ac:dyDescent="0.25">
      <c r="A18880" s="1">
        <v>42749.109722222223</v>
      </c>
      <c r="B18880" s="2">
        <v>12.615090178920461</v>
      </c>
    </row>
    <row r="18881" spans="1:2" x14ac:dyDescent="0.25">
      <c r="A18881" s="1">
        <v>42749.11041666667</v>
      </c>
      <c r="B18881" s="2">
        <v>22.762333966214403</v>
      </c>
    </row>
    <row r="18882" spans="1:2" x14ac:dyDescent="0.25">
      <c r="A18882" s="1">
        <v>42749.111111111109</v>
      </c>
      <c r="B18882" s="2">
        <v>26.561307667324339</v>
      </c>
    </row>
    <row r="18883" spans="1:2" x14ac:dyDescent="0.25">
      <c r="A18883" s="1">
        <v>42749.111805555556</v>
      </c>
      <c r="B18883" s="2">
        <v>2.8162877863059594</v>
      </c>
    </row>
    <row r="18884" spans="1:2" x14ac:dyDescent="0.25">
      <c r="A18884" s="1">
        <v>42749.112500000003</v>
      </c>
      <c r="B18884" s="2">
        <v>1.0400965772394557</v>
      </c>
    </row>
    <row r="18885" spans="1:2" x14ac:dyDescent="0.25">
      <c r="A18885" s="1">
        <v>42749.113194444442</v>
      </c>
      <c r="B18885" s="2">
        <v>-2.47955322265625E-5</v>
      </c>
    </row>
    <row r="18886" spans="1:2" x14ac:dyDescent="0.25">
      <c r="A18886" s="1">
        <v>42749.113888888889</v>
      </c>
      <c r="B18886" s="2">
        <v>-2.47955322265625E-5</v>
      </c>
    </row>
    <row r="18887" spans="1:2" x14ac:dyDescent="0.25">
      <c r="A18887" s="1">
        <v>42749.114583333336</v>
      </c>
      <c r="B18887" s="2">
        <v>-2.47955322265625E-5</v>
      </c>
    </row>
    <row r="18888" spans="1:2" x14ac:dyDescent="0.25">
      <c r="A18888" s="1">
        <v>42749.115277777775</v>
      </c>
      <c r="B18888" s="2">
        <v>-5.3556437677859017E-2</v>
      </c>
    </row>
    <row r="18889" spans="1:2" x14ac:dyDescent="0.25">
      <c r="A18889" s="1">
        <v>42749.115972222222</v>
      </c>
      <c r="B18889" s="2">
        <v>-0.1140153145902635</v>
      </c>
    </row>
    <row r="18890" spans="1:2" x14ac:dyDescent="0.25">
      <c r="A18890" s="1">
        <v>42749.116666666669</v>
      </c>
      <c r="B18890" s="2">
        <v>-0.58583636786691684</v>
      </c>
    </row>
    <row r="18891" spans="1:2" x14ac:dyDescent="0.25">
      <c r="A18891" s="1">
        <v>42749.117361111108</v>
      </c>
      <c r="B18891" s="2">
        <v>-0.23307932553386004</v>
      </c>
    </row>
    <row r="18892" spans="1:2" x14ac:dyDescent="0.25">
      <c r="A18892" s="1">
        <v>42749.118055555555</v>
      </c>
      <c r="B18892" s="2">
        <v>-91.044324615977047</v>
      </c>
    </row>
    <row r="18893" spans="1:2" x14ac:dyDescent="0.25">
      <c r="A18893" s="1">
        <v>42749.118750000001</v>
      </c>
      <c r="B18893" s="2">
        <v>-74.453841572260714</v>
      </c>
    </row>
    <row r="18894" spans="1:2" x14ac:dyDescent="0.25">
      <c r="A18894" s="1">
        <v>42749.119444444441</v>
      </c>
      <c r="B18894" s="2">
        <v>-86.487056359375131</v>
      </c>
    </row>
    <row r="18895" spans="1:2" x14ac:dyDescent="0.25">
      <c r="A18895" s="1">
        <v>42749.120138888888</v>
      </c>
      <c r="B18895" s="2">
        <v>-91.35335190457603</v>
      </c>
    </row>
    <row r="18896" spans="1:2" x14ac:dyDescent="0.25">
      <c r="A18896" s="1">
        <v>42749.120833333334</v>
      </c>
      <c r="B18896" s="2">
        <v>-90.495714584175346</v>
      </c>
    </row>
    <row r="18897" spans="1:2" x14ac:dyDescent="0.25">
      <c r="A18897" s="1">
        <v>42749.121527777781</v>
      </c>
      <c r="B18897" s="2">
        <v>-63.723124564501148</v>
      </c>
    </row>
    <row r="18898" spans="1:2" x14ac:dyDescent="0.25">
      <c r="A18898" s="1">
        <v>42749.12222222222</v>
      </c>
      <c r="B18898" s="2">
        <v>-66.397092391919188</v>
      </c>
    </row>
    <row r="18899" spans="1:2" x14ac:dyDescent="0.25">
      <c r="A18899" s="1">
        <v>42749.122916666667</v>
      </c>
      <c r="B18899" s="2">
        <v>-52.707158367646237</v>
      </c>
    </row>
    <row r="18900" spans="1:2" x14ac:dyDescent="0.25">
      <c r="A18900" s="1">
        <v>42749.123611111114</v>
      </c>
      <c r="B18900" s="2">
        <v>-54.581128787952672</v>
      </c>
    </row>
    <row r="18901" spans="1:2" x14ac:dyDescent="0.25">
      <c r="A18901" s="1">
        <v>42749.124305555553</v>
      </c>
      <c r="B18901" s="2">
        <v>-32.85589175531689</v>
      </c>
    </row>
    <row r="18902" spans="1:2" x14ac:dyDescent="0.25">
      <c r="A18902" s="1">
        <v>42749.125</v>
      </c>
      <c r="B18902" s="2">
        <v>-31.565870792274168</v>
      </c>
    </row>
    <row r="18903" spans="1:2" x14ac:dyDescent="0.25">
      <c r="A18903" s="1">
        <v>42749.125694444447</v>
      </c>
      <c r="B18903" s="2">
        <v>-22.839733161328088</v>
      </c>
    </row>
    <row r="18904" spans="1:2" x14ac:dyDescent="0.25">
      <c r="A18904" s="1">
        <v>42749.126388888886</v>
      </c>
      <c r="B18904" s="2">
        <v>-10.874604247084546</v>
      </c>
    </row>
    <row r="18905" spans="1:2" x14ac:dyDescent="0.25">
      <c r="A18905" s="1">
        <v>42749.127083333333</v>
      </c>
      <c r="B18905" s="2">
        <v>-15.70555565819377</v>
      </c>
    </row>
    <row r="18906" spans="1:2" x14ac:dyDescent="0.25">
      <c r="A18906" s="1">
        <v>42749.12777777778</v>
      </c>
      <c r="B18906" s="2">
        <v>-18.517387756372532</v>
      </c>
    </row>
    <row r="18907" spans="1:2" x14ac:dyDescent="0.25">
      <c r="A18907" s="1">
        <v>42749.128472222219</v>
      </c>
      <c r="B18907" s="2">
        <v>-19.121194825114312</v>
      </c>
    </row>
    <row r="18908" spans="1:2" x14ac:dyDescent="0.25">
      <c r="A18908" s="1">
        <v>42749.129166666666</v>
      </c>
      <c r="B18908" s="2">
        <v>-25.257474714589382</v>
      </c>
    </row>
    <row r="18909" spans="1:2" x14ac:dyDescent="0.25">
      <c r="A18909" s="1">
        <v>42749.129861111112</v>
      </c>
      <c r="B18909" s="2">
        <v>-22.799037398751533</v>
      </c>
    </row>
    <row r="18910" spans="1:2" x14ac:dyDescent="0.25">
      <c r="A18910" s="1">
        <v>42749.130555555559</v>
      </c>
      <c r="B18910" s="2">
        <v>-25.458897269849452</v>
      </c>
    </row>
    <row r="18911" spans="1:2" x14ac:dyDescent="0.25">
      <c r="A18911" s="1">
        <v>42749.131249999999</v>
      </c>
      <c r="B18911" s="2">
        <v>-28.741104200306289</v>
      </c>
    </row>
    <row r="18912" spans="1:2" x14ac:dyDescent="0.25">
      <c r="A18912" s="1">
        <v>42749.131944444445</v>
      </c>
      <c r="B18912" s="2">
        <v>-28.222634420172835</v>
      </c>
    </row>
    <row r="18913" spans="1:2" x14ac:dyDescent="0.25">
      <c r="A18913" s="1">
        <v>42749.132638888892</v>
      </c>
      <c r="B18913" s="2">
        <v>-27.270669821088571</v>
      </c>
    </row>
    <row r="18914" spans="1:2" x14ac:dyDescent="0.25">
      <c r="A18914" s="1">
        <v>42749.133333333331</v>
      </c>
      <c r="B18914" s="2">
        <v>-23.844417248111373</v>
      </c>
    </row>
    <row r="18915" spans="1:2" x14ac:dyDescent="0.25">
      <c r="A18915" s="1">
        <v>42749.134027777778</v>
      </c>
      <c r="B18915" s="2">
        <v>-26.746271867524289</v>
      </c>
    </row>
    <row r="18916" spans="1:2" x14ac:dyDescent="0.25">
      <c r="A18916" s="1">
        <v>42749.134722222225</v>
      </c>
      <c r="B18916" s="2">
        <v>-24.749281538252642</v>
      </c>
    </row>
    <row r="18917" spans="1:2" x14ac:dyDescent="0.25">
      <c r="A18917" s="1">
        <v>42749.135416666664</v>
      </c>
      <c r="B18917" s="2">
        <v>-27.026613881223604</v>
      </c>
    </row>
    <row r="18918" spans="1:2" x14ac:dyDescent="0.25">
      <c r="A18918" s="1">
        <v>42749.136111111111</v>
      </c>
      <c r="B18918" s="2">
        <v>-29.621523447972624</v>
      </c>
    </row>
    <row r="18919" spans="1:2" x14ac:dyDescent="0.25">
      <c r="A18919" s="1">
        <v>42749.136805555558</v>
      </c>
      <c r="B18919" s="2">
        <v>-28.991555376349911</v>
      </c>
    </row>
    <row r="18920" spans="1:2" x14ac:dyDescent="0.25">
      <c r="A18920" s="1">
        <v>42749.137499999997</v>
      </c>
      <c r="B18920" s="2">
        <v>-28.529906204092065</v>
      </c>
    </row>
    <row r="18921" spans="1:2" x14ac:dyDescent="0.25">
      <c r="A18921" s="1">
        <v>42749.138194444444</v>
      </c>
      <c r="B18921" s="2">
        <v>-26.062420609243659</v>
      </c>
    </row>
    <row r="18922" spans="1:2" x14ac:dyDescent="0.25">
      <c r="A18922" s="1">
        <v>42749.138888888891</v>
      </c>
      <c r="B18922" s="2">
        <v>-25.683997138539173</v>
      </c>
    </row>
    <row r="18923" spans="1:2" x14ac:dyDescent="0.25">
      <c r="A18923" s="1">
        <v>42749.13958333333</v>
      </c>
      <c r="B18923" s="2">
        <v>5.4224012115106843</v>
      </c>
    </row>
    <row r="18924" spans="1:2" x14ac:dyDescent="0.25">
      <c r="A18924" s="1">
        <v>42749.140277777777</v>
      </c>
      <c r="B18924" s="2">
        <v>4.7880363071841812</v>
      </c>
    </row>
    <row r="18925" spans="1:2" x14ac:dyDescent="0.25">
      <c r="A18925" s="1">
        <v>42749.140972222223</v>
      </c>
      <c r="B18925" s="2">
        <v>8.7054997871552278</v>
      </c>
    </row>
    <row r="18926" spans="1:2" x14ac:dyDescent="0.25">
      <c r="A18926" s="1">
        <v>42749.14166666667</v>
      </c>
      <c r="B18926" s="2">
        <v>5.457100347632271</v>
      </c>
    </row>
    <row r="18927" spans="1:2" x14ac:dyDescent="0.25">
      <c r="A18927" s="1">
        <v>42749.142361111109</v>
      </c>
      <c r="B18927" s="2">
        <v>-1.429835313144334</v>
      </c>
    </row>
    <row r="18928" spans="1:2" x14ac:dyDescent="0.25">
      <c r="A18928" s="1">
        <v>42749.143055555556</v>
      </c>
      <c r="B18928" s="2">
        <v>-5.6013566078220416</v>
      </c>
    </row>
    <row r="18929" spans="1:2" x14ac:dyDescent="0.25">
      <c r="A18929" s="1">
        <v>42749.143750000003</v>
      </c>
      <c r="B18929" s="2">
        <v>-1.5557064714240065</v>
      </c>
    </row>
    <row r="18930" spans="1:2" x14ac:dyDescent="0.25">
      <c r="A18930" s="1">
        <v>42749.144444444442</v>
      </c>
      <c r="B18930" s="2">
        <v>-9.3151934526395053</v>
      </c>
    </row>
    <row r="18931" spans="1:2" x14ac:dyDescent="0.25">
      <c r="A18931" s="1">
        <v>42749.145138888889</v>
      </c>
      <c r="B18931" s="2">
        <v>-10.79413948735843</v>
      </c>
    </row>
    <row r="18932" spans="1:2" x14ac:dyDescent="0.25">
      <c r="A18932" s="1">
        <v>42749.145833333336</v>
      </c>
      <c r="B18932" s="2">
        <v>-18.040167777128712</v>
      </c>
    </row>
    <row r="18933" spans="1:2" x14ac:dyDescent="0.25">
      <c r="A18933" s="1">
        <v>42749.146527777775</v>
      </c>
      <c r="B18933" s="2">
        <v>-13.923449706491859</v>
      </c>
    </row>
    <row r="18934" spans="1:2" x14ac:dyDescent="0.25">
      <c r="A18934" s="1">
        <v>42749.147222222222</v>
      </c>
      <c r="B18934" s="2">
        <v>-53.209876740864516</v>
      </c>
    </row>
    <row r="18935" spans="1:2" x14ac:dyDescent="0.25">
      <c r="A18935" s="1">
        <v>42749.147916666669</v>
      </c>
      <c r="B18935" s="2">
        <v>-45.062068840897219</v>
      </c>
    </row>
    <row r="18936" spans="1:2" x14ac:dyDescent="0.25">
      <c r="A18936" s="1">
        <v>42749.148611111108</v>
      </c>
      <c r="B18936" s="2">
        <v>-52.816546271071999</v>
      </c>
    </row>
    <row r="18937" spans="1:2" x14ac:dyDescent="0.25">
      <c r="A18937" s="1">
        <v>42749.149305555555</v>
      </c>
      <c r="B18937" s="2">
        <v>-44.258353237859652</v>
      </c>
    </row>
    <row r="18938" spans="1:2" x14ac:dyDescent="0.25">
      <c r="A18938" s="1">
        <v>42749.15</v>
      </c>
      <c r="B18938" s="2">
        <v>-43.260484791654747</v>
      </c>
    </row>
    <row r="18939" spans="1:2" x14ac:dyDescent="0.25">
      <c r="A18939" s="1">
        <v>42749.150694444441</v>
      </c>
      <c r="B18939" s="2">
        <v>-37.541399853527643</v>
      </c>
    </row>
    <row r="18940" spans="1:2" x14ac:dyDescent="0.25">
      <c r="A18940" s="1">
        <v>42749.151388888888</v>
      </c>
      <c r="B18940" s="2">
        <v>-37.503943661498489</v>
      </c>
    </row>
    <row r="18941" spans="1:2" x14ac:dyDescent="0.25">
      <c r="A18941" s="1">
        <v>42749.152083333334</v>
      </c>
      <c r="B18941" s="2">
        <v>-42.261407623300329</v>
      </c>
    </row>
    <row r="18942" spans="1:2" x14ac:dyDescent="0.25">
      <c r="A18942" s="1">
        <v>42749.152777777781</v>
      </c>
      <c r="B18942" s="2">
        <v>-39.478874938183679</v>
      </c>
    </row>
    <row r="18943" spans="1:2" x14ac:dyDescent="0.25">
      <c r="A18943" s="1">
        <v>42749.15347222222</v>
      </c>
      <c r="B18943" s="2">
        <v>-46.348705593893825</v>
      </c>
    </row>
    <row r="18944" spans="1:2" x14ac:dyDescent="0.25">
      <c r="A18944" s="1">
        <v>42749.154166666667</v>
      </c>
      <c r="B18944" s="2">
        <v>-41.919957795604809</v>
      </c>
    </row>
    <row r="18945" spans="1:2" x14ac:dyDescent="0.25">
      <c r="A18945" s="1">
        <v>42749.154861111114</v>
      </c>
      <c r="B18945" s="2">
        <v>-44.748856805461401</v>
      </c>
    </row>
    <row r="18946" spans="1:2" x14ac:dyDescent="0.25">
      <c r="A18946" s="1">
        <v>42749.155555555553</v>
      </c>
      <c r="B18946" s="2">
        <v>-40.694236517824656</v>
      </c>
    </row>
    <row r="18947" spans="1:2" x14ac:dyDescent="0.25">
      <c r="A18947" s="1">
        <v>42749.15625</v>
      </c>
      <c r="B18947" s="2">
        <v>-39.758947029559444</v>
      </c>
    </row>
    <row r="18948" spans="1:2" x14ac:dyDescent="0.25">
      <c r="A18948" s="1">
        <v>42749.156944444447</v>
      </c>
      <c r="B18948" s="2">
        <v>-34.02713684155848</v>
      </c>
    </row>
    <row r="18949" spans="1:2" x14ac:dyDescent="0.25">
      <c r="A18949" s="1">
        <v>42749.157638888886</v>
      </c>
      <c r="B18949" s="2">
        <v>-36.962623957246251</v>
      </c>
    </row>
    <row r="18950" spans="1:2" x14ac:dyDescent="0.25">
      <c r="A18950" s="1">
        <v>42749.158333333333</v>
      </c>
      <c r="B18950" s="2">
        <v>-38.720548461095312</v>
      </c>
    </row>
    <row r="18951" spans="1:2" x14ac:dyDescent="0.25">
      <c r="A18951" s="1">
        <v>42749.15902777778</v>
      </c>
      <c r="B18951" s="2">
        <v>-41.426365986349992</v>
      </c>
    </row>
    <row r="18952" spans="1:2" x14ac:dyDescent="0.25">
      <c r="A18952" s="1">
        <v>42749.159722222219</v>
      </c>
      <c r="B18952" s="2">
        <v>-45.759503307162475</v>
      </c>
    </row>
    <row r="18953" spans="1:2" x14ac:dyDescent="0.25">
      <c r="A18953" s="1">
        <v>42749.160416666666</v>
      </c>
      <c r="B18953" s="2">
        <v>-41.402548728948268</v>
      </c>
    </row>
    <row r="18954" spans="1:2" x14ac:dyDescent="0.25">
      <c r="A18954" s="1">
        <v>42749.161111111112</v>
      </c>
      <c r="B18954" s="2">
        <v>-31.068061246917932</v>
      </c>
    </row>
    <row r="18955" spans="1:2" x14ac:dyDescent="0.25">
      <c r="A18955" s="1">
        <v>42749.161805555559</v>
      </c>
      <c r="B18955" s="2">
        <v>-39.712632621788359</v>
      </c>
    </row>
    <row r="18956" spans="1:2" x14ac:dyDescent="0.25">
      <c r="A18956" s="1">
        <v>42749.162499999999</v>
      </c>
      <c r="B18956" s="2">
        <v>-40.810956562049007</v>
      </c>
    </row>
    <row r="18957" spans="1:2" x14ac:dyDescent="0.25">
      <c r="A18957" s="1">
        <v>42749.163194444445</v>
      </c>
      <c r="B18957" s="2">
        <v>-42.561315488839078</v>
      </c>
    </row>
    <row r="18958" spans="1:2" x14ac:dyDescent="0.25">
      <c r="A18958" s="1">
        <v>42749.163888888892</v>
      </c>
      <c r="B18958" s="2">
        <v>-44.378053904746778</v>
      </c>
    </row>
    <row r="18959" spans="1:2" x14ac:dyDescent="0.25">
      <c r="A18959" s="1">
        <v>42749.164583333331</v>
      </c>
      <c r="B18959" s="2">
        <v>-44.135504526900085</v>
      </c>
    </row>
    <row r="18960" spans="1:2" x14ac:dyDescent="0.25">
      <c r="A18960" s="1">
        <v>42749.165277777778</v>
      </c>
      <c r="B18960" s="2">
        <v>-54.145013863490504</v>
      </c>
    </row>
    <row r="18961" spans="1:2" x14ac:dyDescent="0.25">
      <c r="A18961" s="1">
        <v>42749.165972222225</v>
      </c>
      <c r="B18961" s="2">
        <v>-40.363736619736301</v>
      </c>
    </row>
    <row r="18962" spans="1:2" x14ac:dyDescent="0.25">
      <c r="A18962" s="1">
        <v>42749.166666666664</v>
      </c>
      <c r="B18962" s="2">
        <v>-40.378847302049202</v>
      </c>
    </row>
    <row r="18963" spans="1:2" x14ac:dyDescent="0.25">
      <c r="A18963" s="1">
        <v>42749.167361111111</v>
      </c>
      <c r="B18963" s="2">
        <v>-48.147860596063161</v>
      </c>
    </row>
    <row r="18964" spans="1:2" x14ac:dyDescent="0.25">
      <c r="A18964" s="1">
        <v>42749.168055555558</v>
      </c>
      <c r="B18964" s="2">
        <v>-51.437160502515809</v>
      </c>
    </row>
    <row r="18965" spans="1:2" x14ac:dyDescent="0.25">
      <c r="A18965" s="1">
        <v>42749.168749999997</v>
      </c>
      <c r="B18965" s="2">
        <v>-56.667531748781521</v>
      </c>
    </row>
    <row r="18966" spans="1:2" x14ac:dyDescent="0.25">
      <c r="A18966" s="1">
        <v>42749.169444444444</v>
      </c>
      <c r="B18966" s="2">
        <v>-47.275483035441724</v>
      </c>
    </row>
    <row r="18967" spans="1:2" x14ac:dyDescent="0.25">
      <c r="A18967" s="1">
        <v>42749.170138888891</v>
      </c>
      <c r="B18967" s="2">
        <v>-46.453998842949417</v>
      </c>
    </row>
    <row r="18968" spans="1:2" x14ac:dyDescent="0.25">
      <c r="A18968" s="1">
        <v>42749.17083333333</v>
      </c>
      <c r="B18968" s="2">
        <v>-36.576649189108863</v>
      </c>
    </row>
    <row r="18969" spans="1:2" x14ac:dyDescent="0.25">
      <c r="A18969" s="1">
        <v>42749.171527777777</v>
      </c>
      <c r="B18969" s="2">
        <v>-37.045872063707307</v>
      </c>
    </row>
    <row r="18970" spans="1:2" x14ac:dyDescent="0.25">
      <c r="A18970" s="1">
        <v>42749.172222222223</v>
      </c>
      <c r="B18970" s="2">
        <v>-42.213233281028806</v>
      </c>
    </row>
    <row r="18971" spans="1:2" x14ac:dyDescent="0.25">
      <c r="A18971" s="1">
        <v>42749.17291666667</v>
      </c>
      <c r="B18971" s="2">
        <v>-34.720284618684673</v>
      </c>
    </row>
    <row r="18972" spans="1:2" x14ac:dyDescent="0.25">
      <c r="A18972" s="1">
        <v>42749.173611111109</v>
      </c>
      <c r="B18972" s="2">
        <v>-36.701325514459555</v>
      </c>
    </row>
    <row r="18973" spans="1:2" x14ac:dyDescent="0.25">
      <c r="A18973" s="1">
        <v>42749.174305555556</v>
      </c>
      <c r="B18973" s="2">
        <v>-40.6297395235854</v>
      </c>
    </row>
    <row r="18974" spans="1:2" x14ac:dyDescent="0.25">
      <c r="A18974" s="1">
        <v>42749.175000000003</v>
      </c>
      <c r="B18974" s="2">
        <v>-44.982794299474335</v>
      </c>
    </row>
    <row r="18975" spans="1:2" x14ac:dyDescent="0.25">
      <c r="A18975" s="1">
        <v>42749.175694444442</v>
      </c>
      <c r="B18975" s="2">
        <v>-45.911202973495044</v>
      </c>
    </row>
    <row r="18976" spans="1:2" x14ac:dyDescent="0.25">
      <c r="A18976" s="1">
        <v>42749.176388888889</v>
      </c>
      <c r="B18976" s="2">
        <v>-52.498948895737222</v>
      </c>
    </row>
    <row r="18977" spans="1:2" x14ac:dyDescent="0.25">
      <c r="A18977" s="1">
        <v>42749.177083333336</v>
      </c>
      <c r="B18977" s="2">
        <v>-49.343941659175712</v>
      </c>
    </row>
    <row r="18978" spans="1:2" x14ac:dyDescent="0.25">
      <c r="A18978" s="1">
        <v>42749.177777777775</v>
      </c>
      <c r="B18978" s="2">
        <v>-59.615813108605408</v>
      </c>
    </row>
    <row r="18979" spans="1:2" x14ac:dyDescent="0.25">
      <c r="A18979" s="1">
        <v>42749.178472222222</v>
      </c>
      <c r="B18979" s="2">
        <v>-56.299860180784407</v>
      </c>
    </row>
    <row r="18980" spans="1:2" x14ac:dyDescent="0.25">
      <c r="A18980" s="1">
        <v>42749.179166666669</v>
      </c>
      <c r="B18980" s="2">
        <v>-55.170891398897702</v>
      </c>
    </row>
    <row r="18981" spans="1:2" x14ac:dyDescent="0.25">
      <c r="A18981" s="1">
        <v>42749.179861111108</v>
      </c>
      <c r="B18981" s="2">
        <v>-50.344075831530304</v>
      </c>
    </row>
    <row r="18982" spans="1:2" x14ac:dyDescent="0.25">
      <c r="A18982" s="1">
        <v>42749.180555555555</v>
      </c>
      <c r="B18982" s="2">
        <v>-44.81616740767204</v>
      </c>
    </row>
    <row r="18983" spans="1:2" x14ac:dyDescent="0.25">
      <c r="A18983" s="1">
        <v>42749.181250000001</v>
      </c>
      <c r="B18983" s="2">
        <v>-41.212267439494219</v>
      </c>
    </row>
    <row r="18984" spans="1:2" x14ac:dyDescent="0.25">
      <c r="A18984" s="1">
        <v>42749.181944444441</v>
      </c>
      <c r="B18984" s="2">
        <v>-40.166720757955531</v>
      </c>
    </row>
    <row r="18985" spans="1:2" x14ac:dyDescent="0.25">
      <c r="A18985" s="1">
        <v>42749.182638888888</v>
      </c>
      <c r="B18985" s="2">
        <v>-39.028389118276145</v>
      </c>
    </row>
    <row r="18986" spans="1:2" x14ac:dyDescent="0.25">
      <c r="A18986" s="1">
        <v>42749.183333333334</v>
      </c>
      <c r="B18986" s="2">
        <v>-37.955208554259542</v>
      </c>
    </row>
    <row r="18987" spans="1:2" x14ac:dyDescent="0.25">
      <c r="A18987" s="1">
        <v>42749.184027777781</v>
      </c>
      <c r="B18987" s="2">
        <v>-51.783127895791161</v>
      </c>
    </row>
    <row r="18988" spans="1:2" x14ac:dyDescent="0.25">
      <c r="A18988" s="1">
        <v>42749.18472222222</v>
      </c>
      <c r="B18988" s="2">
        <v>-40.89359834938562</v>
      </c>
    </row>
    <row r="18989" spans="1:2" x14ac:dyDescent="0.25">
      <c r="A18989" s="1">
        <v>42749.185416666667</v>
      </c>
      <c r="B18989" s="2">
        <v>-36.651150970004288</v>
      </c>
    </row>
    <row r="18990" spans="1:2" x14ac:dyDescent="0.25">
      <c r="A18990" s="1">
        <v>42749.186111111114</v>
      </c>
      <c r="B18990" s="2">
        <v>-42.765059926106673</v>
      </c>
    </row>
    <row r="18991" spans="1:2" x14ac:dyDescent="0.25">
      <c r="A18991" s="1">
        <v>42749.186805555553</v>
      </c>
      <c r="B18991" s="2">
        <v>-38.994465068413895</v>
      </c>
    </row>
    <row r="18992" spans="1:2" x14ac:dyDescent="0.25">
      <c r="A18992" s="1">
        <v>42749.1875</v>
      </c>
      <c r="B18992" s="2">
        <v>-39.226062820541365</v>
      </c>
    </row>
    <row r="18993" spans="1:2" x14ac:dyDescent="0.25">
      <c r="A18993" s="1">
        <v>42749.188194444447</v>
      </c>
      <c r="B18993" s="2">
        <v>-39.546449136216445</v>
      </c>
    </row>
    <row r="18994" spans="1:2" x14ac:dyDescent="0.25">
      <c r="A18994" s="1">
        <v>42749.188888888886</v>
      </c>
      <c r="B18994" s="2">
        <v>-37.018169319011697</v>
      </c>
    </row>
    <row r="18995" spans="1:2" x14ac:dyDescent="0.25">
      <c r="A18995" s="1">
        <v>42749.189583333333</v>
      </c>
      <c r="B18995" s="2">
        <v>-33.391632286944755</v>
      </c>
    </row>
    <row r="18996" spans="1:2" x14ac:dyDescent="0.25">
      <c r="A18996" s="1">
        <v>42749.19027777778</v>
      </c>
      <c r="B18996" s="2">
        <v>-38.13892777334113</v>
      </c>
    </row>
    <row r="18997" spans="1:2" x14ac:dyDescent="0.25">
      <c r="A18997" s="1">
        <v>42749.190972222219</v>
      </c>
      <c r="B18997" s="2">
        <v>-22.684768530508155</v>
      </c>
    </row>
    <row r="18998" spans="1:2" x14ac:dyDescent="0.25">
      <c r="A18998" s="1">
        <v>42749.191666666666</v>
      </c>
      <c r="B18998" s="2">
        <v>-23.57599097784405</v>
      </c>
    </row>
    <row r="18999" spans="1:2" x14ac:dyDescent="0.25">
      <c r="A18999" s="1">
        <v>42749.192361111112</v>
      </c>
      <c r="B18999" s="2">
        <v>-14.56745157011804</v>
      </c>
    </row>
    <row r="19000" spans="1:2" x14ac:dyDescent="0.25">
      <c r="A19000" s="1">
        <v>42749.193055555559</v>
      </c>
      <c r="B19000" s="2">
        <v>-15.897772579244823</v>
      </c>
    </row>
    <row r="19001" spans="1:2" x14ac:dyDescent="0.25">
      <c r="A19001" s="1">
        <v>42749.193749999999</v>
      </c>
      <c r="B19001" s="2">
        <v>-22.477850577643647</v>
      </c>
    </row>
    <row r="19002" spans="1:2" x14ac:dyDescent="0.25">
      <c r="A19002" s="1">
        <v>42749.194444444445</v>
      </c>
      <c r="B19002" s="2">
        <v>-12.400172581730294</v>
      </c>
    </row>
    <row r="19003" spans="1:2" x14ac:dyDescent="0.25">
      <c r="A19003" s="1">
        <v>42749.195138888892</v>
      </c>
      <c r="B19003" s="2">
        <v>-23.630774535237773</v>
      </c>
    </row>
    <row r="19004" spans="1:2" x14ac:dyDescent="0.25">
      <c r="A19004" s="1">
        <v>42749.195833333331</v>
      </c>
      <c r="B19004" s="2">
        <v>-16.215561271160066</v>
      </c>
    </row>
    <row r="19005" spans="1:2" x14ac:dyDescent="0.25">
      <c r="A19005" s="1">
        <v>42749.196527777778</v>
      </c>
      <c r="B19005" s="2">
        <v>-32.304137473946319</v>
      </c>
    </row>
    <row r="19006" spans="1:2" x14ac:dyDescent="0.25">
      <c r="A19006" s="1">
        <v>42749.197222222225</v>
      </c>
      <c r="B19006" s="2">
        <v>-31.003783422128375</v>
      </c>
    </row>
    <row r="19007" spans="1:2" x14ac:dyDescent="0.25">
      <c r="A19007" s="1">
        <v>42749.197916666664</v>
      </c>
      <c r="B19007" s="2">
        <v>-30.833993510900473</v>
      </c>
    </row>
    <row r="19008" spans="1:2" x14ac:dyDescent="0.25">
      <c r="A19008" s="1">
        <v>42749.198611111111</v>
      </c>
      <c r="B19008" s="2">
        <v>-32.019932554296972</v>
      </c>
    </row>
    <row r="19009" spans="1:2" x14ac:dyDescent="0.25">
      <c r="A19009" s="1">
        <v>42749.199305555558</v>
      </c>
      <c r="B19009" s="2">
        <v>-29.482099257277149</v>
      </c>
    </row>
    <row r="19010" spans="1:2" x14ac:dyDescent="0.25">
      <c r="A19010" s="1">
        <v>42749.2</v>
      </c>
      <c r="B19010" s="2">
        <v>-26.190460825743987</v>
      </c>
    </row>
    <row r="19011" spans="1:2" x14ac:dyDescent="0.25">
      <c r="A19011" s="1">
        <v>42749.200694444444</v>
      </c>
      <c r="B19011" s="2">
        <v>-35.098961140378862</v>
      </c>
    </row>
    <row r="19012" spans="1:2" x14ac:dyDescent="0.25">
      <c r="A19012" s="1">
        <v>42749.201388888891</v>
      </c>
      <c r="B19012" s="2">
        <v>-20.89950827944849</v>
      </c>
    </row>
    <row r="19013" spans="1:2" x14ac:dyDescent="0.25">
      <c r="A19013" s="1">
        <v>42749.20208333333</v>
      </c>
      <c r="B19013" s="2">
        <v>-17.031171611605775</v>
      </c>
    </row>
    <row r="19014" spans="1:2" x14ac:dyDescent="0.25">
      <c r="A19014" s="1">
        <v>42749.202777777777</v>
      </c>
      <c r="B19014" s="2">
        <v>-7.5969827808197197</v>
      </c>
    </row>
    <row r="19015" spans="1:2" x14ac:dyDescent="0.25">
      <c r="A19015" s="1">
        <v>42749.203472222223</v>
      </c>
      <c r="B19015" s="2">
        <v>-8.5249376783001942</v>
      </c>
    </row>
    <row r="19016" spans="1:2" x14ac:dyDescent="0.25">
      <c r="A19016" s="1">
        <v>42749.20416666667</v>
      </c>
      <c r="B19016" s="2">
        <v>0.99860458126931917</v>
      </c>
    </row>
    <row r="19017" spans="1:2" x14ac:dyDescent="0.25">
      <c r="A19017" s="1">
        <v>42749.204861111109</v>
      </c>
      <c r="B19017" s="2">
        <v>6.4584595668537075</v>
      </c>
    </row>
    <row r="19018" spans="1:2" x14ac:dyDescent="0.25">
      <c r="A19018" s="1">
        <v>42749.205555555556</v>
      </c>
      <c r="B19018" s="2">
        <v>9.8552740709700934</v>
      </c>
    </row>
    <row r="19019" spans="1:2" x14ac:dyDescent="0.25">
      <c r="A19019" s="1">
        <v>42749.206250000003</v>
      </c>
      <c r="B19019" s="2">
        <v>11.160272070860568</v>
      </c>
    </row>
    <row r="19020" spans="1:2" x14ac:dyDescent="0.25">
      <c r="A19020" s="1">
        <v>42749.206944444442</v>
      </c>
      <c r="B19020" s="2">
        <v>-3.2174657130594522</v>
      </c>
    </row>
    <row r="19021" spans="1:2" x14ac:dyDescent="0.25">
      <c r="A19021" s="1">
        <v>42749.207638888889</v>
      </c>
      <c r="B19021" s="2">
        <v>-15.189986148987858</v>
      </c>
    </row>
    <row r="19022" spans="1:2" x14ac:dyDescent="0.25">
      <c r="A19022" s="1">
        <v>42749.208333333336</v>
      </c>
      <c r="B19022" s="2">
        <v>-22.042299714727658</v>
      </c>
    </row>
    <row r="19023" spans="1:2" x14ac:dyDescent="0.25">
      <c r="A19023" s="1">
        <v>42749.209027777775</v>
      </c>
      <c r="B19023" s="2">
        <v>-18.374534748527608</v>
      </c>
    </row>
    <row r="19024" spans="1:2" x14ac:dyDescent="0.25">
      <c r="A19024" s="1">
        <v>42749.209722222222</v>
      </c>
      <c r="B19024" s="2">
        <v>-23.581399039820827</v>
      </c>
    </row>
    <row r="19025" spans="1:2" x14ac:dyDescent="0.25">
      <c r="A19025" s="1">
        <v>42749.210416666669</v>
      </c>
      <c r="B19025" s="2">
        <v>-14.575029438113173</v>
      </c>
    </row>
    <row r="19026" spans="1:2" x14ac:dyDescent="0.25">
      <c r="A19026" s="1">
        <v>42749.211111111108</v>
      </c>
      <c r="B19026" s="2">
        <v>-36.309802202196927</v>
      </c>
    </row>
    <row r="19027" spans="1:2" x14ac:dyDescent="0.25">
      <c r="A19027" s="1">
        <v>42749.211805555555</v>
      </c>
      <c r="B19027" s="2">
        <v>-22.948283975227</v>
      </c>
    </row>
    <row r="19028" spans="1:2" x14ac:dyDescent="0.25">
      <c r="A19028" s="1">
        <v>42749.212500000001</v>
      </c>
      <c r="B19028" s="2">
        <v>-18.896613201435443</v>
      </c>
    </row>
    <row r="19029" spans="1:2" x14ac:dyDescent="0.25">
      <c r="A19029" s="1">
        <v>42749.213194444441</v>
      </c>
      <c r="B19029" s="2">
        <v>-17.870925586133186</v>
      </c>
    </row>
    <row r="19030" spans="1:2" x14ac:dyDescent="0.25">
      <c r="A19030" s="1">
        <v>42749.213888888888</v>
      </c>
      <c r="B19030" s="2">
        <v>-17.603754957602359</v>
      </c>
    </row>
    <row r="19031" spans="1:2" x14ac:dyDescent="0.25">
      <c r="A19031" s="1">
        <v>42749.214583333334</v>
      </c>
      <c r="B19031" s="2">
        <v>-23.934517346954088</v>
      </c>
    </row>
    <row r="19032" spans="1:2" x14ac:dyDescent="0.25">
      <c r="A19032" s="1">
        <v>42749.215277777781</v>
      </c>
      <c r="B19032" s="2">
        <v>-18.065028607749749</v>
      </c>
    </row>
    <row r="19033" spans="1:2" x14ac:dyDescent="0.25">
      <c r="A19033" s="1">
        <v>42749.21597222222</v>
      </c>
      <c r="B19033" s="2">
        <v>-24.75417738414059</v>
      </c>
    </row>
    <row r="19034" spans="1:2" x14ac:dyDescent="0.25">
      <c r="A19034" s="1">
        <v>42749.216666666667</v>
      </c>
      <c r="B19034" s="2">
        <v>-19.64221670708454</v>
      </c>
    </row>
    <row r="19035" spans="1:2" x14ac:dyDescent="0.25">
      <c r="A19035" s="1">
        <v>42749.217361111114</v>
      </c>
      <c r="B19035" s="2">
        <v>-28.92132722241513</v>
      </c>
    </row>
    <row r="19036" spans="1:2" x14ac:dyDescent="0.25">
      <c r="A19036" s="1">
        <v>42749.218055555553</v>
      </c>
      <c r="B19036" s="2">
        <v>-26.923178465575621</v>
      </c>
    </row>
    <row r="19037" spans="1:2" x14ac:dyDescent="0.25">
      <c r="A19037" s="1">
        <v>42749.21875</v>
      </c>
      <c r="B19037" s="2">
        <v>-25.677327945660604</v>
      </c>
    </row>
    <row r="19038" spans="1:2" x14ac:dyDescent="0.25">
      <c r="A19038" s="1">
        <v>42749.219444444447</v>
      </c>
      <c r="B19038" s="2">
        <v>-66.185851094510866</v>
      </c>
    </row>
    <row r="19039" spans="1:2" x14ac:dyDescent="0.25">
      <c r="A19039" s="1">
        <v>42749.220138888886</v>
      </c>
      <c r="B19039" s="2">
        <v>-77.286390830939254</v>
      </c>
    </row>
    <row r="19040" spans="1:2" x14ac:dyDescent="0.25">
      <c r="A19040" s="1">
        <v>42749.220833333333</v>
      </c>
      <c r="B19040" s="2">
        <v>-72.653382506361226</v>
      </c>
    </row>
    <row r="19041" spans="1:2" x14ac:dyDescent="0.25">
      <c r="A19041" s="1">
        <v>42749.22152777778</v>
      </c>
      <c r="B19041" s="2">
        <v>-56.565530235661818</v>
      </c>
    </row>
    <row r="19042" spans="1:2" x14ac:dyDescent="0.25">
      <c r="A19042" s="1">
        <v>42749.222222222219</v>
      </c>
      <c r="B19042" s="2">
        <v>-35.021579841194033</v>
      </c>
    </row>
    <row r="19043" spans="1:2" x14ac:dyDescent="0.25">
      <c r="A19043" s="1">
        <v>42749.222916666666</v>
      </c>
      <c r="B19043" s="2">
        <v>-40.505450135523276</v>
      </c>
    </row>
    <row r="19044" spans="1:2" x14ac:dyDescent="0.25">
      <c r="A19044" s="1">
        <v>42749.223611111112</v>
      </c>
      <c r="B19044" s="2">
        <v>-51.405151533692454</v>
      </c>
    </row>
    <row r="19045" spans="1:2" x14ac:dyDescent="0.25">
      <c r="A19045" s="1">
        <v>42749.224305555559</v>
      </c>
      <c r="B19045" s="2">
        <v>-57.600406623544401</v>
      </c>
    </row>
    <row r="19046" spans="1:2" x14ac:dyDescent="0.25">
      <c r="A19046" s="1">
        <v>42749.224999999999</v>
      </c>
      <c r="B19046" s="2">
        <v>-55.558696093943823</v>
      </c>
    </row>
    <row r="19047" spans="1:2" x14ac:dyDescent="0.25">
      <c r="A19047" s="1">
        <v>42749.225694444445</v>
      </c>
      <c r="B19047" s="2">
        <v>-58.619546491309301</v>
      </c>
    </row>
    <row r="19048" spans="1:2" x14ac:dyDescent="0.25">
      <c r="A19048" s="1">
        <v>42749.226388888892</v>
      </c>
      <c r="B19048" s="2">
        <v>-50.152235745853979</v>
      </c>
    </row>
    <row r="19049" spans="1:2" x14ac:dyDescent="0.25">
      <c r="A19049" s="1">
        <v>42749.227083333331</v>
      </c>
      <c r="B19049" s="2">
        <v>-45.763583820648883</v>
      </c>
    </row>
    <row r="19050" spans="1:2" x14ac:dyDescent="0.25">
      <c r="A19050" s="1">
        <v>42749.227777777778</v>
      </c>
      <c r="B19050" s="2">
        <v>-22.848565145584871</v>
      </c>
    </row>
    <row r="19051" spans="1:2" x14ac:dyDescent="0.25">
      <c r="A19051" s="1">
        <v>42749.228472222225</v>
      </c>
      <c r="B19051" s="2">
        <v>-37.468128230728325</v>
      </c>
    </row>
    <row r="19052" spans="1:2" x14ac:dyDescent="0.25">
      <c r="A19052" s="1">
        <v>42749.229166666664</v>
      </c>
      <c r="B19052" s="2">
        <v>-20.757121508983253</v>
      </c>
    </row>
    <row r="19053" spans="1:2" x14ac:dyDescent="0.25">
      <c r="A19053" s="1">
        <v>42749.229861111111</v>
      </c>
      <c r="B19053" s="2">
        <v>-9.3165568846568938</v>
      </c>
    </row>
    <row r="19054" spans="1:2" x14ac:dyDescent="0.25">
      <c r="A19054" s="1">
        <v>42749.230555555558</v>
      </c>
      <c r="B19054" s="2">
        <v>-15.686600418352464</v>
      </c>
    </row>
    <row r="19055" spans="1:2" x14ac:dyDescent="0.25">
      <c r="A19055" s="1">
        <v>42749.231249999997</v>
      </c>
      <c r="B19055" s="2">
        <v>-6.7754454022370432</v>
      </c>
    </row>
    <row r="19056" spans="1:2" x14ac:dyDescent="0.25">
      <c r="A19056" s="1">
        <v>42749.231944444444</v>
      </c>
      <c r="B19056" s="2">
        <v>-11.523928149130855</v>
      </c>
    </row>
    <row r="19057" spans="1:2" x14ac:dyDescent="0.25">
      <c r="A19057" s="1">
        <v>42749.232638888891</v>
      </c>
      <c r="B19057" s="2">
        <v>-19.901060226970003</v>
      </c>
    </row>
    <row r="19058" spans="1:2" x14ac:dyDescent="0.25">
      <c r="A19058" s="1">
        <v>42749.23333333333</v>
      </c>
      <c r="B19058" s="2">
        <v>-26.672810526049581</v>
      </c>
    </row>
    <row r="19059" spans="1:2" x14ac:dyDescent="0.25">
      <c r="A19059" s="1">
        <v>42749.234027777777</v>
      </c>
      <c r="B19059" s="2">
        <v>-47.84331636863984</v>
      </c>
    </row>
    <row r="19060" spans="1:2" x14ac:dyDescent="0.25">
      <c r="A19060" s="1">
        <v>42749.234722222223</v>
      </c>
      <c r="B19060" s="2">
        <v>-49.13898648053388</v>
      </c>
    </row>
    <row r="19061" spans="1:2" x14ac:dyDescent="0.25">
      <c r="A19061" s="1">
        <v>42749.23541666667</v>
      </c>
      <c r="B19061" s="2">
        <v>-33.142957940677782</v>
      </c>
    </row>
    <row r="19062" spans="1:2" x14ac:dyDescent="0.25">
      <c r="A19062" s="1">
        <v>42749.236111111109</v>
      </c>
      <c r="B19062" s="2">
        <v>-26.532862358773126</v>
      </c>
    </row>
    <row r="19063" spans="1:2" x14ac:dyDescent="0.25">
      <c r="A19063" s="1">
        <v>42749.236805555556</v>
      </c>
      <c r="B19063" s="2">
        <v>-27.084464415741483</v>
      </c>
    </row>
    <row r="19064" spans="1:2" x14ac:dyDescent="0.25">
      <c r="A19064" s="1">
        <v>42749.237500000003</v>
      </c>
      <c r="B19064" s="2">
        <v>-28.990751865801091</v>
      </c>
    </row>
    <row r="19065" spans="1:2" x14ac:dyDescent="0.25">
      <c r="A19065" s="1">
        <v>42749.238194444442</v>
      </c>
      <c r="B19065" s="2">
        <v>-30.349017994777629</v>
      </c>
    </row>
    <row r="19066" spans="1:2" x14ac:dyDescent="0.25">
      <c r="A19066" s="1">
        <v>42749.238888888889</v>
      </c>
      <c r="B19066" s="2">
        <v>-42.467594949512083</v>
      </c>
    </row>
    <row r="19067" spans="1:2" x14ac:dyDescent="0.25">
      <c r="A19067" s="1">
        <v>42749.239583333336</v>
      </c>
      <c r="B19067" s="2">
        <v>-35.461346903603889</v>
      </c>
    </row>
    <row r="19068" spans="1:2" x14ac:dyDescent="0.25">
      <c r="A19068" s="1">
        <v>42749.240277777775</v>
      </c>
      <c r="B19068" s="2">
        <v>-57.289170841946422</v>
      </c>
    </row>
    <row r="19069" spans="1:2" x14ac:dyDescent="0.25">
      <c r="A19069" s="1">
        <v>42749.240972222222</v>
      </c>
      <c r="B19069" s="2">
        <v>-64.150152529776094</v>
      </c>
    </row>
    <row r="19070" spans="1:2" x14ac:dyDescent="0.25">
      <c r="A19070" s="1">
        <v>42749.241666666669</v>
      </c>
      <c r="B19070" s="2">
        <v>-53.506700717107258</v>
      </c>
    </row>
    <row r="19071" spans="1:2" x14ac:dyDescent="0.25">
      <c r="A19071" s="1">
        <v>42749.242361111108</v>
      </c>
      <c r="B19071" s="2">
        <v>-59.942162888525736</v>
      </c>
    </row>
    <row r="19072" spans="1:2" x14ac:dyDescent="0.25">
      <c r="A19072" s="1">
        <v>42749.243055555555</v>
      </c>
      <c r="B19072" s="2">
        <v>-60.026740633869004</v>
      </c>
    </row>
    <row r="19073" spans="1:2" x14ac:dyDescent="0.25">
      <c r="A19073" s="1">
        <v>42749.243750000001</v>
      </c>
      <c r="B19073" s="2">
        <v>-56.252937884584149</v>
      </c>
    </row>
    <row r="19074" spans="1:2" x14ac:dyDescent="0.25">
      <c r="A19074" s="1">
        <v>42749.244444444441</v>
      </c>
      <c r="B19074" s="2">
        <v>-13.608417429680411</v>
      </c>
    </row>
    <row r="19075" spans="1:2" x14ac:dyDescent="0.25">
      <c r="A19075" s="1">
        <v>42749.245138888888</v>
      </c>
      <c r="B19075" s="2">
        <v>-19.173483868968713</v>
      </c>
    </row>
    <row r="19076" spans="1:2" x14ac:dyDescent="0.25">
      <c r="A19076" s="1">
        <v>42749.245833333334</v>
      </c>
      <c r="B19076" s="2">
        <v>-32.311230317050651</v>
      </c>
    </row>
    <row r="19077" spans="1:2" x14ac:dyDescent="0.25">
      <c r="A19077" s="1">
        <v>42749.246527777781</v>
      </c>
      <c r="B19077" s="2">
        <v>-51.710585928648165</v>
      </c>
    </row>
    <row r="19078" spans="1:2" x14ac:dyDescent="0.25">
      <c r="A19078" s="1">
        <v>42749.24722222222</v>
      </c>
      <c r="B19078" s="2">
        <v>-75.442998613706251</v>
      </c>
    </row>
    <row r="19079" spans="1:2" x14ac:dyDescent="0.25">
      <c r="A19079" s="1">
        <v>42749.247916666667</v>
      </c>
      <c r="B19079" s="2">
        <v>-86.876707761628012</v>
      </c>
    </row>
    <row r="19080" spans="1:2" x14ac:dyDescent="0.25">
      <c r="A19080" s="1">
        <v>42749.248611111114</v>
      </c>
      <c r="B19080" s="2">
        <v>-80.01174029310738</v>
      </c>
    </row>
    <row r="19081" spans="1:2" x14ac:dyDescent="0.25">
      <c r="A19081" s="1">
        <v>42749.249305555553</v>
      </c>
      <c r="B19081" s="2">
        <v>-57.99818827538499</v>
      </c>
    </row>
    <row r="19082" spans="1:2" x14ac:dyDescent="0.25">
      <c r="A19082" s="1">
        <v>42749.25</v>
      </c>
      <c r="B19082" s="2">
        <v>-49.692387747326578</v>
      </c>
    </row>
    <row r="19083" spans="1:2" x14ac:dyDescent="0.25">
      <c r="A19083" s="1">
        <v>42749.250694444447</v>
      </c>
      <c r="B19083" s="2">
        <v>31.907291888398564</v>
      </c>
    </row>
    <row r="19084" spans="1:2" x14ac:dyDescent="0.25">
      <c r="A19084" s="1">
        <v>42749.251388888886</v>
      </c>
      <c r="B19084" s="2">
        <v>-10.937090277802781</v>
      </c>
    </row>
    <row r="19085" spans="1:2" x14ac:dyDescent="0.25">
      <c r="A19085" s="1">
        <v>42749.252083333333</v>
      </c>
      <c r="B19085" s="2">
        <v>7.0466926030310182</v>
      </c>
    </row>
    <row r="19086" spans="1:2" x14ac:dyDescent="0.25">
      <c r="A19086" s="1">
        <v>42749.25277777778</v>
      </c>
      <c r="B19086" s="2">
        <v>19.011461247530438</v>
      </c>
    </row>
    <row r="19087" spans="1:2" x14ac:dyDescent="0.25">
      <c r="A19087" s="1">
        <v>42749.253472222219</v>
      </c>
      <c r="B19087" s="2">
        <v>18.734679527285333</v>
      </c>
    </row>
    <row r="19088" spans="1:2" x14ac:dyDescent="0.25">
      <c r="A19088" s="1">
        <v>42749.254166666666</v>
      </c>
      <c r="B19088" s="2">
        <v>45.813805132359263</v>
      </c>
    </row>
    <row r="19089" spans="1:2" x14ac:dyDescent="0.25">
      <c r="A19089" s="1">
        <v>42749.254861111112</v>
      </c>
      <c r="B19089" s="2">
        <v>61.7071071005698</v>
      </c>
    </row>
    <row r="19090" spans="1:2" x14ac:dyDescent="0.25">
      <c r="A19090" s="1">
        <v>42749.255555555559</v>
      </c>
      <c r="B19090" s="2">
        <v>74.729703874100238</v>
      </c>
    </row>
    <row r="19091" spans="1:2" x14ac:dyDescent="0.25">
      <c r="A19091" s="1">
        <v>42749.256249999999</v>
      </c>
      <c r="B19091" s="2">
        <v>91.074850238754877</v>
      </c>
    </row>
    <row r="19092" spans="1:2" x14ac:dyDescent="0.25">
      <c r="A19092" s="1">
        <v>42749.256944444445</v>
      </c>
      <c r="B19092" s="2">
        <v>87.6730500327171</v>
      </c>
    </row>
    <row r="19093" spans="1:2" x14ac:dyDescent="0.25">
      <c r="A19093" s="1">
        <v>42749.257638888892</v>
      </c>
      <c r="B19093" s="2">
        <v>17.007686862487269</v>
      </c>
    </row>
    <row r="19094" spans="1:2" x14ac:dyDescent="0.25">
      <c r="A19094" s="1">
        <v>42749.258333333331</v>
      </c>
      <c r="B19094" s="2">
        <v>11.816850031857999</v>
      </c>
    </row>
    <row r="19095" spans="1:2" x14ac:dyDescent="0.25">
      <c r="A19095" s="1">
        <v>42749.259027777778</v>
      </c>
      <c r="B19095" s="2">
        <v>2.0801745367052109</v>
      </c>
    </row>
    <row r="19096" spans="1:2" x14ac:dyDescent="0.25">
      <c r="A19096" s="1">
        <v>42749.259722222225</v>
      </c>
      <c r="B19096" s="2">
        <v>5.4639716242333334</v>
      </c>
    </row>
    <row r="19097" spans="1:2" x14ac:dyDescent="0.25">
      <c r="A19097" s="1">
        <v>42749.260416666664</v>
      </c>
      <c r="B19097" s="2">
        <v>-6.3842489217534117</v>
      </c>
    </row>
    <row r="19098" spans="1:2" x14ac:dyDescent="0.25">
      <c r="A19098" s="1">
        <v>42749.261111111111</v>
      </c>
      <c r="B19098" s="2">
        <v>-12.713755310993292</v>
      </c>
    </row>
    <row r="19099" spans="1:2" x14ac:dyDescent="0.25">
      <c r="A19099" s="1">
        <v>42749.261805555558</v>
      </c>
      <c r="B19099" s="2">
        <v>-11.93944780085779</v>
      </c>
    </row>
    <row r="19100" spans="1:2" x14ac:dyDescent="0.25">
      <c r="A19100" s="1">
        <v>42749.262499999997</v>
      </c>
      <c r="B19100" s="2">
        <v>-11.595360729059514</v>
      </c>
    </row>
    <row r="19101" spans="1:2" x14ac:dyDescent="0.25">
      <c r="A19101" s="1">
        <v>42749.263194444444</v>
      </c>
      <c r="B19101" s="2">
        <v>-13.072272815401083</v>
      </c>
    </row>
    <row r="19102" spans="1:2" x14ac:dyDescent="0.25">
      <c r="A19102" s="1">
        <v>42749.263888888891</v>
      </c>
      <c r="B19102" s="2">
        <v>-11.920293934209621</v>
      </c>
    </row>
    <row r="19103" spans="1:2" x14ac:dyDescent="0.25">
      <c r="A19103" s="1">
        <v>42749.26458333333</v>
      </c>
      <c r="B19103" s="2">
        <v>-0.7234362597916818</v>
      </c>
    </row>
    <row r="19104" spans="1:2" x14ac:dyDescent="0.25">
      <c r="A19104" s="1">
        <v>42749.265277777777</v>
      </c>
      <c r="B19104" s="2">
        <v>-8.3291749253151171</v>
      </c>
    </row>
    <row r="19105" spans="1:2" x14ac:dyDescent="0.25">
      <c r="A19105" s="1">
        <v>42749.265972222223</v>
      </c>
      <c r="B19105" s="2">
        <v>6.7904431824523881</v>
      </c>
    </row>
    <row r="19106" spans="1:2" x14ac:dyDescent="0.25">
      <c r="A19106" s="1">
        <v>42749.26666666667</v>
      </c>
      <c r="B19106" s="2">
        <v>32.828852014614675</v>
      </c>
    </row>
    <row r="19107" spans="1:2" x14ac:dyDescent="0.25">
      <c r="A19107" s="1">
        <v>42749.267361111109</v>
      </c>
      <c r="B19107" s="2">
        <v>7.0499564996386956</v>
      </c>
    </row>
    <row r="19108" spans="1:2" x14ac:dyDescent="0.25">
      <c r="A19108" s="1">
        <v>42749.268055555556</v>
      </c>
      <c r="B19108" s="2">
        <v>35.387166071792308</v>
      </c>
    </row>
    <row r="19109" spans="1:2" x14ac:dyDescent="0.25">
      <c r="A19109" s="1">
        <v>42749.268750000003</v>
      </c>
      <c r="B19109" s="2">
        <v>62.025524229279839</v>
      </c>
    </row>
    <row r="19110" spans="1:2" x14ac:dyDescent="0.25">
      <c r="A19110" s="1">
        <v>42749.269444444442</v>
      </c>
      <c r="B19110" s="2">
        <v>46.762698209233349</v>
      </c>
    </row>
    <row r="19111" spans="1:2" x14ac:dyDescent="0.25">
      <c r="A19111" s="1">
        <v>42749.270138888889</v>
      </c>
      <c r="B19111" s="2">
        <v>50.190863776482971</v>
      </c>
    </row>
    <row r="19112" spans="1:2" x14ac:dyDescent="0.25">
      <c r="A19112" s="1">
        <v>42749.270833333336</v>
      </c>
      <c r="B19112" s="2">
        <v>72.785971369417766</v>
      </c>
    </row>
    <row r="19113" spans="1:2" x14ac:dyDescent="0.25">
      <c r="A19113" s="1">
        <v>42749.271527777775</v>
      </c>
      <c r="B19113" s="2">
        <v>47.999100333583193</v>
      </c>
    </row>
    <row r="19114" spans="1:2" x14ac:dyDescent="0.25">
      <c r="A19114" s="1">
        <v>42749.272222222222</v>
      </c>
      <c r="B19114" s="2">
        <v>46.434986254760105</v>
      </c>
    </row>
    <row r="19115" spans="1:2" x14ac:dyDescent="0.25">
      <c r="A19115" s="1">
        <v>42749.272916666669</v>
      </c>
      <c r="B19115" s="2">
        <v>47.499525111488765</v>
      </c>
    </row>
    <row r="19116" spans="1:2" x14ac:dyDescent="0.25">
      <c r="A19116" s="1">
        <v>42749.273611111108</v>
      </c>
      <c r="B19116" s="2">
        <v>49.887499398385017</v>
      </c>
    </row>
    <row r="19117" spans="1:2" x14ac:dyDescent="0.25">
      <c r="A19117" s="1">
        <v>42749.274305555555</v>
      </c>
      <c r="B19117" s="2">
        <v>49.413146245490253</v>
      </c>
    </row>
    <row r="19118" spans="1:2" x14ac:dyDescent="0.25">
      <c r="A19118" s="1">
        <v>42749.275000000001</v>
      </c>
      <c r="B19118" s="2">
        <v>12.813015153082961</v>
      </c>
    </row>
    <row r="19119" spans="1:2" x14ac:dyDescent="0.25">
      <c r="A19119" s="1">
        <v>42749.275694444441</v>
      </c>
      <c r="B19119" s="2">
        <v>-3.3768768839373178</v>
      </c>
    </row>
    <row r="19120" spans="1:2" x14ac:dyDescent="0.25">
      <c r="A19120" s="1">
        <v>42749.276388888888</v>
      </c>
      <c r="B19120" s="2">
        <v>-9.3910187083073353</v>
      </c>
    </row>
    <row r="19121" spans="1:2" x14ac:dyDescent="0.25">
      <c r="A19121" s="1">
        <v>42749.277083333334</v>
      </c>
      <c r="B19121" s="2">
        <v>-13.53322480066854</v>
      </c>
    </row>
    <row r="19122" spans="1:2" x14ac:dyDescent="0.25">
      <c r="A19122" s="1">
        <v>42749.277777777781</v>
      </c>
      <c r="B19122" s="2">
        <v>-15.891002066743871</v>
      </c>
    </row>
    <row r="19123" spans="1:2" x14ac:dyDescent="0.25">
      <c r="A19123" s="1">
        <v>42749.27847222222</v>
      </c>
      <c r="B19123" s="2">
        <v>-14.680233299292741</v>
      </c>
    </row>
    <row r="19124" spans="1:2" x14ac:dyDescent="0.25">
      <c r="A19124" s="1">
        <v>42749.279166666667</v>
      </c>
      <c r="B19124" s="2">
        <v>-20.387572333543599</v>
      </c>
    </row>
    <row r="19125" spans="1:2" x14ac:dyDescent="0.25">
      <c r="A19125" s="1">
        <v>42749.279861111114</v>
      </c>
      <c r="B19125" s="2">
        <v>-10.657232247741195</v>
      </c>
    </row>
    <row r="19126" spans="1:2" x14ac:dyDescent="0.25">
      <c r="A19126" s="1">
        <v>42749.280555555553</v>
      </c>
      <c r="B19126" s="2">
        <v>-15.16689247728209</v>
      </c>
    </row>
    <row r="19127" spans="1:2" x14ac:dyDescent="0.25">
      <c r="A19127" s="1">
        <v>42749.28125</v>
      </c>
      <c r="B19127" s="2">
        <v>-15.256457925027158</v>
      </c>
    </row>
    <row r="19128" spans="1:2" x14ac:dyDescent="0.25">
      <c r="A19128" s="1">
        <v>42749.281944444447</v>
      </c>
      <c r="B19128" s="2">
        <v>-11.453168215517264</v>
      </c>
    </row>
    <row r="19129" spans="1:2" x14ac:dyDescent="0.25">
      <c r="A19129" s="1">
        <v>42749.282638888886</v>
      </c>
      <c r="B19129" s="2">
        <v>-9.6766435181809349</v>
      </c>
    </row>
    <row r="19130" spans="1:2" x14ac:dyDescent="0.25">
      <c r="A19130" s="1">
        <v>42749.283333333333</v>
      </c>
      <c r="B19130" s="2">
        <v>-13.173921558700386</v>
      </c>
    </row>
    <row r="19131" spans="1:2" x14ac:dyDescent="0.25">
      <c r="A19131" s="1">
        <v>42749.28402777778</v>
      </c>
      <c r="B19131" s="2">
        <v>-16.41052466655189</v>
      </c>
    </row>
    <row r="19132" spans="1:2" x14ac:dyDescent="0.25">
      <c r="A19132" s="1">
        <v>42749.284722222219</v>
      </c>
      <c r="B19132" s="2">
        <v>-9.7869638211423684</v>
      </c>
    </row>
    <row r="19133" spans="1:2" x14ac:dyDescent="0.25">
      <c r="A19133" s="1">
        <v>42749.285416666666</v>
      </c>
      <c r="B19133" s="2">
        <v>8.5105360744550129</v>
      </c>
    </row>
    <row r="19134" spans="1:2" x14ac:dyDescent="0.25">
      <c r="A19134" s="1">
        <v>42749.286111111112</v>
      </c>
      <c r="B19134" s="2">
        <v>20.927433225507652</v>
      </c>
    </row>
    <row r="19135" spans="1:2" x14ac:dyDescent="0.25">
      <c r="A19135" s="1">
        <v>42749.286805555559</v>
      </c>
      <c r="B19135" s="2">
        <v>20.260422897152601</v>
      </c>
    </row>
    <row r="19136" spans="1:2" x14ac:dyDescent="0.25">
      <c r="A19136" s="1">
        <v>42749.287499999999</v>
      </c>
      <c r="B19136" s="2">
        <v>9.3841464272739064</v>
      </c>
    </row>
    <row r="19137" spans="1:2" x14ac:dyDescent="0.25">
      <c r="A19137" s="1">
        <v>42749.288194444445</v>
      </c>
      <c r="B19137" s="2">
        <v>27.531177676325022</v>
      </c>
    </row>
    <row r="19138" spans="1:2" x14ac:dyDescent="0.25">
      <c r="A19138" s="1">
        <v>42749.288888888892</v>
      </c>
      <c r="B19138" s="2">
        <v>5.1770671346108426</v>
      </c>
    </row>
    <row r="19139" spans="1:2" x14ac:dyDescent="0.25">
      <c r="A19139" s="1">
        <v>42749.289583333331</v>
      </c>
      <c r="B19139" s="2">
        <v>42.606923884481269</v>
      </c>
    </row>
    <row r="19140" spans="1:2" x14ac:dyDescent="0.25">
      <c r="A19140" s="1">
        <v>42749.290277777778</v>
      </c>
      <c r="B19140" s="2">
        <v>56.150994107586058</v>
      </c>
    </row>
    <row r="19141" spans="1:2" x14ac:dyDescent="0.25">
      <c r="A19141" s="1">
        <v>42749.290972222225</v>
      </c>
      <c r="B19141" s="2">
        <v>19.312721834886663</v>
      </c>
    </row>
    <row r="19142" spans="1:2" x14ac:dyDescent="0.25">
      <c r="A19142" s="1">
        <v>42749.291666666664</v>
      </c>
      <c r="B19142" s="2">
        <v>-10.840665775015562</v>
      </c>
    </row>
    <row r="19143" spans="1:2" x14ac:dyDescent="0.25">
      <c r="A19143" s="1">
        <v>42749.292361111111</v>
      </c>
      <c r="B19143" s="2">
        <v>-2.7555379267403621</v>
      </c>
    </row>
    <row r="19144" spans="1:2" x14ac:dyDescent="0.25">
      <c r="A19144" s="1">
        <v>42749.293055555558</v>
      </c>
      <c r="B19144" s="2">
        <v>-6.992921608162578</v>
      </c>
    </row>
    <row r="19145" spans="1:2" x14ac:dyDescent="0.25">
      <c r="A19145" s="1">
        <v>42749.293749999997</v>
      </c>
      <c r="B19145" s="2">
        <v>-5.95667870096222</v>
      </c>
    </row>
    <row r="19146" spans="1:2" x14ac:dyDescent="0.25">
      <c r="A19146" s="1">
        <v>42749.294444444444</v>
      </c>
      <c r="B19146" s="2">
        <v>-3.6105478047432067</v>
      </c>
    </row>
    <row r="19147" spans="1:2" x14ac:dyDescent="0.25">
      <c r="A19147" s="1">
        <v>42749.295138888891</v>
      </c>
      <c r="B19147" s="2">
        <v>-4.8374479775181198</v>
      </c>
    </row>
    <row r="19148" spans="1:2" x14ac:dyDescent="0.25">
      <c r="A19148" s="1">
        <v>42749.29583333333</v>
      </c>
      <c r="B19148" s="2">
        <v>-2.9754706714797066</v>
      </c>
    </row>
    <row r="19149" spans="1:2" x14ac:dyDescent="0.25">
      <c r="A19149" s="1">
        <v>42749.296527777777</v>
      </c>
      <c r="B19149" s="2">
        <v>-11.183866470278009</v>
      </c>
    </row>
    <row r="19150" spans="1:2" x14ac:dyDescent="0.25">
      <c r="A19150" s="1">
        <v>42749.297222222223</v>
      </c>
      <c r="B19150" s="2">
        <v>-4.442775470681954</v>
      </c>
    </row>
    <row r="19151" spans="1:2" x14ac:dyDescent="0.25">
      <c r="A19151" s="1">
        <v>42749.29791666667</v>
      </c>
      <c r="B19151" s="2">
        <v>0.17073487375067392</v>
      </c>
    </row>
    <row r="19152" spans="1:2" x14ac:dyDescent="0.25">
      <c r="A19152" s="1">
        <v>42749.298611111109</v>
      </c>
      <c r="B19152" s="2">
        <v>-1.1520927779376506</v>
      </c>
    </row>
    <row r="19153" spans="1:2" x14ac:dyDescent="0.25">
      <c r="A19153" s="1">
        <v>42749.299305555556</v>
      </c>
      <c r="B19153" s="2">
        <v>-5.7822887638195732</v>
      </c>
    </row>
    <row r="19154" spans="1:2" x14ac:dyDescent="0.25">
      <c r="A19154" s="1">
        <v>42749.3</v>
      </c>
      <c r="B19154" s="2">
        <v>-17.917354232523454</v>
      </c>
    </row>
    <row r="19155" spans="1:2" x14ac:dyDescent="0.25">
      <c r="A19155" s="1">
        <v>42749.300694444442</v>
      </c>
      <c r="B19155" s="2">
        <v>-19.392346491029215</v>
      </c>
    </row>
    <row r="19156" spans="1:2" x14ac:dyDescent="0.25">
      <c r="A19156" s="1">
        <v>42749.301388888889</v>
      </c>
      <c r="B19156" s="2">
        <v>-10.084793453811047</v>
      </c>
    </row>
    <row r="19157" spans="1:2" x14ac:dyDescent="0.25">
      <c r="A19157" s="1">
        <v>42749.302083333336</v>
      </c>
      <c r="B19157" s="2">
        <v>-5.2550618561450388</v>
      </c>
    </row>
    <row r="19158" spans="1:2" x14ac:dyDescent="0.25">
      <c r="A19158" s="1">
        <v>42749.302777777775</v>
      </c>
      <c r="B19158" s="2">
        <v>-6.6532687944185458</v>
      </c>
    </row>
    <row r="19159" spans="1:2" x14ac:dyDescent="0.25">
      <c r="A19159" s="1">
        <v>42749.303472222222</v>
      </c>
      <c r="B19159" s="2">
        <v>-10.745282601991979</v>
      </c>
    </row>
    <row r="19160" spans="1:2" x14ac:dyDescent="0.25">
      <c r="A19160" s="1">
        <v>42749.304166666669</v>
      </c>
      <c r="B19160" s="2">
        <v>-4.714747363581167</v>
      </c>
    </row>
    <row r="19161" spans="1:2" x14ac:dyDescent="0.25">
      <c r="A19161" s="1">
        <v>42749.304861111108</v>
      </c>
      <c r="B19161" s="2">
        <v>19.432957694158056</v>
      </c>
    </row>
    <row r="19162" spans="1:2" x14ac:dyDescent="0.25">
      <c r="A19162" s="1">
        <v>42749.305555555555</v>
      </c>
      <c r="B19162" s="2">
        <v>31.199055606022011</v>
      </c>
    </row>
    <row r="19163" spans="1:2" x14ac:dyDescent="0.25">
      <c r="A19163" s="1">
        <v>42749.306250000001</v>
      </c>
      <c r="B19163" s="2">
        <v>27.822505092583985</v>
      </c>
    </row>
    <row r="19164" spans="1:2" x14ac:dyDescent="0.25">
      <c r="A19164" s="1">
        <v>42749.306944444441</v>
      </c>
      <c r="B19164" s="2">
        <v>42.335490908840924</v>
      </c>
    </row>
    <row r="19165" spans="1:2" x14ac:dyDescent="0.25">
      <c r="A19165" s="1">
        <v>42749.307638888888</v>
      </c>
      <c r="B19165" s="2">
        <v>54.5231415971842</v>
      </c>
    </row>
    <row r="19166" spans="1:2" x14ac:dyDescent="0.25">
      <c r="A19166" s="1">
        <v>42749.308333333334</v>
      </c>
      <c r="B19166" s="2">
        <v>29.574284612146826</v>
      </c>
    </row>
    <row r="19167" spans="1:2" x14ac:dyDescent="0.25">
      <c r="A19167" s="1">
        <v>42749.309027777781</v>
      </c>
      <c r="B19167" s="2">
        <v>32.23979786897204</v>
      </c>
    </row>
    <row r="19168" spans="1:2" x14ac:dyDescent="0.25">
      <c r="A19168" s="1">
        <v>42749.30972222222</v>
      </c>
      <c r="B19168" s="2">
        <v>33.629110763827825</v>
      </c>
    </row>
    <row r="19169" spans="1:2" x14ac:dyDescent="0.25">
      <c r="A19169" s="1">
        <v>42749.310416666667</v>
      </c>
      <c r="B19169" s="2">
        <v>41.825521654329108</v>
      </c>
    </row>
    <row r="19170" spans="1:2" x14ac:dyDescent="0.25">
      <c r="A19170" s="1">
        <v>42749.311111111114</v>
      </c>
      <c r="B19170" s="2">
        <v>36.336259686260988</v>
      </c>
    </row>
    <row r="19171" spans="1:2" x14ac:dyDescent="0.25">
      <c r="A19171" s="1">
        <v>42749.311805555553</v>
      </c>
      <c r="B19171" s="2">
        <v>31.547732676891126</v>
      </c>
    </row>
    <row r="19172" spans="1:2" x14ac:dyDescent="0.25">
      <c r="A19172" s="1">
        <v>42749.3125</v>
      </c>
      <c r="B19172" s="2">
        <v>34.197545641093647</v>
      </c>
    </row>
    <row r="19173" spans="1:2" x14ac:dyDescent="0.25">
      <c r="A19173" s="1">
        <v>42749.313194444447</v>
      </c>
      <c r="B19173" s="2">
        <v>44.275594437372156</v>
      </c>
    </row>
    <row r="19174" spans="1:2" x14ac:dyDescent="0.25">
      <c r="A19174" s="1">
        <v>42749.313888888886</v>
      </c>
      <c r="B19174" s="2">
        <v>30.536140626715497</v>
      </c>
    </row>
    <row r="19175" spans="1:2" x14ac:dyDescent="0.25">
      <c r="A19175" s="1">
        <v>42749.314583333333</v>
      </c>
      <c r="B19175" s="2">
        <v>45.40363413699864</v>
      </c>
    </row>
    <row r="19176" spans="1:2" x14ac:dyDescent="0.25">
      <c r="A19176" s="1">
        <v>42749.31527777778</v>
      </c>
      <c r="B19176" s="2">
        <v>49.286168993899871</v>
      </c>
    </row>
    <row r="19177" spans="1:2" x14ac:dyDescent="0.25">
      <c r="A19177" s="1">
        <v>42749.315972222219</v>
      </c>
      <c r="B19177" s="2">
        <v>58.974179046705828</v>
      </c>
    </row>
    <row r="19178" spans="1:2" x14ac:dyDescent="0.25">
      <c r="A19178" s="1">
        <v>42749.316666666666</v>
      </c>
      <c r="B19178" s="2">
        <v>52.412073530515769</v>
      </c>
    </row>
    <row r="19179" spans="1:2" x14ac:dyDescent="0.25">
      <c r="A19179" s="1">
        <v>42749.317361111112</v>
      </c>
      <c r="B19179" s="2">
        <v>54.399093619103468</v>
      </c>
    </row>
    <row r="19180" spans="1:2" x14ac:dyDescent="0.25">
      <c r="A19180" s="1">
        <v>42749.318055555559</v>
      </c>
      <c r="B19180" s="2">
        <v>61.15806281797316</v>
      </c>
    </row>
    <row r="19181" spans="1:2" x14ac:dyDescent="0.25">
      <c r="A19181" s="1">
        <v>42749.318749999999</v>
      </c>
      <c r="B19181" s="2">
        <v>59.246231865755789</v>
      </c>
    </row>
    <row r="19182" spans="1:2" x14ac:dyDescent="0.25">
      <c r="A19182" s="1">
        <v>42749.319444444445</v>
      </c>
      <c r="B19182" s="2">
        <v>53.642290183701938</v>
      </c>
    </row>
    <row r="19183" spans="1:2" x14ac:dyDescent="0.25">
      <c r="A19183" s="1">
        <v>42749.320138888892</v>
      </c>
      <c r="B19183" s="2">
        <v>53.355820448716983</v>
      </c>
    </row>
    <row r="19184" spans="1:2" x14ac:dyDescent="0.25">
      <c r="A19184" s="1">
        <v>42749.320833333331</v>
      </c>
      <c r="B19184" s="2">
        <v>54.790309599458126</v>
      </c>
    </row>
    <row r="19185" spans="1:2" x14ac:dyDescent="0.25">
      <c r="A19185" s="1">
        <v>42749.321527777778</v>
      </c>
      <c r="B19185" s="2">
        <v>36.167461252430805</v>
      </c>
    </row>
    <row r="19186" spans="1:2" x14ac:dyDescent="0.25">
      <c r="A19186" s="1">
        <v>42749.322222222225</v>
      </c>
      <c r="B19186" s="2">
        <v>45.956302006673653</v>
      </c>
    </row>
    <row r="19187" spans="1:2" x14ac:dyDescent="0.25">
      <c r="A19187" s="1">
        <v>42749.322916666664</v>
      </c>
      <c r="B19187" s="2">
        <v>45.653696473635499</v>
      </c>
    </row>
    <row r="19188" spans="1:2" x14ac:dyDescent="0.25">
      <c r="A19188" s="1">
        <v>42749.323611111111</v>
      </c>
      <c r="B19188" s="2">
        <v>47.173803558280149</v>
      </c>
    </row>
    <row r="19189" spans="1:2" x14ac:dyDescent="0.25">
      <c r="A19189" s="1">
        <v>42749.324305555558</v>
      </c>
      <c r="B19189" s="2">
        <v>46.973607228157924</v>
      </c>
    </row>
    <row r="19190" spans="1:2" x14ac:dyDescent="0.25">
      <c r="A19190" s="1">
        <v>42749.324999999997</v>
      </c>
      <c r="B19190" s="2">
        <v>58.179908856384763</v>
      </c>
    </row>
    <row r="19191" spans="1:2" x14ac:dyDescent="0.25">
      <c r="A19191" s="1">
        <v>42749.325694444444</v>
      </c>
      <c r="B19191" s="2">
        <v>67.362553092556965</v>
      </c>
    </row>
    <row r="19192" spans="1:2" x14ac:dyDescent="0.25">
      <c r="A19192" s="1">
        <v>42749.326388888891</v>
      </c>
      <c r="B19192" s="2">
        <v>69.561828692321427</v>
      </c>
    </row>
    <row r="19193" spans="1:2" x14ac:dyDescent="0.25">
      <c r="A19193" s="1">
        <v>42749.32708333333</v>
      </c>
      <c r="B19193" s="2">
        <v>75.47865824483452</v>
      </c>
    </row>
    <row r="19194" spans="1:2" x14ac:dyDescent="0.25">
      <c r="A19194" s="1">
        <v>42749.327777777777</v>
      </c>
      <c r="B19194" s="2">
        <v>65.716651876868369</v>
      </c>
    </row>
    <row r="19195" spans="1:2" x14ac:dyDescent="0.25">
      <c r="A19195" s="1">
        <v>42749.328472222223</v>
      </c>
      <c r="B19195" s="2">
        <v>62.664164822298332</v>
      </c>
    </row>
    <row r="19196" spans="1:2" x14ac:dyDescent="0.25">
      <c r="A19196" s="1">
        <v>42749.32916666667</v>
      </c>
      <c r="B19196" s="2">
        <v>60.290039512695515</v>
      </c>
    </row>
    <row r="19197" spans="1:2" x14ac:dyDescent="0.25">
      <c r="A19197" s="1">
        <v>42749.329861111109</v>
      </c>
      <c r="B19197" s="2">
        <v>63.891922414849979</v>
      </c>
    </row>
    <row r="19198" spans="1:2" x14ac:dyDescent="0.25">
      <c r="A19198" s="1">
        <v>42749.330555555556</v>
      </c>
      <c r="B19198" s="2">
        <v>52.124204296491612</v>
      </c>
    </row>
    <row r="19199" spans="1:2" x14ac:dyDescent="0.25">
      <c r="A19199" s="1">
        <v>42749.331250000003</v>
      </c>
      <c r="B19199" s="2">
        <v>48.856308949703816</v>
      </c>
    </row>
    <row r="19200" spans="1:2" x14ac:dyDescent="0.25">
      <c r="A19200" s="1">
        <v>42749.331944444442</v>
      </c>
      <c r="B19200" s="2">
        <v>42.453060052762154</v>
      </c>
    </row>
    <row r="19201" spans="1:2" x14ac:dyDescent="0.25">
      <c r="A19201" s="1">
        <v>42749.332638888889</v>
      </c>
      <c r="B19201" s="2">
        <v>47.295979725663592</v>
      </c>
    </row>
    <row r="19202" spans="1:2" x14ac:dyDescent="0.25">
      <c r="A19202" s="1">
        <v>42749.333333333336</v>
      </c>
      <c r="B19202" s="2">
        <v>46.451518599202004</v>
      </c>
    </row>
    <row r="19203" spans="1:2" x14ac:dyDescent="0.25">
      <c r="A19203" s="1">
        <v>42749.334027777775</v>
      </c>
      <c r="B19203" s="2">
        <v>-11.482241862431449</v>
      </c>
    </row>
    <row r="19204" spans="1:2" x14ac:dyDescent="0.25">
      <c r="A19204" s="1">
        <v>42749.334722222222</v>
      </c>
      <c r="B19204" s="2">
        <v>-18.611059453773731</v>
      </c>
    </row>
    <row r="19205" spans="1:2" x14ac:dyDescent="0.25">
      <c r="A19205" s="1">
        <v>42749.335416666669</v>
      </c>
      <c r="B19205" s="2">
        <v>-17.711665282208319</v>
      </c>
    </row>
    <row r="19206" spans="1:2" x14ac:dyDescent="0.25">
      <c r="A19206" s="1">
        <v>42749.336111111108</v>
      </c>
      <c r="B19206" s="2">
        <v>-18.676621994928187</v>
      </c>
    </row>
    <row r="19207" spans="1:2" x14ac:dyDescent="0.25">
      <c r="A19207" s="1">
        <v>42749.336805555555</v>
      </c>
      <c r="B19207" s="2">
        <v>-11.8305270231797</v>
      </c>
    </row>
    <row r="19208" spans="1:2" x14ac:dyDescent="0.25">
      <c r="A19208" s="1">
        <v>42749.337500000001</v>
      </c>
      <c r="B19208" s="2">
        <v>-3.3706751767601721</v>
      </c>
    </row>
    <row r="19209" spans="1:2" x14ac:dyDescent="0.25">
      <c r="A19209" s="1">
        <v>42749.338194444441</v>
      </c>
      <c r="B19209" s="2">
        <v>2.8861114619435586</v>
      </c>
    </row>
    <row r="19210" spans="1:2" x14ac:dyDescent="0.25">
      <c r="A19210" s="1">
        <v>42749.338888888888</v>
      </c>
      <c r="B19210" s="2">
        <v>7.1751603706897491</v>
      </c>
    </row>
    <row r="19211" spans="1:2" x14ac:dyDescent="0.25">
      <c r="A19211" s="1">
        <v>42749.339583333334</v>
      </c>
      <c r="B19211" s="2">
        <v>21.745915963922016</v>
      </c>
    </row>
    <row r="19212" spans="1:2" x14ac:dyDescent="0.25">
      <c r="A19212" s="1">
        <v>42749.340277777781</v>
      </c>
      <c r="B19212" s="2">
        <v>83.460479110062195</v>
      </c>
    </row>
    <row r="19213" spans="1:2" x14ac:dyDescent="0.25">
      <c r="A19213" s="1">
        <v>42749.34097222222</v>
      </c>
      <c r="B19213" s="2">
        <v>101.27790532462726</v>
      </c>
    </row>
    <row r="19214" spans="1:2" x14ac:dyDescent="0.25">
      <c r="A19214" s="1">
        <v>42749.341666666667</v>
      </c>
      <c r="B19214" s="2">
        <v>99.220620770238256</v>
      </c>
    </row>
    <row r="19215" spans="1:2" x14ac:dyDescent="0.25">
      <c r="A19215" s="1">
        <v>42749.342361111114</v>
      </c>
      <c r="B19215" s="2">
        <v>96.588438442378532</v>
      </c>
    </row>
    <row r="19216" spans="1:2" x14ac:dyDescent="0.25">
      <c r="A19216" s="1">
        <v>42749.343055555553</v>
      </c>
      <c r="B19216" s="2">
        <v>95.67512022557203</v>
      </c>
    </row>
    <row r="19217" spans="1:2" x14ac:dyDescent="0.25">
      <c r="A19217" s="1">
        <v>42749.34375</v>
      </c>
      <c r="B19217" s="2">
        <v>89.009314613575896</v>
      </c>
    </row>
    <row r="19218" spans="1:2" x14ac:dyDescent="0.25">
      <c r="A19218" s="1">
        <v>42749.344444444447</v>
      </c>
      <c r="B19218" s="2">
        <v>82.279472961270955</v>
      </c>
    </row>
    <row r="19219" spans="1:2" x14ac:dyDescent="0.25">
      <c r="A19219" s="1">
        <v>42749.345138888886</v>
      </c>
      <c r="B19219" s="2">
        <v>75.327316711256088</v>
      </c>
    </row>
    <row r="19220" spans="1:2" x14ac:dyDescent="0.25">
      <c r="A19220" s="1">
        <v>42749.345833333333</v>
      </c>
      <c r="B19220" s="2">
        <v>71.622949673854365</v>
      </c>
    </row>
    <row r="19221" spans="1:2" x14ac:dyDescent="0.25">
      <c r="A19221" s="1">
        <v>42749.34652777778</v>
      </c>
      <c r="B19221" s="2">
        <v>41.980099425840791</v>
      </c>
    </row>
    <row r="19222" spans="1:2" x14ac:dyDescent="0.25">
      <c r="A19222" s="1">
        <v>42749.347222222219</v>
      </c>
      <c r="B19222" s="2">
        <v>9.8712234674482406</v>
      </c>
    </row>
    <row r="19223" spans="1:2" x14ac:dyDescent="0.25">
      <c r="A19223" s="1">
        <v>42749.347916666666</v>
      </c>
      <c r="B19223" s="2">
        <v>24.23418245699601</v>
      </c>
    </row>
    <row r="19224" spans="1:2" x14ac:dyDescent="0.25">
      <c r="A19224" s="1">
        <v>42749.348611111112</v>
      </c>
      <c r="B19224" s="2">
        <v>16.643181598389251</v>
      </c>
    </row>
    <row r="19225" spans="1:2" x14ac:dyDescent="0.25">
      <c r="A19225" s="1">
        <v>42749.349305555559</v>
      </c>
      <c r="B19225" s="2">
        <v>-5.7344151049619537E-3</v>
      </c>
    </row>
    <row r="19226" spans="1:2" x14ac:dyDescent="0.25">
      <c r="A19226" s="1">
        <v>42749.35</v>
      </c>
      <c r="B19226" s="2">
        <v>-3.4169698442342149</v>
      </c>
    </row>
    <row r="19227" spans="1:2" x14ac:dyDescent="0.25">
      <c r="A19227" s="1">
        <v>42749.350694444445</v>
      </c>
      <c r="B19227" s="2">
        <v>-25.507227124908241</v>
      </c>
    </row>
    <row r="19228" spans="1:2" x14ac:dyDescent="0.25">
      <c r="A19228" s="1">
        <v>42749.351388888892</v>
      </c>
      <c r="B19228" s="2">
        <v>6.634807790096966</v>
      </c>
    </row>
    <row r="19229" spans="1:2" x14ac:dyDescent="0.25">
      <c r="A19229" s="1">
        <v>42749.352083333331</v>
      </c>
      <c r="B19229" s="2">
        <v>14.702612749135975</v>
      </c>
    </row>
    <row r="19230" spans="1:2" x14ac:dyDescent="0.25">
      <c r="A19230" s="1">
        <v>42749.352777777778</v>
      </c>
      <c r="B19230" s="2">
        <v>55.334095839812655</v>
      </c>
    </row>
    <row r="19231" spans="1:2" x14ac:dyDescent="0.25">
      <c r="A19231" s="1">
        <v>42749.353472222225</v>
      </c>
      <c r="B19231" s="2">
        <v>48.900665533689121</v>
      </c>
    </row>
    <row r="19232" spans="1:2" x14ac:dyDescent="0.25">
      <c r="A19232" s="1">
        <v>42749.354166666664</v>
      </c>
      <c r="B19232" s="2">
        <v>62.576242189381446</v>
      </c>
    </row>
    <row r="19233" spans="1:2" x14ac:dyDescent="0.25">
      <c r="A19233" s="1">
        <v>42749.354861111111</v>
      </c>
      <c r="B19233" s="2">
        <v>45.265283796343525</v>
      </c>
    </row>
    <row r="19234" spans="1:2" x14ac:dyDescent="0.25">
      <c r="A19234" s="1">
        <v>42749.355555555558</v>
      </c>
      <c r="B19234" s="2">
        <v>54.601343868127636</v>
      </c>
    </row>
    <row r="19235" spans="1:2" x14ac:dyDescent="0.25">
      <c r="A19235" s="1">
        <v>42749.356249999997</v>
      </c>
      <c r="B19235" s="2">
        <v>56.379601158739142</v>
      </c>
    </row>
    <row r="19236" spans="1:2" x14ac:dyDescent="0.25">
      <c r="A19236" s="1">
        <v>42749.356944444444</v>
      </c>
      <c r="B19236" s="2">
        <v>23.453034488157332</v>
      </c>
    </row>
    <row r="19237" spans="1:2" x14ac:dyDescent="0.25">
      <c r="A19237" s="1">
        <v>42749.357638888891</v>
      </c>
      <c r="B19237" s="2">
        <v>7.0586660490536213</v>
      </c>
    </row>
    <row r="19238" spans="1:2" x14ac:dyDescent="0.25">
      <c r="A19238" s="1">
        <v>42749.35833333333</v>
      </c>
      <c r="B19238" s="2">
        <v>15.320832632187619</v>
      </c>
    </row>
    <row r="19239" spans="1:2" x14ac:dyDescent="0.25">
      <c r="A19239" s="1">
        <v>42749.359027777777</v>
      </c>
      <c r="B19239" s="2">
        <v>12.750484500609067</v>
      </c>
    </row>
    <row r="19240" spans="1:2" x14ac:dyDescent="0.25">
      <c r="A19240" s="1">
        <v>42749.359722222223</v>
      </c>
      <c r="B19240" s="2">
        <v>-36.071297705049318</v>
      </c>
    </row>
    <row r="19241" spans="1:2" x14ac:dyDescent="0.25">
      <c r="A19241" s="1">
        <v>42749.36041666667</v>
      </c>
      <c r="B19241" s="2">
        <v>-37.891349515002126</v>
      </c>
    </row>
    <row r="19242" spans="1:2" x14ac:dyDescent="0.25">
      <c r="A19242" s="1">
        <v>42749.361111111109</v>
      </c>
      <c r="B19242" s="2">
        <v>-38.761486683627787</v>
      </c>
    </row>
    <row r="19243" spans="1:2" x14ac:dyDescent="0.25">
      <c r="A19243" s="1">
        <v>42749.361805555556</v>
      </c>
      <c r="B19243" s="2">
        <v>-22.817341220143135</v>
      </c>
    </row>
    <row r="19244" spans="1:2" x14ac:dyDescent="0.25">
      <c r="A19244" s="1">
        <v>42749.362500000003</v>
      </c>
      <c r="B19244" s="2">
        <v>6.2255483402463145</v>
      </c>
    </row>
    <row r="19245" spans="1:2" x14ac:dyDescent="0.25">
      <c r="A19245" s="1">
        <v>42749.363194444442</v>
      </c>
      <c r="B19245" s="2">
        <v>5.689826383528513</v>
      </c>
    </row>
    <row r="19246" spans="1:2" x14ac:dyDescent="0.25">
      <c r="A19246" s="1">
        <v>42749.363888888889</v>
      </c>
      <c r="B19246" s="2">
        <v>-11.493746127825094</v>
      </c>
    </row>
    <row r="19247" spans="1:2" x14ac:dyDescent="0.25">
      <c r="A19247" s="1">
        <v>42749.364583333336</v>
      </c>
      <c r="B19247" s="2">
        <v>19.827961201698052</v>
      </c>
    </row>
    <row r="19248" spans="1:2" x14ac:dyDescent="0.25">
      <c r="A19248" s="1">
        <v>42749.365277777775</v>
      </c>
      <c r="B19248" s="2">
        <v>54.138110685217541</v>
      </c>
    </row>
    <row r="19249" spans="1:2" x14ac:dyDescent="0.25">
      <c r="A19249" s="1">
        <v>42749.365972222222</v>
      </c>
      <c r="B19249" s="2">
        <v>21.624218486628767</v>
      </c>
    </row>
    <row r="19250" spans="1:2" x14ac:dyDescent="0.25">
      <c r="A19250" s="1">
        <v>42749.366666666669</v>
      </c>
      <c r="B19250" s="2">
        <v>36.381031694865669</v>
      </c>
    </row>
    <row r="19251" spans="1:2" x14ac:dyDescent="0.25">
      <c r="A19251" s="1">
        <v>42749.367361111108</v>
      </c>
      <c r="B19251" s="2">
        <v>22.031913231044989</v>
      </c>
    </row>
    <row r="19252" spans="1:2" x14ac:dyDescent="0.25">
      <c r="A19252" s="1">
        <v>42749.368055555555</v>
      </c>
      <c r="B19252" s="2">
        <v>12.95310909753219</v>
      </c>
    </row>
    <row r="19253" spans="1:2" x14ac:dyDescent="0.25">
      <c r="A19253" s="1">
        <v>42749.368750000001</v>
      </c>
      <c r="B19253" s="2">
        <v>-11.439464418683201</v>
      </c>
    </row>
    <row r="19254" spans="1:2" x14ac:dyDescent="0.25">
      <c r="A19254" s="1">
        <v>42749.369444444441</v>
      </c>
      <c r="B19254" s="2">
        <v>-33.81288615167044</v>
      </c>
    </row>
    <row r="19255" spans="1:2" x14ac:dyDescent="0.25">
      <c r="A19255" s="1">
        <v>42749.370138888888</v>
      </c>
      <c r="B19255" s="2">
        <v>-37.508527000886779</v>
      </c>
    </row>
    <row r="19256" spans="1:2" x14ac:dyDescent="0.25">
      <c r="A19256" s="1">
        <v>42749.370833333334</v>
      </c>
      <c r="B19256" s="2">
        <v>-37.600250326327419</v>
      </c>
    </row>
    <row r="19257" spans="1:2" x14ac:dyDescent="0.25">
      <c r="A19257" s="1">
        <v>42749.371527777781</v>
      </c>
      <c r="B19257" s="2">
        <v>-24.448833010300586</v>
      </c>
    </row>
    <row r="19258" spans="1:2" x14ac:dyDescent="0.25">
      <c r="A19258" s="1">
        <v>42749.37222222222</v>
      </c>
      <c r="B19258" s="2">
        <v>-12.953606188754202</v>
      </c>
    </row>
    <row r="19259" spans="1:2" x14ac:dyDescent="0.25">
      <c r="A19259" s="1">
        <v>42749.372916666667</v>
      </c>
      <c r="B19259" s="2">
        <v>-15.490863536972514</v>
      </c>
    </row>
    <row r="19260" spans="1:2" x14ac:dyDescent="0.25">
      <c r="A19260" s="1">
        <v>42749.373611111114</v>
      </c>
      <c r="B19260" s="2">
        <v>-10.396673587008262</v>
      </c>
    </row>
    <row r="19261" spans="1:2" x14ac:dyDescent="0.25">
      <c r="A19261" s="1">
        <v>42749.374305555553</v>
      </c>
      <c r="B19261" s="2">
        <v>10.235039110688376</v>
      </c>
    </row>
    <row r="19262" spans="1:2" x14ac:dyDescent="0.25">
      <c r="A19262" s="1">
        <v>42749.375</v>
      </c>
      <c r="B19262" s="2">
        <v>11.35390419002797</v>
      </c>
    </row>
    <row r="19263" spans="1:2" x14ac:dyDescent="0.25">
      <c r="A19263" s="1">
        <v>42749.375694444447</v>
      </c>
      <c r="B19263" s="2">
        <v>9.220364899685956</v>
      </c>
    </row>
    <row r="19264" spans="1:2" x14ac:dyDescent="0.25">
      <c r="A19264" s="1">
        <v>42749.376388888886</v>
      </c>
      <c r="B19264" s="2">
        <v>13.096287021249493</v>
      </c>
    </row>
    <row r="19265" spans="1:2" x14ac:dyDescent="0.25">
      <c r="A19265" s="1">
        <v>42749.377083333333</v>
      </c>
      <c r="B19265" s="2">
        <v>11.760881165505271</v>
      </c>
    </row>
    <row r="19266" spans="1:2" x14ac:dyDescent="0.25">
      <c r="A19266" s="1">
        <v>42749.37777777778</v>
      </c>
      <c r="B19266" s="2">
        <v>1.1452323936697213</v>
      </c>
    </row>
    <row r="19267" spans="1:2" x14ac:dyDescent="0.25">
      <c r="A19267" s="1">
        <v>42749.378472222219</v>
      </c>
      <c r="B19267" s="2">
        <v>3.8413659435211835</v>
      </c>
    </row>
    <row r="19268" spans="1:2" x14ac:dyDescent="0.25">
      <c r="A19268" s="1">
        <v>42749.379166666666</v>
      </c>
      <c r="B19268" s="2">
        <v>13.171551200848382</v>
      </c>
    </row>
    <row r="19269" spans="1:2" x14ac:dyDescent="0.25">
      <c r="A19269" s="1">
        <v>42749.379861111112</v>
      </c>
      <c r="B19269" s="2">
        <v>26.045564457410364</v>
      </c>
    </row>
    <row r="19270" spans="1:2" x14ac:dyDescent="0.25">
      <c r="A19270" s="1">
        <v>42749.380555555559</v>
      </c>
      <c r="B19270" s="2">
        <v>16.335979435644308</v>
      </c>
    </row>
    <row r="19271" spans="1:2" x14ac:dyDescent="0.25">
      <c r="A19271" s="1">
        <v>42749.381249999999</v>
      </c>
      <c r="B19271" s="2">
        <v>9.4029106797427335</v>
      </c>
    </row>
    <row r="19272" spans="1:2" x14ac:dyDescent="0.25">
      <c r="A19272" s="1">
        <v>42749.381944444445</v>
      </c>
      <c r="B19272" s="2">
        <v>-8.0740028281492418</v>
      </c>
    </row>
    <row r="19273" spans="1:2" x14ac:dyDescent="0.25">
      <c r="A19273" s="1">
        <v>42749.382638888892</v>
      </c>
      <c r="B19273" s="2">
        <v>-19.926059787495856</v>
      </c>
    </row>
    <row r="19274" spans="1:2" x14ac:dyDescent="0.25">
      <c r="A19274" s="1">
        <v>42749.383333333331</v>
      </c>
      <c r="B19274" s="2">
        <v>-10.653466207075205</v>
      </c>
    </row>
    <row r="19275" spans="1:2" x14ac:dyDescent="0.25">
      <c r="A19275" s="1">
        <v>42749.384027777778</v>
      </c>
      <c r="B19275" s="2">
        <v>-6.5565035394848872</v>
      </c>
    </row>
    <row r="19276" spans="1:2" x14ac:dyDescent="0.25">
      <c r="A19276" s="1">
        <v>42749.384722222225</v>
      </c>
      <c r="B19276" s="2">
        <v>0.43270508787536527</v>
      </c>
    </row>
    <row r="19277" spans="1:2" x14ac:dyDescent="0.25">
      <c r="A19277" s="1">
        <v>42749.385416666664</v>
      </c>
      <c r="B19277" s="2">
        <v>11.533528433307461</v>
      </c>
    </row>
    <row r="19278" spans="1:2" x14ac:dyDescent="0.25">
      <c r="A19278" s="1">
        <v>42749.386111111111</v>
      </c>
      <c r="B19278" s="2">
        <v>13.287822863300971</v>
      </c>
    </row>
    <row r="19279" spans="1:2" x14ac:dyDescent="0.25">
      <c r="A19279" s="1">
        <v>42749.386805555558</v>
      </c>
      <c r="B19279" s="2">
        <v>6.5656492556328887</v>
      </c>
    </row>
    <row r="19280" spans="1:2" x14ac:dyDescent="0.25">
      <c r="A19280" s="1">
        <v>42749.387499999997</v>
      </c>
      <c r="B19280" s="2">
        <v>-0.34730940545947914</v>
      </c>
    </row>
    <row r="19281" spans="1:2" x14ac:dyDescent="0.25">
      <c r="A19281" s="1">
        <v>42749.388194444444</v>
      </c>
      <c r="B19281" s="2">
        <v>-12.425204844724309</v>
      </c>
    </row>
    <row r="19282" spans="1:2" x14ac:dyDescent="0.25">
      <c r="A19282" s="1">
        <v>42749.388888888891</v>
      </c>
      <c r="B19282" s="2">
        <v>-15.213823785624118</v>
      </c>
    </row>
    <row r="19283" spans="1:2" x14ac:dyDescent="0.25">
      <c r="A19283" s="1">
        <v>42749.38958333333</v>
      </c>
      <c r="B19283" s="2">
        <v>-7.8067980302944004</v>
      </c>
    </row>
    <row r="19284" spans="1:2" x14ac:dyDescent="0.25">
      <c r="A19284" s="1">
        <v>42749.390277777777</v>
      </c>
      <c r="B19284" s="2">
        <v>-6.9426677970613433</v>
      </c>
    </row>
    <row r="19285" spans="1:2" x14ac:dyDescent="0.25">
      <c r="A19285" s="1">
        <v>42749.390972222223</v>
      </c>
      <c r="B19285" s="2">
        <v>-3.4243407358842282</v>
      </c>
    </row>
    <row r="19286" spans="1:2" x14ac:dyDescent="0.25">
      <c r="A19286" s="1">
        <v>42749.39166666667</v>
      </c>
      <c r="B19286" s="2">
        <v>-3.0725790760135472</v>
      </c>
    </row>
    <row r="19287" spans="1:2" x14ac:dyDescent="0.25">
      <c r="A19287" s="1">
        <v>42749.392361111109</v>
      </c>
      <c r="B19287" s="2">
        <v>-6.0100167472827399</v>
      </c>
    </row>
    <row r="19288" spans="1:2" x14ac:dyDescent="0.25">
      <c r="A19288" s="1">
        <v>42749.393055555556</v>
      </c>
      <c r="B19288" s="2">
        <v>5.4140072879371779</v>
      </c>
    </row>
    <row r="19289" spans="1:2" x14ac:dyDescent="0.25">
      <c r="A19289" s="1">
        <v>42749.393750000003</v>
      </c>
      <c r="B19289" s="2">
        <v>5.1244227211107498</v>
      </c>
    </row>
    <row r="19290" spans="1:2" x14ac:dyDescent="0.25">
      <c r="A19290" s="1">
        <v>42749.394444444442</v>
      </c>
      <c r="B19290" s="2">
        <v>10.059233704818569</v>
      </c>
    </row>
    <row r="19291" spans="1:2" x14ac:dyDescent="0.25">
      <c r="A19291" s="1">
        <v>42749.395138888889</v>
      </c>
      <c r="B19291" s="2">
        <v>-22.40065106570837</v>
      </c>
    </row>
    <row r="19292" spans="1:2" x14ac:dyDescent="0.25">
      <c r="A19292" s="1">
        <v>42749.395833333336</v>
      </c>
      <c r="B19292" s="2">
        <v>-18.785592315934871</v>
      </c>
    </row>
    <row r="19293" spans="1:2" x14ac:dyDescent="0.25">
      <c r="A19293" s="1">
        <v>42749.396527777775</v>
      </c>
      <c r="B19293" s="2">
        <v>-14.660495278340143</v>
      </c>
    </row>
    <row r="19294" spans="1:2" x14ac:dyDescent="0.25">
      <c r="A19294" s="1">
        <v>42749.397222222222</v>
      </c>
      <c r="B19294" s="2">
        <v>-18.618538263554608</v>
      </c>
    </row>
    <row r="19295" spans="1:2" x14ac:dyDescent="0.25">
      <c r="A19295" s="1">
        <v>42749.397916666669</v>
      </c>
      <c r="B19295" s="2">
        <v>-16.184063195375106</v>
      </c>
    </row>
    <row r="19296" spans="1:2" x14ac:dyDescent="0.25">
      <c r="A19296" s="1">
        <v>42749.398611111108</v>
      </c>
      <c r="B19296" s="2">
        <v>-11.402931569201368</v>
      </c>
    </row>
    <row r="19297" spans="1:2" x14ac:dyDescent="0.25">
      <c r="A19297" s="1">
        <v>42749.399305555555</v>
      </c>
      <c r="B19297" s="2">
        <v>-15.01326523029323</v>
      </c>
    </row>
    <row r="19298" spans="1:2" x14ac:dyDescent="0.25">
      <c r="A19298" s="1">
        <v>42749.4</v>
      </c>
      <c r="B19298" s="2">
        <v>-21.539303704751848</v>
      </c>
    </row>
    <row r="19299" spans="1:2" x14ac:dyDescent="0.25">
      <c r="A19299" s="1">
        <v>42749.400694444441</v>
      </c>
      <c r="B19299" s="2">
        <v>-14.572267335285627</v>
      </c>
    </row>
    <row r="19300" spans="1:2" x14ac:dyDescent="0.25">
      <c r="A19300" s="1">
        <v>42749.401388888888</v>
      </c>
      <c r="B19300" s="2">
        <v>-12.363291039779627</v>
      </c>
    </row>
    <row r="19301" spans="1:2" x14ac:dyDescent="0.25">
      <c r="A19301" s="1">
        <v>42749.402083333334</v>
      </c>
      <c r="B19301" s="2">
        <v>-0.79999230457178783</v>
      </c>
    </row>
    <row r="19302" spans="1:2" x14ac:dyDescent="0.25">
      <c r="A19302" s="1">
        <v>42749.402777777781</v>
      </c>
      <c r="B19302" s="2">
        <v>4.8094703638848539</v>
      </c>
    </row>
    <row r="19303" spans="1:2" x14ac:dyDescent="0.25">
      <c r="A19303" s="1">
        <v>42749.40347222222</v>
      </c>
      <c r="B19303" s="2">
        <v>5.2118942611734385</v>
      </c>
    </row>
    <row r="19304" spans="1:2" x14ac:dyDescent="0.25">
      <c r="A19304" s="1">
        <v>42749.404166666667</v>
      </c>
      <c r="B19304" s="2">
        <v>4.5826528210716786</v>
      </c>
    </row>
    <row r="19305" spans="1:2" x14ac:dyDescent="0.25">
      <c r="A19305" s="1">
        <v>42749.404861111114</v>
      </c>
      <c r="B19305" s="2">
        <v>-5.9663342335998699</v>
      </c>
    </row>
    <row r="19306" spans="1:2" x14ac:dyDescent="0.25">
      <c r="A19306" s="1">
        <v>42749.405555555553</v>
      </c>
      <c r="B19306" s="2">
        <v>-10.970939175989285</v>
      </c>
    </row>
    <row r="19307" spans="1:2" x14ac:dyDescent="0.25">
      <c r="A19307" s="1">
        <v>42749.40625</v>
      </c>
      <c r="B19307" s="2">
        <v>-3.4339514591401286</v>
      </c>
    </row>
    <row r="19308" spans="1:2" x14ac:dyDescent="0.25">
      <c r="A19308" s="1">
        <v>42749.406944444447</v>
      </c>
      <c r="B19308" s="2">
        <v>-10.957228518675159</v>
      </c>
    </row>
    <row r="19309" spans="1:2" x14ac:dyDescent="0.25">
      <c r="A19309" s="1">
        <v>42749.407638888886</v>
      </c>
      <c r="B19309" s="2">
        <v>22.828793277757359</v>
      </c>
    </row>
    <row r="19310" spans="1:2" x14ac:dyDescent="0.25">
      <c r="A19310" s="1">
        <v>42749.408333333333</v>
      </c>
      <c r="B19310" s="2">
        <v>1.1193130822027646</v>
      </c>
    </row>
    <row r="19311" spans="1:2" x14ac:dyDescent="0.25">
      <c r="A19311" s="1">
        <v>42749.40902777778</v>
      </c>
      <c r="B19311" s="2">
        <v>8.5020179659118487</v>
      </c>
    </row>
    <row r="19312" spans="1:2" x14ac:dyDescent="0.25">
      <c r="A19312" s="1">
        <v>42749.409722222219</v>
      </c>
      <c r="B19312" s="2">
        <v>22.130756638893217</v>
      </c>
    </row>
    <row r="19313" spans="1:2" x14ac:dyDescent="0.25">
      <c r="A19313" s="1">
        <v>42749.410416666666</v>
      </c>
      <c r="B19313" s="2">
        <v>31.565165931702843</v>
      </c>
    </row>
    <row r="19314" spans="1:2" x14ac:dyDescent="0.25">
      <c r="A19314" s="1">
        <v>42749.411111111112</v>
      </c>
      <c r="B19314" s="2">
        <v>3.9953375774164064</v>
      </c>
    </row>
    <row r="19315" spans="1:2" x14ac:dyDescent="0.25">
      <c r="A19315" s="1">
        <v>42749.411805555559</v>
      </c>
      <c r="B19315" s="2">
        <v>9.9634758926113136</v>
      </c>
    </row>
    <row r="19316" spans="1:2" x14ac:dyDescent="0.25">
      <c r="A19316" s="1">
        <v>42749.412499999999</v>
      </c>
      <c r="B19316" s="2">
        <v>8.9471915746747985</v>
      </c>
    </row>
    <row r="19317" spans="1:2" x14ac:dyDescent="0.25">
      <c r="A19317" s="1">
        <v>42749.413194444445</v>
      </c>
      <c r="B19317" s="2">
        <v>17.210906672479663</v>
      </c>
    </row>
    <row r="19318" spans="1:2" x14ac:dyDescent="0.25">
      <c r="A19318" s="1">
        <v>42749.413888888892</v>
      </c>
      <c r="B19318" s="2">
        <v>27.310911592901295</v>
      </c>
    </row>
    <row r="19319" spans="1:2" x14ac:dyDescent="0.25">
      <c r="A19319" s="1">
        <v>42749.414583333331</v>
      </c>
      <c r="B19319" s="2">
        <v>24.946558028051125</v>
      </c>
    </row>
    <row r="19320" spans="1:2" x14ac:dyDescent="0.25">
      <c r="A19320" s="1">
        <v>42749.415277777778</v>
      </c>
      <c r="B19320" s="2">
        <v>72.221984714882765</v>
      </c>
    </row>
    <row r="19321" spans="1:2" x14ac:dyDescent="0.25">
      <c r="A19321" s="1">
        <v>42749.415972222225</v>
      </c>
      <c r="B19321" s="2">
        <v>39.851864415202002</v>
      </c>
    </row>
    <row r="19322" spans="1:2" x14ac:dyDescent="0.25">
      <c r="A19322" s="1">
        <v>42749.416666666664</v>
      </c>
      <c r="B19322" s="2">
        <v>22.171982693128424</v>
      </c>
    </row>
    <row r="19323" spans="1:2" x14ac:dyDescent="0.25">
      <c r="A19323" s="1">
        <v>42749.417361111111</v>
      </c>
      <c r="B19323" s="2">
        <v>25.814754006157454</v>
      </c>
    </row>
    <row r="19324" spans="1:2" x14ac:dyDescent="0.25">
      <c r="A19324" s="1">
        <v>42749.418055555558</v>
      </c>
      <c r="B19324" s="2">
        <v>29.457117295838543</v>
      </c>
    </row>
    <row r="19325" spans="1:2" x14ac:dyDescent="0.25">
      <c r="A19325" s="1">
        <v>42749.418749999997</v>
      </c>
      <c r="B19325" s="2">
        <v>24.356845827897391</v>
      </c>
    </row>
    <row r="19326" spans="1:2" x14ac:dyDescent="0.25">
      <c r="A19326" s="1">
        <v>42749.419444444444</v>
      </c>
      <c r="B19326" s="2">
        <v>36.183214620169991</v>
      </c>
    </row>
    <row r="19327" spans="1:2" x14ac:dyDescent="0.25">
      <c r="A19327" s="1">
        <v>42749.420138888891</v>
      </c>
      <c r="B19327" s="2">
        <v>44.878742999261398</v>
      </c>
    </row>
    <row r="19328" spans="1:2" x14ac:dyDescent="0.25">
      <c r="A19328" s="1">
        <v>42749.42083333333</v>
      </c>
      <c r="B19328" s="2">
        <v>41.583089183557121</v>
      </c>
    </row>
    <row r="19329" spans="1:2" x14ac:dyDescent="0.25">
      <c r="A19329" s="1">
        <v>42749.421527777777</v>
      </c>
      <c r="B19329" s="2">
        <v>47.413722251023863</v>
      </c>
    </row>
    <row r="19330" spans="1:2" x14ac:dyDescent="0.25">
      <c r="A19330" s="1">
        <v>42749.422222222223</v>
      </c>
      <c r="B19330" s="2">
        <v>36.91920285128387</v>
      </c>
    </row>
    <row r="19331" spans="1:2" x14ac:dyDescent="0.25">
      <c r="A19331" s="1">
        <v>42749.42291666667</v>
      </c>
      <c r="B19331" s="2">
        <v>24.178232244658282</v>
      </c>
    </row>
    <row r="19332" spans="1:2" x14ac:dyDescent="0.25">
      <c r="A19332" s="1">
        <v>42749.423611111109</v>
      </c>
      <c r="B19332" s="2">
        <v>24.065015838061907</v>
      </c>
    </row>
    <row r="19333" spans="1:2" x14ac:dyDescent="0.25">
      <c r="A19333" s="1">
        <v>42749.424305555556</v>
      </c>
      <c r="B19333" s="2">
        <v>50.038525115068964</v>
      </c>
    </row>
    <row r="19334" spans="1:2" x14ac:dyDescent="0.25">
      <c r="A19334" s="1">
        <v>42749.425000000003</v>
      </c>
      <c r="B19334" s="2">
        <v>39.552358756361357</v>
      </c>
    </row>
    <row r="19335" spans="1:2" x14ac:dyDescent="0.25">
      <c r="A19335" s="1">
        <v>42749.425694444442</v>
      </c>
      <c r="B19335" s="2">
        <v>34.867224858805521</v>
      </c>
    </row>
    <row r="19336" spans="1:2" x14ac:dyDescent="0.25">
      <c r="A19336" s="1">
        <v>42749.426388888889</v>
      </c>
      <c r="B19336" s="2">
        <v>47.861404619467308</v>
      </c>
    </row>
    <row r="19337" spans="1:2" x14ac:dyDescent="0.25">
      <c r="A19337" s="1">
        <v>42749.427083333336</v>
      </c>
      <c r="B19337" s="2">
        <v>28.97329610214268</v>
      </c>
    </row>
    <row r="19338" spans="1:2" x14ac:dyDescent="0.25">
      <c r="A19338" s="1">
        <v>42749.427777777775</v>
      </c>
      <c r="B19338" s="2">
        <v>24.405004373373231</v>
      </c>
    </row>
    <row r="19339" spans="1:2" x14ac:dyDescent="0.25">
      <c r="A19339" s="1">
        <v>42749.428472222222</v>
      </c>
      <c r="B19339" s="2">
        <v>31.065502424387279</v>
      </c>
    </row>
    <row r="19340" spans="1:2" x14ac:dyDescent="0.25">
      <c r="A19340" s="1">
        <v>42749.429166666669</v>
      </c>
      <c r="B19340" s="2">
        <v>32.792393009322886</v>
      </c>
    </row>
    <row r="19341" spans="1:2" x14ac:dyDescent="0.25">
      <c r="A19341" s="1">
        <v>42749.429861111108</v>
      </c>
      <c r="B19341" s="2">
        <v>33.369657265894055</v>
      </c>
    </row>
    <row r="19342" spans="1:2" x14ac:dyDescent="0.25">
      <c r="A19342" s="1">
        <v>42749.430555555555</v>
      </c>
      <c r="B19342" s="2">
        <v>47.678173056512605</v>
      </c>
    </row>
    <row r="19343" spans="1:2" x14ac:dyDescent="0.25">
      <c r="A19343" s="1">
        <v>42749.431250000001</v>
      </c>
      <c r="B19343" s="2">
        <v>36.923369607589365</v>
      </c>
    </row>
    <row r="19344" spans="1:2" x14ac:dyDescent="0.25">
      <c r="A19344" s="1">
        <v>42749.431944444441</v>
      </c>
      <c r="B19344" s="2">
        <v>49.675276053036214</v>
      </c>
    </row>
    <row r="19345" spans="1:2" x14ac:dyDescent="0.25">
      <c r="A19345" s="1">
        <v>42749.432638888888</v>
      </c>
      <c r="B19345" s="2">
        <v>36.185527825625712</v>
      </c>
    </row>
    <row r="19346" spans="1:2" x14ac:dyDescent="0.25">
      <c r="A19346" s="1">
        <v>42749.433333333334</v>
      </c>
      <c r="B19346" s="2">
        <v>39.354185016016707</v>
      </c>
    </row>
    <row r="19347" spans="1:2" x14ac:dyDescent="0.25">
      <c r="A19347" s="1">
        <v>42749.434027777781</v>
      </c>
      <c r="B19347" s="2">
        <v>70.767085636304301</v>
      </c>
    </row>
    <row r="19348" spans="1:2" x14ac:dyDescent="0.25">
      <c r="A19348" s="1">
        <v>42749.43472222222</v>
      </c>
      <c r="B19348" s="2">
        <v>91.962585120269793</v>
      </c>
    </row>
    <row r="19349" spans="1:2" x14ac:dyDescent="0.25">
      <c r="A19349" s="1">
        <v>42749.435416666667</v>
      </c>
      <c r="B19349" s="2">
        <v>26.966672212810956</v>
      </c>
    </row>
    <row r="19350" spans="1:2" x14ac:dyDescent="0.25">
      <c r="A19350" s="1">
        <v>42749.436111111114</v>
      </c>
      <c r="B19350" s="2">
        <v>38.300198610458274</v>
      </c>
    </row>
    <row r="19351" spans="1:2" x14ac:dyDescent="0.25">
      <c r="A19351" s="1">
        <v>42749.436805555553</v>
      </c>
      <c r="B19351" s="2">
        <v>41.324756443027098</v>
      </c>
    </row>
    <row r="19352" spans="1:2" x14ac:dyDescent="0.25">
      <c r="A19352" s="1">
        <v>42749.4375</v>
      </c>
      <c r="B19352" s="2">
        <v>45.421401065461879</v>
      </c>
    </row>
    <row r="19353" spans="1:2" x14ac:dyDescent="0.25">
      <c r="A19353" s="1">
        <v>42749.438194444447</v>
      </c>
      <c r="B19353" s="2">
        <v>52.146792362764245</v>
      </c>
    </row>
    <row r="19354" spans="1:2" x14ac:dyDescent="0.25">
      <c r="A19354" s="1">
        <v>42749.438888888886</v>
      </c>
      <c r="B19354" s="2">
        <v>49.334643329612057</v>
      </c>
    </row>
    <row r="19355" spans="1:2" x14ac:dyDescent="0.25">
      <c r="A19355" s="1">
        <v>42749.439583333333</v>
      </c>
      <c r="B19355" s="2">
        <v>62.430227354285307</v>
      </c>
    </row>
    <row r="19356" spans="1:2" x14ac:dyDescent="0.25">
      <c r="A19356" s="1">
        <v>42749.44027777778</v>
      </c>
      <c r="B19356" s="2">
        <v>68.000634889007785</v>
      </c>
    </row>
    <row r="19357" spans="1:2" x14ac:dyDescent="0.25">
      <c r="A19357" s="1">
        <v>42749.440972222219</v>
      </c>
      <c r="B19357" s="2">
        <v>65.121887468542752</v>
      </c>
    </row>
    <row r="19358" spans="1:2" x14ac:dyDescent="0.25">
      <c r="A19358" s="1">
        <v>42749.441666666666</v>
      </c>
      <c r="B19358" s="2">
        <v>69.580641685032361</v>
      </c>
    </row>
    <row r="19359" spans="1:2" x14ac:dyDescent="0.25">
      <c r="A19359" s="1">
        <v>42749.442361111112</v>
      </c>
      <c r="B19359" s="2">
        <v>63.194806451810294</v>
      </c>
    </row>
    <row r="19360" spans="1:2" x14ac:dyDescent="0.25">
      <c r="A19360" s="1">
        <v>42749.443055555559</v>
      </c>
      <c r="B19360" s="2">
        <v>57.574694439689239</v>
      </c>
    </row>
    <row r="19361" spans="1:2" x14ac:dyDescent="0.25">
      <c r="A19361" s="1">
        <v>42749.443749999999</v>
      </c>
      <c r="B19361" s="2">
        <v>68.290468937296339</v>
      </c>
    </row>
    <row r="19362" spans="1:2" x14ac:dyDescent="0.25">
      <c r="A19362" s="1">
        <v>42749.444444444445</v>
      </c>
      <c r="B19362" s="2">
        <v>48.827737888661311</v>
      </c>
    </row>
    <row r="19363" spans="1:2" x14ac:dyDescent="0.25">
      <c r="A19363" s="1">
        <v>42749.445138888892</v>
      </c>
      <c r="B19363" s="2">
        <v>61.97276650177858</v>
      </c>
    </row>
    <row r="19364" spans="1:2" x14ac:dyDescent="0.25">
      <c r="A19364" s="1">
        <v>42749.445833333331</v>
      </c>
      <c r="B19364" s="2">
        <v>59.983341959477791</v>
      </c>
    </row>
    <row r="19365" spans="1:2" x14ac:dyDescent="0.25">
      <c r="A19365" s="1">
        <v>42749.446527777778</v>
      </c>
      <c r="B19365" s="2">
        <v>57.384984461113348</v>
      </c>
    </row>
    <row r="19366" spans="1:2" x14ac:dyDescent="0.25">
      <c r="A19366" s="1">
        <v>42749.447222222225</v>
      </c>
      <c r="B19366" s="2">
        <v>65.196658578873993</v>
      </c>
    </row>
    <row r="19367" spans="1:2" x14ac:dyDescent="0.25">
      <c r="A19367" s="1">
        <v>42749.447916666664</v>
      </c>
      <c r="B19367" s="2">
        <v>68.866634713968963</v>
      </c>
    </row>
    <row r="19368" spans="1:2" x14ac:dyDescent="0.25">
      <c r="A19368" s="1">
        <v>42749.448611111111</v>
      </c>
      <c r="B19368" s="2">
        <v>77.571768411739811</v>
      </c>
    </row>
    <row r="19369" spans="1:2" x14ac:dyDescent="0.25">
      <c r="A19369" s="1">
        <v>42749.449305555558</v>
      </c>
      <c r="B19369" s="2">
        <v>83.195761796127769</v>
      </c>
    </row>
    <row r="19370" spans="1:2" x14ac:dyDescent="0.25">
      <c r="A19370" s="1">
        <v>42749.45</v>
      </c>
      <c r="B19370" s="2">
        <v>68.992783911563066</v>
      </c>
    </row>
    <row r="19371" spans="1:2" x14ac:dyDescent="0.25">
      <c r="A19371" s="1">
        <v>42749.450694444444</v>
      </c>
      <c r="B19371" s="2">
        <v>57.17144729716771</v>
      </c>
    </row>
    <row r="19372" spans="1:2" x14ac:dyDescent="0.25">
      <c r="A19372" s="1">
        <v>42749.451388888891</v>
      </c>
      <c r="B19372" s="2">
        <v>70.346663583919877</v>
      </c>
    </row>
    <row r="19373" spans="1:2" x14ac:dyDescent="0.25">
      <c r="A19373" s="1">
        <v>42749.45208333333</v>
      </c>
      <c r="B19373" s="2">
        <v>49.126840927162263</v>
      </c>
    </row>
    <row r="19374" spans="1:2" x14ac:dyDescent="0.25">
      <c r="A19374" s="1">
        <v>42749.452777777777</v>
      </c>
      <c r="B19374" s="2">
        <v>50.910496722225801</v>
      </c>
    </row>
    <row r="19375" spans="1:2" x14ac:dyDescent="0.25">
      <c r="A19375" s="1">
        <v>42749.453472222223</v>
      </c>
      <c r="B19375" s="2">
        <v>53.918802533795436</v>
      </c>
    </row>
    <row r="19376" spans="1:2" x14ac:dyDescent="0.25">
      <c r="A19376" s="1">
        <v>42749.45416666667</v>
      </c>
      <c r="B19376" s="2">
        <v>42.365563358314105</v>
      </c>
    </row>
    <row r="19377" spans="1:2" x14ac:dyDescent="0.25">
      <c r="A19377" s="1">
        <v>42749.454861111109</v>
      </c>
      <c r="B19377" s="2">
        <v>48.282468227793771</v>
      </c>
    </row>
    <row r="19378" spans="1:2" x14ac:dyDescent="0.25">
      <c r="A19378" s="1">
        <v>42749.455555555556</v>
      </c>
      <c r="B19378" s="2">
        <v>48.084386333755297</v>
      </c>
    </row>
    <row r="19379" spans="1:2" x14ac:dyDescent="0.25">
      <c r="A19379" s="1">
        <v>42749.456250000003</v>
      </c>
      <c r="B19379" s="2">
        <v>49.640406635283824</v>
      </c>
    </row>
    <row r="19380" spans="1:2" x14ac:dyDescent="0.25">
      <c r="A19380" s="1">
        <v>42749.456944444442</v>
      </c>
      <c r="B19380" s="2">
        <v>39.187969728387543</v>
      </c>
    </row>
    <row r="19381" spans="1:2" x14ac:dyDescent="0.25">
      <c r="A19381" s="1">
        <v>42749.457638888889</v>
      </c>
      <c r="B19381" s="2">
        <v>47.574105992821572</v>
      </c>
    </row>
    <row r="19382" spans="1:2" x14ac:dyDescent="0.25">
      <c r="A19382" s="1">
        <v>42749.458333333336</v>
      </c>
      <c r="B19382" s="2">
        <v>65.010494881627764</v>
      </c>
    </row>
    <row r="19383" spans="1:2" x14ac:dyDescent="0.25">
      <c r="A19383" s="1">
        <v>42749.459027777775</v>
      </c>
      <c r="B19383" s="2">
        <v>70.347410844675807</v>
      </c>
    </row>
    <row r="19384" spans="1:2" x14ac:dyDescent="0.25">
      <c r="A19384" s="1">
        <v>42749.459722222222</v>
      </c>
      <c r="B19384" s="2">
        <v>82.455894453701333</v>
      </c>
    </row>
    <row r="19385" spans="1:2" x14ac:dyDescent="0.25">
      <c r="A19385" s="1">
        <v>42749.460416666669</v>
      </c>
      <c r="B19385" s="2">
        <v>65.532852439860775</v>
      </c>
    </row>
    <row r="19386" spans="1:2" x14ac:dyDescent="0.25">
      <c r="A19386" s="1">
        <v>42749.461111111108</v>
      </c>
      <c r="B19386" s="2">
        <v>56.000155248442027</v>
      </c>
    </row>
    <row r="19387" spans="1:2" x14ac:dyDescent="0.25">
      <c r="A19387" s="1">
        <v>42749.461805555555</v>
      </c>
      <c r="B19387" s="2">
        <v>62.550600157909017</v>
      </c>
    </row>
    <row r="19388" spans="1:2" x14ac:dyDescent="0.25">
      <c r="A19388" s="1">
        <v>42749.462500000001</v>
      </c>
      <c r="B19388" s="2">
        <v>56.89708553538464</v>
      </c>
    </row>
    <row r="19389" spans="1:2" x14ac:dyDescent="0.25">
      <c r="A19389" s="1">
        <v>42749.463194444441</v>
      </c>
      <c r="B19389" s="2">
        <v>42.923259016692462</v>
      </c>
    </row>
    <row r="19390" spans="1:2" x14ac:dyDescent="0.25">
      <c r="A19390" s="1">
        <v>42749.463888888888</v>
      </c>
      <c r="B19390" s="2">
        <v>46.648904704902087</v>
      </c>
    </row>
    <row r="19391" spans="1:2" x14ac:dyDescent="0.25">
      <c r="A19391" s="1">
        <v>42749.464583333334</v>
      </c>
      <c r="B19391" s="2">
        <v>41.801973353426241</v>
      </c>
    </row>
    <row r="19392" spans="1:2" x14ac:dyDescent="0.25">
      <c r="A19392" s="1">
        <v>42749.465277777781</v>
      </c>
      <c r="B19392" s="2">
        <v>47.989128192343436</v>
      </c>
    </row>
    <row r="19393" spans="1:2" x14ac:dyDescent="0.25">
      <c r="A19393" s="1">
        <v>42749.46597222222</v>
      </c>
      <c r="B19393" s="2">
        <v>40.688464836215523</v>
      </c>
    </row>
    <row r="19394" spans="1:2" x14ac:dyDescent="0.25">
      <c r="A19394" s="1">
        <v>42749.466666666667</v>
      </c>
      <c r="B19394" s="2">
        <v>48.865142179719015</v>
      </c>
    </row>
    <row r="19395" spans="1:2" x14ac:dyDescent="0.25">
      <c r="A19395" s="1">
        <v>42749.467361111114</v>
      </c>
      <c r="B19395" s="2">
        <v>51.687593534608219</v>
      </c>
    </row>
    <row r="19396" spans="1:2" x14ac:dyDescent="0.25">
      <c r="A19396" s="1">
        <v>42749.468055555553</v>
      </c>
      <c r="B19396" s="2">
        <v>62.250461867174209</v>
      </c>
    </row>
    <row r="19397" spans="1:2" x14ac:dyDescent="0.25">
      <c r="A19397" s="1">
        <v>42749.46875</v>
      </c>
      <c r="B19397" s="2">
        <v>63.086451730869399</v>
      </c>
    </row>
    <row r="19398" spans="1:2" x14ac:dyDescent="0.25">
      <c r="A19398" s="1">
        <v>42749.469444444447</v>
      </c>
      <c r="B19398" s="2">
        <v>69.318501485298228</v>
      </c>
    </row>
    <row r="19399" spans="1:2" x14ac:dyDescent="0.25">
      <c r="A19399" s="1">
        <v>42749.470138888886</v>
      </c>
      <c r="B19399" s="2">
        <v>62.183840936947185</v>
      </c>
    </row>
    <row r="19400" spans="1:2" x14ac:dyDescent="0.25">
      <c r="A19400" s="1">
        <v>42749.470833333333</v>
      </c>
      <c r="B19400" s="2">
        <v>60.933679611375553</v>
      </c>
    </row>
    <row r="19401" spans="1:2" x14ac:dyDescent="0.25">
      <c r="A19401" s="1">
        <v>42749.47152777778</v>
      </c>
      <c r="B19401" s="2">
        <v>66.323620970551076</v>
      </c>
    </row>
    <row r="19402" spans="1:2" x14ac:dyDescent="0.25">
      <c r="A19402" s="1">
        <v>42749.472222222219</v>
      </c>
      <c r="B19402" s="2">
        <v>70.079274191375589</v>
      </c>
    </row>
    <row r="19403" spans="1:2" x14ac:dyDescent="0.25">
      <c r="A19403" s="1">
        <v>42749.472916666666</v>
      </c>
      <c r="B19403" s="2">
        <v>68.209530041717997</v>
      </c>
    </row>
    <row r="19404" spans="1:2" x14ac:dyDescent="0.25">
      <c r="A19404" s="1">
        <v>42749.473611111112</v>
      </c>
      <c r="B19404" s="2">
        <v>61.488940044189803</v>
      </c>
    </row>
    <row r="19405" spans="1:2" x14ac:dyDescent="0.25">
      <c r="A19405" s="1">
        <v>42749.474305555559</v>
      </c>
      <c r="B19405" s="2">
        <v>56.695605610437148</v>
      </c>
    </row>
    <row r="19406" spans="1:2" x14ac:dyDescent="0.25">
      <c r="A19406" s="1">
        <v>42749.474999999999</v>
      </c>
      <c r="B19406" s="2">
        <v>67.612659075920234</v>
      </c>
    </row>
    <row r="19407" spans="1:2" x14ac:dyDescent="0.25">
      <c r="A19407" s="1">
        <v>42749.475694444445</v>
      </c>
      <c r="B19407" s="2">
        <v>81.303907982271625</v>
      </c>
    </row>
    <row r="19408" spans="1:2" x14ac:dyDescent="0.25">
      <c r="A19408" s="1">
        <v>42749.476388888892</v>
      </c>
      <c r="B19408" s="2">
        <v>77.813744436710834</v>
      </c>
    </row>
    <row r="19409" spans="1:2" x14ac:dyDescent="0.25">
      <c r="A19409" s="1">
        <v>42749.477083333331</v>
      </c>
      <c r="B19409" s="2">
        <v>72.813262693710087</v>
      </c>
    </row>
    <row r="19410" spans="1:2" x14ac:dyDescent="0.25">
      <c r="A19410" s="1">
        <v>42749.477777777778</v>
      </c>
      <c r="B19410" s="2">
        <v>72.975344190699985</v>
      </c>
    </row>
    <row r="19411" spans="1:2" x14ac:dyDescent="0.25">
      <c r="A19411" s="1">
        <v>42749.478472222225</v>
      </c>
      <c r="B19411" s="2">
        <v>65.960263673481919</v>
      </c>
    </row>
    <row r="19412" spans="1:2" x14ac:dyDescent="0.25">
      <c r="A19412" s="1">
        <v>42749.479166666664</v>
      </c>
      <c r="B19412" s="2">
        <v>61.810804532421756</v>
      </c>
    </row>
    <row r="19413" spans="1:2" x14ac:dyDescent="0.25">
      <c r="A19413" s="1">
        <v>42749.479861111111</v>
      </c>
      <c r="B19413" s="2">
        <v>58.414458253806998</v>
      </c>
    </row>
    <row r="19414" spans="1:2" x14ac:dyDescent="0.25">
      <c r="A19414" s="1">
        <v>42749.480555555558</v>
      </c>
      <c r="B19414" s="2">
        <v>41.770282066895746</v>
      </c>
    </row>
    <row r="19415" spans="1:2" x14ac:dyDescent="0.25">
      <c r="A19415" s="1">
        <v>42749.481249999997</v>
      </c>
      <c r="B19415" s="2">
        <v>46.407492995071998</v>
      </c>
    </row>
    <row r="19416" spans="1:2" x14ac:dyDescent="0.25">
      <c r="A19416" s="1">
        <v>42749.481944444444</v>
      </c>
      <c r="B19416" s="2">
        <v>27.204005088589231</v>
      </c>
    </row>
    <row r="19417" spans="1:2" x14ac:dyDescent="0.25">
      <c r="A19417" s="1">
        <v>42749.482638888891</v>
      </c>
      <c r="B19417" s="2">
        <v>17.945767923115636</v>
      </c>
    </row>
    <row r="19418" spans="1:2" x14ac:dyDescent="0.25">
      <c r="A19418" s="1">
        <v>42749.48333333333</v>
      </c>
      <c r="B19418" s="2">
        <v>31.387728588274332</v>
      </c>
    </row>
    <row r="19419" spans="1:2" x14ac:dyDescent="0.25">
      <c r="A19419" s="1">
        <v>42749.484027777777</v>
      </c>
      <c r="B19419" s="2">
        <v>31.129097506644516</v>
      </c>
    </row>
    <row r="19420" spans="1:2" x14ac:dyDescent="0.25">
      <c r="A19420" s="1">
        <v>42749.484722222223</v>
      </c>
      <c r="B19420" s="2">
        <v>29.44335323224659</v>
      </c>
    </row>
    <row r="19421" spans="1:2" x14ac:dyDescent="0.25">
      <c r="A19421" s="1">
        <v>42749.48541666667</v>
      </c>
      <c r="B19421" s="2">
        <v>11.177143649046775</v>
      </c>
    </row>
    <row r="19422" spans="1:2" x14ac:dyDescent="0.25">
      <c r="A19422" s="1">
        <v>42749.486111111109</v>
      </c>
      <c r="B19422" s="2">
        <v>15.108635649930026</v>
      </c>
    </row>
    <row r="19423" spans="1:2" x14ac:dyDescent="0.25">
      <c r="A19423" s="1">
        <v>42749.486805555556</v>
      </c>
      <c r="B19423" s="2">
        <v>13.00751520896932</v>
      </c>
    </row>
    <row r="19424" spans="1:2" x14ac:dyDescent="0.25">
      <c r="A19424" s="1">
        <v>42749.487500000003</v>
      </c>
      <c r="B19424" s="2">
        <v>5.5207412391445052</v>
      </c>
    </row>
    <row r="19425" spans="1:2" x14ac:dyDescent="0.25">
      <c r="A19425" s="1">
        <v>42749.488194444442</v>
      </c>
      <c r="B19425" s="2">
        <v>8.0412167439955127</v>
      </c>
    </row>
    <row r="19426" spans="1:2" x14ac:dyDescent="0.25">
      <c r="A19426" s="1">
        <v>42749.488888888889</v>
      </c>
      <c r="B19426" s="2">
        <v>-0.37476127520979691</v>
      </c>
    </row>
    <row r="19427" spans="1:2" x14ac:dyDescent="0.25">
      <c r="A19427" s="1">
        <v>42749.489583333336</v>
      </c>
      <c r="B19427" s="2">
        <v>14.955985913806945</v>
      </c>
    </row>
    <row r="19428" spans="1:2" x14ac:dyDescent="0.25">
      <c r="A19428" s="1">
        <v>42749.490277777775</v>
      </c>
      <c r="B19428" s="2">
        <v>20.217270232987357</v>
      </c>
    </row>
    <row r="19429" spans="1:2" x14ac:dyDescent="0.25">
      <c r="A19429" s="1">
        <v>42749.490972222222</v>
      </c>
      <c r="B19429" s="2">
        <v>26.290833076360286</v>
      </c>
    </row>
    <row r="19430" spans="1:2" x14ac:dyDescent="0.25">
      <c r="A19430" s="1">
        <v>42749.491666666669</v>
      </c>
      <c r="B19430" s="2">
        <v>40.823962178398503</v>
      </c>
    </row>
    <row r="19431" spans="1:2" x14ac:dyDescent="0.25">
      <c r="A19431" s="1">
        <v>42749.492361111108</v>
      </c>
      <c r="B19431" s="2">
        <v>29.521210224105744</v>
      </c>
    </row>
    <row r="19432" spans="1:2" x14ac:dyDescent="0.25">
      <c r="A19432" s="1">
        <v>42749.493055555555</v>
      </c>
      <c r="B19432" s="2">
        <v>27.639986939461959</v>
      </c>
    </row>
    <row r="19433" spans="1:2" x14ac:dyDescent="0.25">
      <c r="A19433" s="1">
        <v>42749.493750000001</v>
      </c>
      <c r="B19433" s="2">
        <v>25.768647800114316</v>
      </c>
    </row>
    <row r="19434" spans="1:2" x14ac:dyDescent="0.25">
      <c r="A19434" s="1">
        <v>42749.494444444441</v>
      </c>
      <c r="B19434" s="2">
        <v>25.466790902229452</v>
      </c>
    </row>
    <row r="19435" spans="1:2" x14ac:dyDescent="0.25">
      <c r="A19435" s="1">
        <v>42749.495138888888</v>
      </c>
      <c r="B19435" s="2">
        <v>17.933479459316974</v>
      </c>
    </row>
    <row r="19436" spans="1:2" x14ac:dyDescent="0.25">
      <c r="A19436" s="1">
        <v>42749.495833333334</v>
      </c>
      <c r="B19436" s="2">
        <v>17.231204534559705</v>
      </c>
    </row>
    <row r="19437" spans="1:2" x14ac:dyDescent="0.25">
      <c r="A19437" s="1">
        <v>42749.496527777781</v>
      </c>
      <c r="B19437" s="2">
        <v>22.583092395457303</v>
      </c>
    </row>
    <row r="19438" spans="1:2" x14ac:dyDescent="0.25">
      <c r="A19438" s="1">
        <v>42749.49722222222</v>
      </c>
      <c r="B19438" s="2">
        <v>23.593910096073522</v>
      </c>
    </row>
    <row r="19439" spans="1:2" x14ac:dyDescent="0.25">
      <c r="A19439" s="1">
        <v>42749.497916666667</v>
      </c>
      <c r="B19439" s="2">
        <v>34.751615845148145</v>
      </c>
    </row>
    <row r="19440" spans="1:2" x14ac:dyDescent="0.25">
      <c r="A19440" s="1">
        <v>42749.498611111114</v>
      </c>
      <c r="B19440" s="2">
        <v>19.11098498579231</v>
      </c>
    </row>
    <row r="19441" spans="1:2" x14ac:dyDescent="0.25">
      <c r="A19441" s="1">
        <v>42749.499305555553</v>
      </c>
      <c r="B19441" s="2">
        <v>26.307765676785007</v>
      </c>
    </row>
    <row r="19442" spans="1:2" x14ac:dyDescent="0.25">
      <c r="A19442" s="1">
        <v>42749.5</v>
      </c>
      <c r="B19442" s="2">
        <v>21.678509128916389</v>
      </c>
    </row>
    <row r="19443" spans="1:2" x14ac:dyDescent="0.25">
      <c r="A19443" s="1">
        <v>42749.500694444447</v>
      </c>
      <c r="B19443" s="2">
        <v>20.927973634416411</v>
      </c>
    </row>
    <row r="19444" spans="1:2" x14ac:dyDescent="0.25">
      <c r="A19444" s="1">
        <v>42749.501388888886</v>
      </c>
      <c r="B19444" s="2">
        <v>19.66455568516297</v>
      </c>
    </row>
    <row r="19445" spans="1:2" x14ac:dyDescent="0.25">
      <c r="A19445" s="1">
        <v>42749.502083333333</v>
      </c>
      <c r="B19445" s="2">
        <v>16.442416047508594</v>
      </c>
    </row>
    <row r="19446" spans="1:2" x14ac:dyDescent="0.25">
      <c r="A19446" s="1">
        <v>42749.50277777778</v>
      </c>
      <c r="B19446" s="2">
        <v>17.618354909295643</v>
      </c>
    </row>
    <row r="19447" spans="1:2" x14ac:dyDescent="0.25">
      <c r="A19447" s="1">
        <v>42749.503472222219</v>
      </c>
      <c r="B19447" s="2">
        <v>28.822557024934699</v>
      </c>
    </row>
    <row r="19448" spans="1:2" x14ac:dyDescent="0.25">
      <c r="A19448" s="1">
        <v>42749.504166666666</v>
      </c>
      <c r="B19448" s="2">
        <v>23.303217693007902</v>
      </c>
    </row>
    <row r="19449" spans="1:2" x14ac:dyDescent="0.25">
      <c r="A19449" s="1">
        <v>42749.504861111112</v>
      </c>
      <c r="B19449" s="2">
        <v>40.925179552043844</v>
      </c>
    </row>
    <row r="19450" spans="1:2" x14ac:dyDescent="0.25">
      <c r="A19450" s="1">
        <v>42749.505555555559</v>
      </c>
      <c r="B19450" s="2">
        <v>29.401023151353002</v>
      </c>
    </row>
    <row r="19451" spans="1:2" x14ac:dyDescent="0.25">
      <c r="A19451" s="1">
        <v>42749.506249999999</v>
      </c>
      <c r="B19451" s="2">
        <v>31.660728332662256</v>
      </c>
    </row>
    <row r="19452" spans="1:2" x14ac:dyDescent="0.25">
      <c r="A19452" s="1">
        <v>42749.506944444445</v>
      </c>
      <c r="B19452" s="2">
        <v>45.002826057239147</v>
      </c>
    </row>
    <row r="19453" spans="1:2" x14ac:dyDescent="0.25">
      <c r="A19453" s="1">
        <v>42749.507638888892</v>
      </c>
      <c r="B19453" s="2">
        <v>30.864555348761495</v>
      </c>
    </row>
    <row r="19454" spans="1:2" x14ac:dyDescent="0.25">
      <c r="A19454" s="1">
        <v>42749.508333333331</v>
      </c>
      <c r="B19454" s="2">
        <v>17.77917868206714</v>
      </c>
    </row>
    <row r="19455" spans="1:2" x14ac:dyDescent="0.25">
      <c r="A19455" s="1">
        <v>42749.509027777778</v>
      </c>
      <c r="B19455" s="2">
        <v>16.487286595978851</v>
      </c>
    </row>
    <row r="19456" spans="1:2" x14ac:dyDescent="0.25">
      <c r="A19456" s="1">
        <v>42749.509722222225</v>
      </c>
      <c r="B19456" s="2">
        <v>7.2539265604689716</v>
      </c>
    </row>
    <row r="19457" spans="1:2" x14ac:dyDescent="0.25">
      <c r="A19457" s="1">
        <v>42749.510416666664</v>
      </c>
      <c r="B19457" s="2">
        <v>4.3995016390593564</v>
      </c>
    </row>
    <row r="19458" spans="1:2" x14ac:dyDescent="0.25">
      <c r="A19458" s="1">
        <v>42749.511111111111</v>
      </c>
      <c r="B19458" s="2">
        <v>3.4887667137625007</v>
      </c>
    </row>
    <row r="19459" spans="1:2" x14ac:dyDescent="0.25">
      <c r="A19459" s="1">
        <v>42749.511805555558</v>
      </c>
      <c r="B19459" s="2">
        <v>-3.3945384496444602</v>
      </c>
    </row>
    <row r="19460" spans="1:2" x14ac:dyDescent="0.25">
      <c r="A19460" s="1">
        <v>42749.512499999997</v>
      </c>
      <c r="B19460" s="2">
        <v>-9.4636512555754351</v>
      </c>
    </row>
    <row r="19461" spans="1:2" x14ac:dyDescent="0.25">
      <c r="A19461" s="1">
        <v>42749.513194444444</v>
      </c>
      <c r="B19461" s="2">
        <v>-0.26820767096069176</v>
      </c>
    </row>
    <row r="19462" spans="1:2" x14ac:dyDescent="0.25">
      <c r="A19462" s="1">
        <v>42749.513888888891</v>
      </c>
      <c r="B19462" s="2">
        <v>5.1431116286083123</v>
      </c>
    </row>
    <row r="19463" spans="1:2" x14ac:dyDescent="0.25">
      <c r="A19463" s="1">
        <v>42749.51458333333</v>
      </c>
      <c r="B19463" s="2">
        <v>7.7822968455041215</v>
      </c>
    </row>
    <row r="19464" spans="1:2" x14ac:dyDescent="0.25">
      <c r="A19464" s="1">
        <v>42749.515277777777</v>
      </c>
      <c r="B19464" s="2">
        <v>15.15025366419092</v>
      </c>
    </row>
    <row r="19465" spans="1:2" x14ac:dyDescent="0.25">
      <c r="A19465" s="1">
        <v>42749.515972222223</v>
      </c>
      <c r="B19465" s="2">
        <v>22.644648372772888</v>
      </c>
    </row>
    <row r="19466" spans="1:2" x14ac:dyDescent="0.25">
      <c r="A19466" s="1">
        <v>42749.51666666667</v>
      </c>
      <c r="B19466" s="2">
        <v>17.512236878484448</v>
      </c>
    </row>
    <row r="19467" spans="1:2" x14ac:dyDescent="0.25">
      <c r="A19467" s="1">
        <v>42749.517361111109</v>
      </c>
      <c r="B19467" s="2">
        <v>14.628804063086864</v>
      </c>
    </row>
    <row r="19468" spans="1:2" x14ac:dyDescent="0.25">
      <c r="A19468" s="1">
        <v>42749.518055555556</v>
      </c>
      <c r="B19468" s="2">
        <v>17.206912708746191</v>
      </c>
    </row>
    <row r="19469" spans="1:2" x14ac:dyDescent="0.25">
      <c r="A19469" s="1">
        <v>42749.518750000003</v>
      </c>
      <c r="B19469" s="2">
        <v>20.129941904054917</v>
      </c>
    </row>
    <row r="19470" spans="1:2" x14ac:dyDescent="0.25">
      <c r="A19470" s="1">
        <v>42749.519444444442</v>
      </c>
      <c r="B19470" s="2">
        <v>18.130930454540067</v>
      </c>
    </row>
    <row r="19471" spans="1:2" x14ac:dyDescent="0.25">
      <c r="A19471" s="1">
        <v>42749.520138888889</v>
      </c>
      <c r="B19471" s="2">
        <v>15.062487667484675</v>
      </c>
    </row>
    <row r="19472" spans="1:2" x14ac:dyDescent="0.25">
      <c r="A19472" s="1">
        <v>42749.520833333336</v>
      </c>
      <c r="B19472" s="2">
        <v>18.18410757741173</v>
      </c>
    </row>
    <row r="19473" spans="1:2" x14ac:dyDescent="0.25">
      <c r="A19473" s="1">
        <v>42749.521527777775</v>
      </c>
      <c r="B19473" s="2">
        <v>13.83618055570987</v>
      </c>
    </row>
    <row r="19474" spans="1:2" x14ac:dyDescent="0.25">
      <c r="A19474" s="1">
        <v>42749.522222222222</v>
      </c>
      <c r="B19474" s="2">
        <v>18.187948509170383</v>
      </c>
    </row>
    <row r="19475" spans="1:2" x14ac:dyDescent="0.25">
      <c r="A19475" s="1">
        <v>42749.522916666669</v>
      </c>
      <c r="B19475" s="2">
        <v>10.54104577951075</v>
      </c>
    </row>
    <row r="19476" spans="1:2" x14ac:dyDescent="0.25">
      <c r="A19476" s="1">
        <v>42749.523611111108</v>
      </c>
      <c r="B19476" s="2">
        <v>16.364914338004503</v>
      </c>
    </row>
    <row r="19477" spans="1:2" x14ac:dyDescent="0.25">
      <c r="A19477" s="1">
        <v>42749.524305555555</v>
      </c>
      <c r="B19477" s="2">
        <v>5.4045326241301757</v>
      </c>
    </row>
    <row r="19478" spans="1:2" x14ac:dyDescent="0.25">
      <c r="A19478" s="1">
        <v>42749.525000000001</v>
      </c>
      <c r="B19478" s="2">
        <v>27.050969561185532</v>
      </c>
    </row>
    <row r="19479" spans="1:2" x14ac:dyDescent="0.25">
      <c r="A19479" s="1">
        <v>42749.525694444441</v>
      </c>
      <c r="B19479" s="2">
        <v>30.029131327626722</v>
      </c>
    </row>
    <row r="19480" spans="1:2" x14ac:dyDescent="0.25">
      <c r="A19480" s="1">
        <v>42749.526388888888</v>
      </c>
      <c r="B19480" s="2">
        <v>38.009845155808335</v>
      </c>
    </row>
    <row r="19481" spans="1:2" x14ac:dyDescent="0.25">
      <c r="A19481" s="1">
        <v>42749.527083333334</v>
      </c>
      <c r="B19481" s="2">
        <v>34.963497741728013</v>
      </c>
    </row>
    <row r="19482" spans="1:2" x14ac:dyDescent="0.25">
      <c r="A19482" s="1">
        <v>42749.527777777781</v>
      </c>
      <c r="B19482" s="2">
        <v>29.798151882844103</v>
      </c>
    </row>
    <row r="19483" spans="1:2" x14ac:dyDescent="0.25">
      <c r="A19483" s="1">
        <v>42749.52847222222</v>
      </c>
      <c r="B19483" s="2">
        <v>18.018959613522746</v>
      </c>
    </row>
    <row r="19484" spans="1:2" x14ac:dyDescent="0.25">
      <c r="A19484" s="1">
        <v>42749.529166666667</v>
      </c>
      <c r="B19484" s="2">
        <v>5.9674249577403922</v>
      </c>
    </row>
    <row r="19485" spans="1:2" x14ac:dyDescent="0.25">
      <c r="A19485" s="1">
        <v>42749.529861111114</v>
      </c>
      <c r="B19485" s="2">
        <v>-2.163021374674766</v>
      </c>
    </row>
    <row r="19486" spans="1:2" x14ac:dyDescent="0.25">
      <c r="A19486" s="1">
        <v>42749.530555555553</v>
      </c>
      <c r="B19486" s="2">
        <v>-5.6824920328353379</v>
      </c>
    </row>
    <row r="19487" spans="1:2" x14ac:dyDescent="0.25">
      <c r="A19487" s="1">
        <v>42749.53125</v>
      </c>
      <c r="B19487" s="2">
        <v>9.3165678459132319</v>
      </c>
    </row>
    <row r="19488" spans="1:2" x14ac:dyDescent="0.25">
      <c r="A19488" s="1">
        <v>42749.531944444447</v>
      </c>
      <c r="B19488" s="2">
        <v>11.017387166407813</v>
      </c>
    </row>
    <row r="19489" spans="1:2" x14ac:dyDescent="0.25">
      <c r="A19489" s="1">
        <v>42749.532638888886</v>
      </c>
      <c r="B19489" s="2">
        <v>11.823922622615161</v>
      </c>
    </row>
    <row r="19490" spans="1:2" x14ac:dyDescent="0.25">
      <c r="A19490" s="1">
        <v>42749.533333333333</v>
      </c>
      <c r="B19490" s="2">
        <v>-0.83305752345283202</v>
      </c>
    </row>
    <row r="19491" spans="1:2" x14ac:dyDescent="0.25">
      <c r="A19491" s="1">
        <v>42749.53402777778</v>
      </c>
      <c r="B19491" s="2">
        <v>15.370463690035589</v>
      </c>
    </row>
    <row r="19492" spans="1:2" x14ac:dyDescent="0.25">
      <c r="A19492" s="1">
        <v>42749.534722222219</v>
      </c>
      <c r="B19492" s="2">
        <v>0.58958348147668105</v>
      </c>
    </row>
    <row r="19493" spans="1:2" x14ac:dyDescent="0.25">
      <c r="A19493" s="1">
        <v>42749.535416666666</v>
      </c>
      <c r="B19493" s="2">
        <v>-2.475973019914818</v>
      </c>
    </row>
    <row r="19494" spans="1:2" x14ac:dyDescent="0.25">
      <c r="A19494" s="1">
        <v>42749.536111111112</v>
      </c>
      <c r="B19494" s="2">
        <v>-3.1066337466618279</v>
      </c>
    </row>
    <row r="19495" spans="1:2" x14ac:dyDescent="0.25">
      <c r="A19495" s="1">
        <v>42749.536805555559</v>
      </c>
      <c r="B19495" s="2">
        <v>-2.1440894075087273</v>
      </c>
    </row>
    <row r="19496" spans="1:2" x14ac:dyDescent="0.25">
      <c r="A19496" s="1">
        <v>42749.537499999999</v>
      </c>
      <c r="B19496" s="2">
        <v>2.3188963908333489</v>
      </c>
    </row>
    <row r="19497" spans="1:2" x14ac:dyDescent="0.25">
      <c r="A19497" s="1">
        <v>42749.538194444445</v>
      </c>
      <c r="B19497" s="2">
        <v>-6.0463956230882712</v>
      </c>
    </row>
    <row r="19498" spans="1:2" x14ac:dyDescent="0.25">
      <c r="A19498" s="1">
        <v>42749.538888888892</v>
      </c>
      <c r="B19498" s="2">
        <v>7.5355834876672212</v>
      </c>
    </row>
    <row r="19499" spans="1:2" x14ac:dyDescent="0.25">
      <c r="A19499" s="1">
        <v>42749.539583333331</v>
      </c>
      <c r="B19499" s="2">
        <v>4.6605776837648589</v>
      </c>
    </row>
    <row r="19500" spans="1:2" x14ac:dyDescent="0.25">
      <c r="A19500" s="1">
        <v>42749.540277777778</v>
      </c>
      <c r="B19500" s="2">
        <v>1.8814952364695878</v>
      </c>
    </row>
    <row r="19501" spans="1:2" x14ac:dyDescent="0.25">
      <c r="A19501" s="1">
        <v>42749.540972222225</v>
      </c>
      <c r="B19501" s="2">
        <v>-1.0778862692629143</v>
      </c>
    </row>
    <row r="19502" spans="1:2" x14ac:dyDescent="0.25">
      <c r="A19502" s="1">
        <v>42749.541666666664</v>
      </c>
      <c r="B19502" s="2">
        <v>-9.9139354741705272</v>
      </c>
    </row>
    <row r="19503" spans="1:2" x14ac:dyDescent="0.25">
      <c r="A19503" s="1">
        <v>42749.542361111111</v>
      </c>
      <c r="B19503" s="2">
        <v>-5.1189549664374985</v>
      </c>
    </row>
    <row r="19504" spans="1:2" x14ac:dyDescent="0.25">
      <c r="A19504" s="1">
        <v>42749.543055555558</v>
      </c>
      <c r="B19504" s="2">
        <v>-2.6765588539303282</v>
      </c>
    </row>
    <row r="19505" spans="1:2" x14ac:dyDescent="0.25">
      <c r="A19505" s="1">
        <v>42749.543749999997</v>
      </c>
      <c r="B19505" s="2">
        <v>-0.455989850392992</v>
      </c>
    </row>
    <row r="19506" spans="1:2" x14ac:dyDescent="0.25">
      <c r="A19506" s="1">
        <v>42749.544444444444</v>
      </c>
      <c r="B19506" s="2">
        <v>1.2349391905348359</v>
      </c>
    </row>
    <row r="19507" spans="1:2" x14ac:dyDescent="0.25">
      <c r="A19507" s="1">
        <v>42749.545138888891</v>
      </c>
      <c r="B19507" s="2">
        <v>-2.9554378479680357</v>
      </c>
    </row>
    <row r="19508" spans="1:2" x14ac:dyDescent="0.25">
      <c r="A19508" s="1">
        <v>42749.54583333333</v>
      </c>
      <c r="B19508" s="2">
        <v>-8.7268318180528386</v>
      </c>
    </row>
    <row r="19509" spans="1:2" x14ac:dyDescent="0.25">
      <c r="A19509" s="1">
        <v>42749.546527777777</v>
      </c>
      <c r="B19509" s="2">
        <v>-7.8140796094948506</v>
      </c>
    </row>
    <row r="19510" spans="1:2" x14ac:dyDescent="0.25">
      <c r="A19510" s="1">
        <v>42749.547222222223</v>
      </c>
      <c r="B19510" s="2">
        <v>-12.080194570294406</v>
      </c>
    </row>
    <row r="19511" spans="1:2" x14ac:dyDescent="0.25">
      <c r="A19511" s="1">
        <v>42749.54791666667</v>
      </c>
      <c r="B19511" s="2">
        <v>-5.6308240236113001</v>
      </c>
    </row>
    <row r="19512" spans="1:2" x14ac:dyDescent="0.25">
      <c r="A19512" s="1">
        <v>42749.548611111109</v>
      </c>
      <c r="B19512" s="2">
        <v>-4.2783662312528277</v>
      </c>
    </row>
    <row r="19513" spans="1:2" x14ac:dyDescent="0.25">
      <c r="A19513" s="1">
        <v>42749.549305555556</v>
      </c>
      <c r="B19513" s="2">
        <v>2.1345708559179912</v>
      </c>
    </row>
    <row r="19514" spans="1:2" x14ac:dyDescent="0.25">
      <c r="A19514" s="1">
        <v>42749.55</v>
      </c>
      <c r="B19514" s="2">
        <v>10.657422943614559</v>
      </c>
    </row>
    <row r="19515" spans="1:2" x14ac:dyDescent="0.25">
      <c r="A19515" s="1">
        <v>42749.550694444442</v>
      </c>
      <c r="B19515" s="2">
        <v>1.3365015855233651</v>
      </c>
    </row>
    <row r="19516" spans="1:2" x14ac:dyDescent="0.25">
      <c r="A19516" s="1">
        <v>42749.551388888889</v>
      </c>
      <c r="B19516" s="2">
        <v>-1.4318938549481877</v>
      </c>
    </row>
    <row r="19517" spans="1:2" x14ac:dyDescent="0.25">
      <c r="A19517" s="1">
        <v>42749.552083333336</v>
      </c>
      <c r="B19517" s="2">
        <v>-10.293333991752782</v>
      </c>
    </row>
    <row r="19518" spans="1:2" x14ac:dyDescent="0.25">
      <c r="A19518" s="1">
        <v>42749.552777777775</v>
      </c>
      <c r="B19518" s="2">
        <v>-14.249111140167225</v>
      </c>
    </row>
    <row r="19519" spans="1:2" x14ac:dyDescent="0.25">
      <c r="A19519" s="1">
        <v>42749.553472222222</v>
      </c>
      <c r="B19519" s="2">
        <v>-12.66241244354557</v>
      </c>
    </row>
    <row r="19520" spans="1:2" x14ac:dyDescent="0.25">
      <c r="A19520" s="1">
        <v>42749.554166666669</v>
      </c>
      <c r="B19520" s="2">
        <v>-7.2524982170589887</v>
      </c>
    </row>
    <row r="19521" spans="1:2" x14ac:dyDescent="0.25">
      <c r="A19521" s="1">
        <v>42749.554861111108</v>
      </c>
      <c r="B19521" s="2">
        <v>3.4581789252076609</v>
      </c>
    </row>
    <row r="19522" spans="1:2" x14ac:dyDescent="0.25">
      <c r="A19522" s="1">
        <v>42749.555555555555</v>
      </c>
      <c r="B19522" s="2">
        <v>-5.6798635247338094</v>
      </c>
    </row>
    <row r="19523" spans="1:2" x14ac:dyDescent="0.25">
      <c r="A19523" s="1">
        <v>42749.556250000001</v>
      </c>
      <c r="B19523" s="2">
        <v>5.6216140043291185</v>
      </c>
    </row>
    <row r="19524" spans="1:2" x14ac:dyDescent="0.25">
      <c r="A19524" s="1">
        <v>42749.556944444441</v>
      </c>
      <c r="B19524" s="2">
        <v>8.8791917881074678</v>
      </c>
    </row>
    <row r="19525" spans="1:2" x14ac:dyDescent="0.25">
      <c r="A19525" s="1">
        <v>42749.557638888888</v>
      </c>
      <c r="B19525" s="2">
        <v>20.336113838427991</v>
      </c>
    </row>
    <row r="19526" spans="1:2" x14ac:dyDescent="0.25">
      <c r="A19526" s="1">
        <v>42749.558333333334</v>
      </c>
      <c r="B19526" s="2">
        <v>15.35887066515861</v>
      </c>
    </row>
    <row r="19527" spans="1:2" x14ac:dyDescent="0.25">
      <c r="A19527" s="1">
        <v>42749.559027777781</v>
      </c>
      <c r="B19527" s="2">
        <v>-2.1344633908806525</v>
      </c>
    </row>
    <row r="19528" spans="1:2" x14ac:dyDescent="0.25">
      <c r="A19528" s="1">
        <v>42749.55972222222</v>
      </c>
      <c r="B19528" s="2">
        <v>-4.6404029334643075</v>
      </c>
    </row>
    <row r="19529" spans="1:2" x14ac:dyDescent="0.25">
      <c r="A19529" s="1">
        <v>42749.560416666667</v>
      </c>
      <c r="B19529" s="2">
        <v>-3.3073089061013889</v>
      </c>
    </row>
    <row r="19530" spans="1:2" x14ac:dyDescent="0.25">
      <c r="A19530" s="1">
        <v>42749.561111111114</v>
      </c>
      <c r="B19530" s="2">
        <v>-7.7874774856182434</v>
      </c>
    </row>
    <row r="19531" spans="1:2" x14ac:dyDescent="0.25">
      <c r="A19531" s="1">
        <v>42749.561805555553</v>
      </c>
      <c r="B19531" s="2">
        <v>-1.8854733023559676</v>
      </c>
    </row>
    <row r="19532" spans="1:2" x14ac:dyDescent="0.25">
      <c r="A19532" s="1">
        <v>42749.5625</v>
      </c>
      <c r="B19532" s="2">
        <v>10.821649291545812</v>
      </c>
    </row>
    <row r="19533" spans="1:2" x14ac:dyDescent="0.25">
      <c r="A19533" s="1">
        <v>42749.563194444447</v>
      </c>
      <c r="B19533" s="2">
        <v>23.110019897784515</v>
      </c>
    </row>
    <row r="19534" spans="1:2" x14ac:dyDescent="0.25">
      <c r="A19534" s="1">
        <v>42749.563888888886</v>
      </c>
      <c r="B19534" s="2">
        <v>20.908970349993616</v>
      </c>
    </row>
    <row r="19535" spans="1:2" x14ac:dyDescent="0.25">
      <c r="A19535" s="1">
        <v>42749.564583333333</v>
      </c>
      <c r="B19535" s="2">
        <v>15.85791277065</v>
      </c>
    </row>
    <row r="19536" spans="1:2" x14ac:dyDescent="0.25">
      <c r="A19536" s="1">
        <v>42749.56527777778</v>
      </c>
      <c r="B19536" s="2">
        <v>16.746502083176164</v>
      </c>
    </row>
    <row r="19537" spans="1:2" x14ac:dyDescent="0.25">
      <c r="A19537" s="1">
        <v>42749.565972222219</v>
      </c>
      <c r="B19537" s="2">
        <v>1.1853553952736546</v>
      </c>
    </row>
    <row r="19538" spans="1:2" x14ac:dyDescent="0.25">
      <c r="A19538" s="1">
        <v>42749.566666666666</v>
      </c>
      <c r="B19538" s="2">
        <v>23.908698048169025</v>
      </c>
    </row>
    <row r="19539" spans="1:2" x14ac:dyDescent="0.25">
      <c r="A19539" s="1">
        <v>42749.567361111112</v>
      </c>
      <c r="B19539" s="2">
        <v>-1.9852436800914195</v>
      </c>
    </row>
    <row r="19540" spans="1:2" x14ac:dyDescent="0.25">
      <c r="A19540" s="1">
        <v>42749.568055555559</v>
      </c>
      <c r="B19540" s="2">
        <v>-6.071286048311352</v>
      </c>
    </row>
    <row r="19541" spans="1:2" x14ac:dyDescent="0.25">
      <c r="A19541" s="1">
        <v>42749.568749999999</v>
      </c>
      <c r="B19541" s="2">
        <v>3.938557195366593</v>
      </c>
    </row>
    <row r="19542" spans="1:2" x14ac:dyDescent="0.25">
      <c r="A19542" s="1">
        <v>42749.569444444445</v>
      </c>
      <c r="B19542" s="2">
        <v>6.5228079039254228</v>
      </c>
    </row>
    <row r="19543" spans="1:2" x14ac:dyDescent="0.25">
      <c r="A19543" s="1">
        <v>42749.570138888892</v>
      </c>
      <c r="B19543" s="2">
        <v>4.6422972511529226</v>
      </c>
    </row>
    <row r="19544" spans="1:2" x14ac:dyDescent="0.25">
      <c r="A19544" s="1">
        <v>42749.570833333331</v>
      </c>
      <c r="B19544" s="2">
        <v>14.771507502465587</v>
      </c>
    </row>
    <row r="19545" spans="1:2" x14ac:dyDescent="0.25">
      <c r="A19545" s="1">
        <v>42749.571527777778</v>
      </c>
      <c r="B19545" s="2">
        <v>6.0672059876106994</v>
      </c>
    </row>
    <row r="19546" spans="1:2" x14ac:dyDescent="0.25">
      <c r="A19546" s="1">
        <v>42749.572222222225</v>
      </c>
      <c r="B19546" s="2">
        <v>12.617257350687092</v>
      </c>
    </row>
    <row r="19547" spans="1:2" x14ac:dyDescent="0.25">
      <c r="A19547" s="1">
        <v>42749.572916666664</v>
      </c>
      <c r="B19547" s="2">
        <v>8.1682713032690426</v>
      </c>
    </row>
    <row r="19548" spans="1:2" x14ac:dyDescent="0.25">
      <c r="A19548" s="1">
        <v>42749.573611111111</v>
      </c>
      <c r="B19548" s="2">
        <v>1.644632441549523</v>
      </c>
    </row>
    <row r="19549" spans="1:2" x14ac:dyDescent="0.25">
      <c r="A19549" s="1">
        <v>42749.574305555558</v>
      </c>
      <c r="B19549" s="2">
        <v>7.5467019488680913</v>
      </c>
    </row>
    <row r="19550" spans="1:2" x14ac:dyDescent="0.25">
      <c r="A19550" s="1">
        <v>42749.574999999997</v>
      </c>
      <c r="B19550" s="2">
        <v>-14.924950645753416</v>
      </c>
    </row>
    <row r="19551" spans="1:2" x14ac:dyDescent="0.25">
      <c r="A19551" s="1">
        <v>42749.575694444444</v>
      </c>
      <c r="B19551" s="2">
        <v>-11.967780521570239</v>
      </c>
    </row>
    <row r="19552" spans="1:2" x14ac:dyDescent="0.25">
      <c r="A19552" s="1">
        <v>42749.576388888891</v>
      </c>
      <c r="B19552" s="2">
        <v>-21.210441860815628</v>
      </c>
    </row>
    <row r="19553" spans="1:2" x14ac:dyDescent="0.25">
      <c r="A19553" s="1">
        <v>42749.57708333333</v>
      </c>
      <c r="B19553" s="2">
        <v>-22.166797583288766</v>
      </c>
    </row>
    <row r="19554" spans="1:2" x14ac:dyDescent="0.25">
      <c r="A19554" s="1">
        <v>42749.577777777777</v>
      </c>
      <c r="B19554" s="2">
        <v>3.537281157601198</v>
      </c>
    </row>
    <row r="19555" spans="1:2" x14ac:dyDescent="0.25">
      <c r="A19555" s="1">
        <v>42749.578472222223</v>
      </c>
      <c r="B19555" s="2">
        <v>0.81260590007441347</v>
      </c>
    </row>
    <row r="19556" spans="1:2" x14ac:dyDescent="0.25">
      <c r="A19556" s="1">
        <v>42749.57916666667</v>
      </c>
      <c r="B19556" s="2">
        <v>1.5643149374111089</v>
      </c>
    </row>
    <row r="19557" spans="1:2" x14ac:dyDescent="0.25">
      <c r="A19557" s="1">
        <v>42749.579861111109</v>
      </c>
      <c r="B19557" s="2">
        <v>5.0806387311594641</v>
      </c>
    </row>
    <row r="19558" spans="1:2" x14ac:dyDescent="0.25">
      <c r="A19558" s="1">
        <v>42749.580555555556</v>
      </c>
      <c r="B19558" s="2">
        <v>-8.9149989127569516</v>
      </c>
    </row>
    <row r="19559" spans="1:2" x14ac:dyDescent="0.25">
      <c r="A19559" s="1">
        <v>42749.581250000003</v>
      </c>
      <c r="B19559" s="2">
        <v>-1.7655801888623197</v>
      </c>
    </row>
    <row r="19560" spans="1:2" x14ac:dyDescent="0.25">
      <c r="A19560" s="1">
        <v>42749.581944444442</v>
      </c>
      <c r="B19560" s="2">
        <v>-3.5348148439928386</v>
      </c>
    </row>
    <row r="19561" spans="1:2" x14ac:dyDescent="0.25">
      <c r="A19561" s="1">
        <v>42749.582638888889</v>
      </c>
      <c r="B19561" s="2">
        <v>-0.63568369465550256</v>
      </c>
    </row>
    <row r="19562" spans="1:2" x14ac:dyDescent="0.25">
      <c r="A19562" s="1">
        <v>42749.583333333336</v>
      </c>
      <c r="B19562" s="2">
        <v>4.0813475886709059</v>
      </c>
    </row>
    <row r="19563" spans="1:2" x14ac:dyDescent="0.25">
      <c r="A19563" s="1">
        <v>42749.584027777775</v>
      </c>
      <c r="B19563" s="2">
        <v>3.1406787066904749</v>
      </c>
    </row>
    <row r="19564" spans="1:2" x14ac:dyDescent="0.25">
      <c r="A19564" s="1">
        <v>42749.584722222222</v>
      </c>
      <c r="B19564" s="2">
        <v>18.803767769703214</v>
      </c>
    </row>
    <row r="19565" spans="1:2" x14ac:dyDescent="0.25">
      <c r="A19565" s="1">
        <v>42749.585416666669</v>
      </c>
      <c r="B19565" s="2">
        <v>14.370935919737288</v>
      </c>
    </row>
    <row r="19566" spans="1:2" x14ac:dyDescent="0.25">
      <c r="A19566" s="1">
        <v>42749.586111111108</v>
      </c>
      <c r="B19566" s="2">
        <v>18.876510878825016</v>
      </c>
    </row>
    <row r="19567" spans="1:2" x14ac:dyDescent="0.25">
      <c r="A19567" s="1">
        <v>42749.586805555555</v>
      </c>
      <c r="B19567" s="2">
        <v>12.082153784289646</v>
      </c>
    </row>
    <row r="19568" spans="1:2" x14ac:dyDescent="0.25">
      <c r="A19568" s="1">
        <v>42749.587500000001</v>
      </c>
      <c r="B19568" s="2">
        <v>3.9354788031157417</v>
      </c>
    </row>
    <row r="19569" spans="1:2" x14ac:dyDescent="0.25">
      <c r="A19569" s="1">
        <v>42749.588194444441</v>
      </c>
      <c r="B19569" s="2">
        <v>15.193608322293342</v>
      </c>
    </row>
    <row r="19570" spans="1:2" x14ac:dyDescent="0.25">
      <c r="A19570" s="1">
        <v>42749.588888888888</v>
      </c>
      <c r="B19570" s="2">
        <v>8.8633735093482144</v>
      </c>
    </row>
    <row r="19571" spans="1:2" x14ac:dyDescent="0.25">
      <c r="A19571" s="1">
        <v>42749.589583333334</v>
      </c>
      <c r="B19571" s="2">
        <v>4.6450162791365681</v>
      </c>
    </row>
    <row r="19572" spans="1:2" x14ac:dyDescent="0.25">
      <c r="A19572" s="1">
        <v>42749.590277777781</v>
      </c>
      <c r="B19572" s="2">
        <v>13.662564677507422</v>
      </c>
    </row>
    <row r="19573" spans="1:2" x14ac:dyDescent="0.25">
      <c r="A19573" s="1">
        <v>42749.59097222222</v>
      </c>
      <c r="B19573" s="2">
        <v>4.3225221505058773</v>
      </c>
    </row>
    <row r="19574" spans="1:2" x14ac:dyDescent="0.25">
      <c r="A19574" s="1">
        <v>42749.591666666667</v>
      </c>
      <c r="B19574" s="2">
        <v>3.5065222766424995</v>
      </c>
    </row>
    <row r="19575" spans="1:2" x14ac:dyDescent="0.25">
      <c r="A19575" s="1">
        <v>42749.592361111114</v>
      </c>
      <c r="B19575" s="2">
        <v>2.2511169293681936</v>
      </c>
    </row>
    <row r="19576" spans="1:2" x14ac:dyDescent="0.25">
      <c r="A19576" s="1">
        <v>42749.593055555553</v>
      </c>
      <c r="B19576" s="2">
        <v>11.257361705308236</v>
      </c>
    </row>
    <row r="19577" spans="1:2" x14ac:dyDescent="0.25">
      <c r="A19577" s="1">
        <v>42749.59375</v>
      </c>
      <c r="B19577" s="2">
        <v>21.074611615217872</v>
      </c>
    </row>
    <row r="19578" spans="1:2" x14ac:dyDescent="0.25">
      <c r="A19578" s="1">
        <v>42749.594444444447</v>
      </c>
      <c r="B19578" s="2">
        <v>20.716859452923625</v>
      </c>
    </row>
    <row r="19579" spans="1:2" x14ac:dyDescent="0.25">
      <c r="A19579" s="1">
        <v>42749.595138888886</v>
      </c>
      <c r="B19579" s="2">
        <v>27.382994182427744</v>
      </c>
    </row>
    <row r="19580" spans="1:2" x14ac:dyDescent="0.25">
      <c r="A19580" s="1">
        <v>42749.595833333333</v>
      </c>
      <c r="B19580" s="2">
        <v>26.561531830314681</v>
      </c>
    </row>
    <row r="19581" spans="1:2" x14ac:dyDescent="0.25">
      <c r="A19581" s="1">
        <v>42749.59652777778</v>
      </c>
      <c r="B19581" s="2">
        <v>22.998032830869974</v>
      </c>
    </row>
    <row r="19582" spans="1:2" x14ac:dyDescent="0.25">
      <c r="A19582" s="1">
        <v>42749.597222222219</v>
      </c>
      <c r="B19582" s="2">
        <v>15.09096500761807</v>
      </c>
    </row>
    <row r="19583" spans="1:2" x14ac:dyDescent="0.25">
      <c r="A19583" s="1">
        <v>42749.597916666666</v>
      </c>
      <c r="B19583" s="2">
        <v>29.771595622608341</v>
      </c>
    </row>
    <row r="19584" spans="1:2" x14ac:dyDescent="0.25">
      <c r="A19584" s="1">
        <v>42749.598611111112</v>
      </c>
      <c r="B19584" s="2">
        <v>24.358480939956888</v>
      </c>
    </row>
    <row r="19585" spans="1:2" x14ac:dyDescent="0.25">
      <c r="A19585" s="1">
        <v>42749.599305555559</v>
      </c>
      <c r="B19585" s="2">
        <v>25.67261998347967</v>
      </c>
    </row>
    <row r="19586" spans="1:2" x14ac:dyDescent="0.25">
      <c r="A19586" s="1">
        <v>42749.599999999999</v>
      </c>
      <c r="B19586" s="2">
        <v>31.421183424549234</v>
      </c>
    </row>
    <row r="19587" spans="1:2" x14ac:dyDescent="0.25">
      <c r="A19587" s="1">
        <v>42749.600694444445</v>
      </c>
      <c r="B19587" s="2">
        <v>38.686461965295891</v>
      </c>
    </row>
    <row r="19588" spans="1:2" x14ac:dyDescent="0.25">
      <c r="A19588" s="1">
        <v>42749.601388888892</v>
      </c>
      <c r="B19588" s="2">
        <v>37.120196979702932</v>
      </c>
    </row>
    <row r="19589" spans="1:2" x14ac:dyDescent="0.25">
      <c r="A19589" s="1">
        <v>42749.602083333331</v>
      </c>
      <c r="B19589" s="2">
        <v>49.264807920274322</v>
      </c>
    </row>
    <row r="19590" spans="1:2" x14ac:dyDescent="0.25">
      <c r="A19590" s="1">
        <v>42749.602777777778</v>
      </c>
      <c r="B19590" s="2">
        <v>45.048407700197032</v>
      </c>
    </row>
    <row r="19591" spans="1:2" x14ac:dyDescent="0.25">
      <c r="A19591" s="1">
        <v>42749.603472222225</v>
      </c>
      <c r="B19591" s="2">
        <v>61.300714832295974</v>
      </c>
    </row>
    <row r="19592" spans="1:2" x14ac:dyDescent="0.25">
      <c r="A19592" s="1">
        <v>42749.604166666664</v>
      </c>
      <c r="B19592" s="2">
        <v>61.214358968873661</v>
      </c>
    </row>
    <row r="19593" spans="1:2" x14ac:dyDescent="0.25">
      <c r="A19593" s="1">
        <v>42749.604861111111</v>
      </c>
      <c r="B19593" s="2">
        <v>63.494510348769836</v>
      </c>
    </row>
    <row r="19594" spans="1:2" x14ac:dyDescent="0.25">
      <c r="A19594" s="1">
        <v>42749.605555555558</v>
      </c>
      <c r="B19594" s="2">
        <v>70.314256926259262</v>
      </c>
    </row>
    <row r="19595" spans="1:2" x14ac:dyDescent="0.25">
      <c r="A19595" s="1">
        <v>42749.606249999997</v>
      </c>
      <c r="B19595" s="2">
        <v>74.722338803481151</v>
      </c>
    </row>
    <row r="19596" spans="1:2" x14ac:dyDescent="0.25">
      <c r="A19596" s="1">
        <v>42749.606944444444</v>
      </c>
      <c r="B19596" s="2">
        <v>66.96092213558731</v>
      </c>
    </row>
    <row r="19597" spans="1:2" x14ac:dyDescent="0.25">
      <c r="A19597" s="1">
        <v>42749.607638888891</v>
      </c>
      <c r="B19597" s="2">
        <v>76.43686423677913</v>
      </c>
    </row>
    <row r="19598" spans="1:2" x14ac:dyDescent="0.25">
      <c r="A19598" s="1">
        <v>42749.60833333333</v>
      </c>
      <c r="B19598" s="2">
        <v>71.730171011559051</v>
      </c>
    </row>
    <row r="19599" spans="1:2" x14ac:dyDescent="0.25">
      <c r="A19599" s="1">
        <v>42749.609027777777</v>
      </c>
      <c r="B19599" s="2">
        <v>79.384363670162074</v>
      </c>
    </row>
    <row r="19600" spans="1:2" x14ac:dyDescent="0.25">
      <c r="A19600" s="1">
        <v>42749.609722222223</v>
      </c>
      <c r="B19600" s="2">
        <v>84.955083446212427</v>
      </c>
    </row>
    <row r="19601" spans="1:2" x14ac:dyDescent="0.25">
      <c r="A19601" s="1">
        <v>42749.61041666667</v>
      </c>
      <c r="B19601" s="2">
        <v>72.85996548741241</v>
      </c>
    </row>
    <row r="19602" spans="1:2" x14ac:dyDescent="0.25">
      <c r="A19602" s="1">
        <v>42749.611111111109</v>
      </c>
      <c r="B19602" s="2">
        <v>84.931840803877762</v>
      </c>
    </row>
    <row r="19603" spans="1:2" x14ac:dyDescent="0.25">
      <c r="A19603" s="1">
        <v>42749.611805555556</v>
      </c>
      <c r="B19603" s="2">
        <v>86.264764597247506</v>
      </c>
    </row>
    <row r="19604" spans="1:2" x14ac:dyDescent="0.25">
      <c r="A19604" s="1">
        <v>42749.612500000003</v>
      </c>
      <c r="B19604" s="2">
        <v>98.423202770424538</v>
      </c>
    </row>
    <row r="19605" spans="1:2" x14ac:dyDescent="0.25">
      <c r="A19605" s="1">
        <v>42749.613194444442</v>
      </c>
      <c r="B19605" s="2">
        <v>107.54481476385263</v>
      </c>
    </row>
    <row r="19606" spans="1:2" x14ac:dyDescent="0.25">
      <c r="A19606" s="1">
        <v>42749.613888888889</v>
      </c>
      <c r="B19606" s="2">
        <v>106.28647746155039</v>
      </c>
    </row>
    <row r="19607" spans="1:2" x14ac:dyDescent="0.25">
      <c r="A19607" s="1">
        <v>42749.614583333336</v>
      </c>
      <c r="B19607" s="2">
        <v>96.522938876114011</v>
      </c>
    </row>
    <row r="19608" spans="1:2" x14ac:dyDescent="0.25">
      <c r="A19608" s="1">
        <v>42749.615277777775</v>
      </c>
      <c r="B19608" s="2">
        <v>102.79905995910715</v>
      </c>
    </row>
    <row r="19609" spans="1:2" x14ac:dyDescent="0.25">
      <c r="A19609" s="1">
        <v>42749.615972222222</v>
      </c>
      <c r="B19609" s="2">
        <v>95.220263302815141</v>
      </c>
    </row>
    <row r="19610" spans="1:2" x14ac:dyDescent="0.25">
      <c r="A19610" s="1">
        <v>42749.616666666669</v>
      </c>
      <c r="B19610" s="2">
        <v>83.855329414720956</v>
      </c>
    </row>
    <row r="19611" spans="1:2" x14ac:dyDescent="0.25">
      <c r="A19611" s="1">
        <v>42749.617361111108</v>
      </c>
      <c r="B19611" s="2">
        <v>86.780855339369737</v>
      </c>
    </row>
    <row r="19612" spans="1:2" x14ac:dyDescent="0.25">
      <c r="A19612" s="1">
        <v>42749.618055555555</v>
      </c>
      <c r="B19612" s="2">
        <v>86.733968903655963</v>
      </c>
    </row>
    <row r="19613" spans="1:2" x14ac:dyDescent="0.25">
      <c r="A19613" s="1">
        <v>42749.618750000001</v>
      </c>
      <c r="B19613" s="2">
        <v>68.845018219561709</v>
      </c>
    </row>
    <row r="19614" spans="1:2" x14ac:dyDescent="0.25">
      <c r="A19614" s="1">
        <v>42749.619444444441</v>
      </c>
      <c r="B19614" s="2">
        <v>56.812073201249589</v>
      </c>
    </row>
    <row r="19615" spans="1:2" x14ac:dyDescent="0.25">
      <c r="A19615" s="1">
        <v>42749.620138888888</v>
      </c>
      <c r="B19615" s="2">
        <v>58.361352361088699</v>
      </c>
    </row>
    <row r="19616" spans="1:2" x14ac:dyDescent="0.25">
      <c r="A19616" s="1">
        <v>42749.620833333334</v>
      </c>
      <c r="B19616" s="2">
        <v>51.75561882884746</v>
      </c>
    </row>
    <row r="19617" spans="1:2" x14ac:dyDescent="0.25">
      <c r="A19617" s="1">
        <v>42749.621527777781</v>
      </c>
      <c r="B19617" s="2">
        <v>47.1458884646078</v>
      </c>
    </row>
    <row r="19618" spans="1:2" x14ac:dyDescent="0.25">
      <c r="A19618" s="1">
        <v>42749.62222222222</v>
      </c>
      <c r="B19618" s="2">
        <v>36.86168046714544</v>
      </c>
    </row>
    <row r="19619" spans="1:2" x14ac:dyDescent="0.25">
      <c r="A19619" s="1">
        <v>42749.622916666667</v>
      </c>
      <c r="B19619" s="2">
        <v>38.170647637581958</v>
      </c>
    </row>
    <row r="19620" spans="1:2" x14ac:dyDescent="0.25">
      <c r="A19620" s="1">
        <v>42749.623611111114</v>
      </c>
      <c r="B19620" s="2">
        <v>34.237667715341374</v>
      </c>
    </row>
    <row r="19621" spans="1:2" x14ac:dyDescent="0.25">
      <c r="A19621" s="1">
        <v>42749.624305555553</v>
      </c>
      <c r="B19621" s="2">
        <v>10.247577426956074</v>
      </c>
    </row>
    <row r="19622" spans="1:2" x14ac:dyDescent="0.25">
      <c r="A19622" s="1">
        <v>42749.625</v>
      </c>
      <c r="B19622" s="2">
        <v>4.4639848212983146</v>
      </c>
    </row>
    <row r="19623" spans="1:2" x14ac:dyDescent="0.25">
      <c r="A19623" s="1">
        <v>42749.625694444447</v>
      </c>
      <c r="B19623" s="2">
        <v>3.667205336287346</v>
      </c>
    </row>
    <row r="19624" spans="1:2" x14ac:dyDescent="0.25">
      <c r="A19624" s="1">
        <v>42749.626388888886</v>
      </c>
      <c r="B19624" s="2">
        <v>-8.9172996439679988</v>
      </c>
    </row>
    <row r="19625" spans="1:2" x14ac:dyDescent="0.25">
      <c r="A19625" s="1">
        <v>42749.627083333333</v>
      </c>
      <c r="B19625" s="2">
        <v>1.1576964899955784</v>
      </c>
    </row>
    <row r="19626" spans="1:2" x14ac:dyDescent="0.25">
      <c r="A19626" s="1">
        <v>42749.62777777778</v>
      </c>
      <c r="B19626" s="2">
        <v>3.2996120631025407</v>
      </c>
    </row>
    <row r="19627" spans="1:2" x14ac:dyDescent="0.25">
      <c r="A19627" s="1">
        <v>42749.628472222219</v>
      </c>
      <c r="B19627" s="2">
        <v>4.7760261717116617</v>
      </c>
    </row>
    <row r="19628" spans="1:2" x14ac:dyDescent="0.25">
      <c r="A19628" s="1">
        <v>42749.629166666666</v>
      </c>
      <c r="B19628" s="2">
        <v>-1.8285843873124881</v>
      </c>
    </row>
    <row r="19629" spans="1:2" x14ac:dyDescent="0.25">
      <c r="A19629" s="1">
        <v>42749.629861111112</v>
      </c>
      <c r="B19629" s="2">
        <v>1.6550545984413474</v>
      </c>
    </row>
    <row r="19630" spans="1:2" x14ac:dyDescent="0.25">
      <c r="A19630" s="1">
        <v>42749.630555555559</v>
      </c>
      <c r="B19630" s="2">
        <v>6.6977386513909245</v>
      </c>
    </row>
    <row r="19631" spans="1:2" x14ac:dyDescent="0.25">
      <c r="A19631" s="1">
        <v>42749.631249999999</v>
      </c>
      <c r="B19631" s="2">
        <v>4.3868271803803509</v>
      </c>
    </row>
    <row r="19632" spans="1:2" x14ac:dyDescent="0.25">
      <c r="A19632" s="1">
        <v>42749.631944444445</v>
      </c>
      <c r="B19632" s="2">
        <v>1.2330916234393954</v>
      </c>
    </row>
    <row r="19633" spans="1:2" x14ac:dyDescent="0.25">
      <c r="A19633" s="1">
        <v>42749.632638888892</v>
      </c>
      <c r="B19633" s="2">
        <v>1.4199962330642544</v>
      </c>
    </row>
    <row r="19634" spans="1:2" x14ac:dyDescent="0.25">
      <c r="A19634" s="1">
        <v>42749.633333333331</v>
      </c>
      <c r="B19634" s="2">
        <v>9.8284336552654477</v>
      </c>
    </row>
    <row r="19635" spans="1:2" x14ac:dyDescent="0.25">
      <c r="A19635" s="1">
        <v>42749.634027777778</v>
      </c>
      <c r="B19635" s="2">
        <v>10.118380655025248</v>
      </c>
    </row>
    <row r="19636" spans="1:2" x14ac:dyDescent="0.25">
      <c r="A19636" s="1">
        <v>42749.634722222225</v>
      </c>
      <c r="B19636" s="2">
        <v>1.6220094724451579</v>
      </c>
    </row>
    <row r="19637" spans="1:2" x14ac:dyDescent="0.25">
      <c r="A19637" s="1">
        <v>42749.635416666664</v>
      </c>
      <c r="B19637" s="2">
        <v>-0.60310381716699335</v>
      </c>
    </row>
    <row r="19638" spans="1:2" x14ac:dyDescent="0.25">
      <c r="A19638" s="1">
        <v>42749.636111111111</v>
      </c>
      <c r="B19638" s="2">
        <v>6.1225745234201892</v>
      </c>
    </row>
    <row r="19639" spans="1:2" x14ac:dyDescent="0.25">
      <c r="A19639" s="1">
        <v>42749.636805555558</v>
      </c>
      <c r="B19639" s="2">
        <v>2.350567831287238</v>
      </c>
    </row>
    <row r="19640" spans="1:2" x14ac:dyDescent="0.25">
      <c r="A19640" s="1">
        <v>42749.637499999997</v>
      </c>
      <c r="B19640" s="2">
        <v>-3.8546661407618861</v>
      </c>
    </row>
    <row r="19641" spans="1:2" x14ac:dyDescent="0.25">
      <c r="A19641" s="1">
        <v>42749.638194444444</v>
      </c>
      <c r="B19641" s="2">
        <v>-3.3033848629080844</v>
      </c>
    </row>
    <row r="19642" spans="1:2" x14ac:dyDescent="0.25">
      <c r="A19642" s="1">
        <v>42749.638888888891</v>
      </c>
      <c r="B19642" s="2">
        <v>0.60295557470914596</v>
      </c>
    </row>
    <row r="19643" spans="1:2" x14ac:dyDescent="0.25">
      <c r="A19643" s="1">
        <v>42749.63958333333</v>
      </c>
      <c r="B19643" s="2">
        <v>3.2356567177970041</v>
      </c>
    </row>
    <row r="19644" spans="1:2" x14ac:dyDescent="0.25">
      <c r="A19644" s="1">
        <v>42749.640277777777</v>
      </c>
      <c r="B19644" s="2">
        <v>-1.0572547927188376</v>
      </c>
    </row>
    <row r="19645" spans="1:2" x14ac:dyDescent="0.25">
      <c r="A19645" s="1">
        <v>42749.640972222223</v>
      </c>
      <c r="B19645" s="2">
        <v>-1.275216728267454</v>
      </c>
    </row>
    <row r="19646" spans="1:2" x14ac:dyDescent="0.25">
      <c r="A19646" s="1">
        <v>42749.64166666667</v>
      </c>
      <c r="B19646" s="2">
        <v>2.3360182069610649</v>
      </c>
    </row>
    <row r="19647" spans="1:2" x14ac:dyDescent="0.25">
      <c r="A19647" s="1">
        <v>42749.642361111109</v>
      </c>
      <c r="B19647" s="2">
        <v>7.3343265265333075</v>
      </c>
    </row>
    <row r="19648" spans="1:2" x14ac:dyDescent="0.25">
      <c r="A19648" s="1">
        <v>42749.643055555556</v>
      </c>
      <c r="B19648" s="2">
        <v>3.9267545283131766</v>
      </c>
    </row>
    <row r="19649" spans="1:2" x14ac:dyDescent="0.25">
      <c r="A19649" s="1">
        <v>42749.643750000003</v>
      </c>
      <c r="B19649" s="2">
        <v>3.4589025459785869</v>
      </c>
    </row>
    <row r="19650" spans="1:2" x14ac:dyDescent="0.25">
      <c r="A19650" s="1">
        <v>42749.644444444442</v>
      </c>
      <c r="B19650" s="2">
        <v>9.6569922130263883</v>
      </c>
    </row>
    <row r="19651" spans="1:2" x14ac:dyDescent="0.25">
      <c r="A19651" s="1">
        <v>42749.645138888889</v>
      </c>
      <c r="B19651" s="2">
        <v>-2.3982799626557001</v>
      </c>
    </row>
    <row r="19652" spans="1:2" x14ac:dyDescent="0.25">
      <c r="A19652" s="1">
        <v>42749.645833333336</v>
      </c>
      <c r="B19652" s="2">
        <v>3.0606351829046616</v>
      </c>
    </row>
    <row r="19653" spans="1:2" x14ac:dyDescent="0.25">
      <c r="A19653" s="1">
        <v>42749.646527777775</v>
      </c>
      <c r="B19653" s="2">
        <v>3.7928102673564958</v>
      </c>
    </row>
    <row r="19654" spans="1:2" x14ac:dyDescent="0.25">
      <c r="A19654" s="1">
        <v>42749.647222222222</v>
      </c>
      <c r="B19654" s="2">
        <v>0.99014748856522294</v>
      </c>
    </row>
    <row r="19655" spans="1:2" x14ac:dyDescent="0.25">
      <c r="A19655" s="1">
        <v>42749.647916666669</v>
      </c>
      <c r="B19655" s="2">
        <v>1.7253933169937228</v>
      </c>
    </row>
    <row r="19656" spans="1:2" x14ac:dyDescent="0.25">
      <c r="A19656" s="1">
        <v>42749.648611111108</v>
      </c>
      <c r="B19656" s="2">
        <v>0.39880100658726103</v>
      </c>
    </row>
    <row r="19657" spans="1:2" x14ac:dyDescent="0.25">
      <c r="A19657" s="1">
        <v>42749.649305555555</v>
      </c>
      <c r="B19657" s="2">
        <v>-3.3293308978657783</v>
      </c>
    </row>
    <row r="19658" spans="1:2" x14ac:dyDescent="0.25">
      <c r="A19658" s="1">
        <v>42749.65</v>
      </c>
      <c r="B19658" s="2">
        <v>6.2205318281446429</v>
      </c>
    </row>
    <row r="19659" spans="1:2" x14ac:dyDescent="0.25">
      <c r="A19659" s="1">
        <v>42749.650694444441</v>
      </c>
      <c r="B19659" s="2">
        <v>8.8492067307156201</v>
      </c>
    </row>
    <row r="19660" spans="1:2" x14ac:dyDescent="0.25">
      <c r="A19660" s="1">
        <v>42749.651388888888</v>
      </c>
      <c r="B19660" s="2">
        <v>5.7366686336715551</v>
      </c>
    </row>
    <row r="19661" spans="1:2" x14ac:dyDescent="0.25">
      <c r="A19661" s="1">
        <v>42749.652083333334</v>
      </c>
      <c r="B19661" s="2">
        <v>4.0098159562815754</v>
      </c>
    </row>
    <row r="19662" spans="1:2" x14ac:dyDescent="0.25">
      <c r="A19662" s="1">
        <v>42749.652777777781</v>
      </c>
      <c r="B19662" s="2">
        <v>5.747188792729867</v>
      </c>
    </row>
    <row r="19663" spans="1:2" x14ac:dyDescent="0.25">
      <c r="A19663" s="1">
        <v>42749.65347222222</v>
      </c>
      <c r="B19663" s="2">
        <v>-3.4469668336319348</v>
      </c>
    </row>
    <row r="19664" spans="1:2" x14ac:dyDescent="0.25">
      <c r="A19664" s="1">
        <v>42749.654166666667</v>
      </c>
      <c r="B19664" s="2">
        <v>5.4657997426111251</v>
      </c>
    </row>
    <row r="19665" spans="1:2" x14ac:dyDescent="0.25">
      <c r="A19665" s="1">
        <v>42749.654861111114</v>
      </c>
      <c r="B19665" s="2">
        <v>-4.1049333673639925</v>
      </c>
    </row>
    <row r="19666" spans="1:2" x14ac:dyDescent="0.25">
      <c r="A19666" s="1">
        <v>42749.655555555553</v>
      </c>
      <c r="B19666" s="2">
        <v>-7.148626974838165</v>
      </c>
    </row>
    <row r="19667" spans="1:2" x14ac:dyDescent="0.25">
      <c r="A19667" s="1">
        <v>42749.65625</v>
      </c>
      <c r="B19667" s="2">
        <v>-14.428914277677055</v>
      </c>
    </row>
    <row r="19668" spans="1:2" x14ac:dyDescent="0.25">
      <c r="A19668" s="1">
        <v>42749.656944444447</v>
      </c>
      <c r="B19668" s="2">
        <v>-9.9294274283485713</v>
      </c>
    </row>
    <row r="19669" spans="1:2" x14ac:dyDescent="0.25">
      <c r="A19669" s="1">
        <v>42749.657638888886</v>
      </c>
      <c r="B19669" s="2">
        <v>-16.154730515182987</v>
      </c>
    </row>
    <row r="19670" spans="1:2" x14ac:dyDescent="0.25">
      <c r="A19670" s="1">
        <v>42749.658333333333</v>
      </c>
      <c r="B19670" s="2">
        <v>-4.0231639480557835</v>
      </c>
    </row>
    <row r="19671" spans="1:2" x14ac:dyDescent="0.25">
      <c r="A19671" s="1">
        <v>42749.65902777778</v>
      </c>
      <c r="B19671" s="2">
        <v>-1.7834823844789449</v>
      </c>
    </row>
    <row r="19672" spans="1:2" x14ac:dyDescent="0.25">
      <c r="A19672" s="1">
        <v>42749.659722222219</v>
      </c>
      <c r="B19672" s="2">
        <v>93.90156698821859</v>
      </c>
    </row>
    <row r="19673" spans="1:2" x14ac:dyDescent="0.25">
      <c r="A19673" s="1">
        <v>42749.660416666666</v>
      </c>
      <c r="B19673" s="2">
        <v>-23.973837573520722</v>
      </c>
    </row>
    <row r="19674" spans="1:2" x14ac:dyDescent="0.25">
      <c r="A19674" s="1">
        <v>42749.661111111112</v>
      </c>
      <c r="B19674" s="2">
        <v>-22.534583381321379</v>
      </c>
    </row>
    <row r="19675" spans="1:2" x14ac:dyDescent="0.25">
      <c r="A19675" s="1">
        <v>42749.661805555559</v>
      </c>
      <c r="B19675" s="2">
        <v>-31.126068849696701</v>
      </c>
    </row>
    <row r="19676" spans="1:2" x14ac:dyDescent="0.25">
      <c r="A19676" s="1">
        <v>42749.662499999999</v>
      </c>
      <c r="B19676" s="2">
        <v>-18.822885618831304</v>
      </c>
    </row>
    <row r="19677" spans="1:2" x14ac:dyDescent="0.25">
      <c r="A19677" s="1">
        <v>42749.663194444445</v>
      </c>
      <c r="B19677" s="2">
        <v>-22.515967310713798</v>
      </c>
    </row>
    <row r="19678" spans="1:2" x14ac:dyDescent="0.25">
      <c r="A19678" s="1">
        <v>42749.663888888892</v>
      </c>
      <c r="B19678" s="2">
        <v>-25.894677694735584</v>
      </c>
    </row>
    <row r="19679" spans="1:2" x14ac:dyDescent="0.25">
      <c r="A19679" s="1">
        <v>42749.664583333331</v>
      </c>
      <c r="B19679" s="2">
        <v>-23.607441002861986</v>
      </c>
    </row>
    <row r="19680" spans="1:2" x14ac:dyDescent="0.25">
      <c r="A19680" s="1">
        <v>42749.665277777778</v>
      </c>
      <c r="B19680" s="2">
        <v>-20.745657900374983</v>
      </c>
    </row>
    <row r="19681" spans="1:2" x14ac:dyDescent="0.25">
      <c r="A19681" s="1">
        <v>42749.665972222225</v>
      </c>
      <c r="B19681" s="2">
        <v>7.2837344736501111</v>
      </c>
    </row>
    <row r="19682" spans="1:2" x14ac:dyDescent="0.25">
      <c r="A19682" s="1">
        <v>42749.666666666664</v>
      </c>
      <c r="B19682" s="2">
        <v>7.2997181364761978</v>
      </c>
    </row>
    <row r="19683" spans="1:2" x14ac:dyDescent="0.25">
      <c r="A19683" s="1">
        <v>42749.667361111111</v>
      </c>
      <c r="B19683" s="2">
        <v>-3.7060814035387013</v>
      </c>
    </row>
    <row r="19684" spans="1:2" x14ac:dyDescent="0.25">
      <c r="A19684" s="1">
        <v>42749.668055555558</v>
      </c>
      <c r="B19684" s="2">
        <v>2.6721302155589606</v>
      </c>
    </row>
    <row r="19685" spans="1:2" x14ac:dyDescent="0.25">
      <c r="A19685" s="1">
        <v>42749.668749999997</v>
      </c>
      <c r="B19685" s="2">
        <v>2.7422052267133648</v>
      </c>
    </row>
    <row r="19686" spans="1:2" x14ac:dyDescent="0.25">
      <c r="A19686" s="1">
        <v>42749.669444444444</v>
      </c>
      <c r="B19686" s="2">
        <v>-7.6195090487521764</v>
      </c>
    </row>
    <row r="19687" spans="1:2" x14ac:dyDescent="0.25">
      <c r="A19687" s="1">
        <v>42749.670138888891</v>
      </c>
      <c r="B19687" s="2">
        <v>-4.1565218687552257</v>
      </c>
    </row>
    <row r="19688" spans="1:2" x14ac:dyDescent="0.25">
      <c r="A19688" s="1">
        <v>42749.67083333333</v>
      </c>
      <c r="B19688" s="2">
        <v>12.043200757699863</v>
      </c>
    </row>
    <row r="19689" spans="1:2" x14ac:dyDescent="0.25">
      <c r="A19689" s="1">
        <v>42749.671527777777</v>
      </c>
      <c r="B19689" s="2">
        <v>19.433074293237102</v>
      </c>
    </row>
    <row r="19690" spans="1:2" x14ac:dyDescent="0.25">
      <c r="A19690" s="1">
        <v>42749.672222222223</v>
      </c>
      <c r="B19690" s="2">
        <v>18.780426175758961</v>
      </c>
    </row>
    <row r="19691" spans="1:2" x14ac:dyDescent="0.25">
      <c r="A19691" s="1">
        <v>42749.67291666667</v>
      </c>
      <c r="B19691" s="2">
        <v>19.03363177014835</v>
      </c>
    </row>
    <row r="19692" spans="1:2" x14ac:dyDescent="0.25">
      <c r="A19692" s="1">
        <v>42749.673611111109</v>
      </c>
      <c r="B19692" s="2">
        <v>5.078871500842312</v>
      </c>
    </row>
    <row r="19693" spans="1:2" x14ac:dyDescent="0.25">
      <c r="A19693" s="1">
        <v>42749.674305555556</v>
      </c>
      <c r="B19693" s="2">
        <v>-5.51095352350967</v>
      </c>
    </row>
    <row r="19694" spans="1:2" x14ac:dyDescent="0.25">
      <c r="A19694" s="1">
        <v>42749.675000000003</v>
      </c>
      <c r="B19694" s="2">
        <v>-2.2331865266828874</v>
      </c>
    </row>
    <row r="19695" spans="1:2" x14ac:dyDescent="0.25">
      <c r="A19695" s="1">
        <v>42749.675694444442</v>
      </c>
      <c r="B19695" s="2">
        <v>0.54996504439623095</v>
      </c>
    </row>
    <row r="19696" spans="1:2" x14ac:dyDescent="0.25">
      <c r="A19696" s="1">
        <v>42749.676388888889</v>
      </c>
      <c r="B19696" s="2">
        <v>-26.418060513722594</v>
      </c>
    </row>
    <row r="19697" spans="1:2" x14ac:dyDescent="0.25">
      <c r="A19697" s="1">
        <v>42749.677083333336</v>
      </c>
      <c r="B19697" s="2">
        <v>-24.685189401810444</v>
      </c>
    </row>
    <row r="19698" spans="1:2" x14ac:dyDescent="0.25">
      <c r="A19698" s="1">
        <v>42749.677777777775</v>
      </c>
      <c r="B19698" s="2">
        <v>-1.8693401102791541E-2</v>
      </c>
    </row>
    <row r="19699" spans="1:2" x14ac:dyDescent="0.25">
      <c r="A19699" s="1">
        <v>42749.678472222222</v>
      </c>
      <c r="B19699" s="2">
        <v>-8.2680643291008895</v>
      </c>
    </row>
    <row r="19700" spans="1:2" x14ac:dyDescent="0.25">
      <c r="A19700" s="1">
        <v>42749.679166666669</v>
      </c>
      <c r="B19700" s="2">
        <v>29.569145528949836</v>
      </c>
    </row>
    <row r="19701" spans="1:2" x14ac:dyDescent="0.25">
      <c r="A19701" s="1">
        <v>42749.679861111108</v>
      </c>
      <c r="B19701" s="2">
        <v>-6.3869014568078759</v>
      </c>
    </row>
    <row r="19702" spans="1:2" x14ac:dyDescent="0.25">
      <c r="A19702" s="1">
        <v>42749.680555555555</v>
      </c>
      <c r="B19702" s="2">
        <v>-22.458749572562617</v>
      </c>
    </row>
    <row r="19703" spans="1:2" x14ac:dyDescent="0.25">
      <c r="A19703" s="1">
        <v>42749.681250000001</v>
      </c>
      <c r="B19703" s="2">
        <v>-40.201102906525193</v>
      </c>
    </row>
    <row r="19704" spans="1:2" x14ac:dyDescent="0.25">
      <c r="A19704" s="1">
        <v>42749.681944444441</v>
      </c>
      <c r="B19704" s="2">
        <v>-44.35262660392182</v>
      </c>
    </row>
    <row r="19705" spans="1:2" x14ac:dyDescent="0.25">
      <c r="A19705" s="1">
        <v>42749.682638888888</v>
      </c>
      <c r="B19705" s="2">
        <v>-41.332771500194212</v>
      </c>
    </row>
    <row r="19706" spans="1:2" x14ac:dyDescent="0.25">
      <c r="A19706" s="1">
        <v>42749.683333333334</v>
      </c>
      <c r="B19706" s="2">
        <v>-40.542015208816153</v>
      </c>
    </row>
    <row r="19707" spans="1:2" x14ac:dyDescent="0.25">
      <c r="A19707" s="1">
        <v>42749.684027777781</v>
      </c>
      <c r="B19707" s="2">
        <v>-37.60371459409653</v>
      </c>
    </row>
    <row r="19708" spans="1:2" x14ac:dyDescent="0.25">
      <c r="A19708" s="1">
        <v>42749.68472222222</v>
      </c>
      <c r="B19708" s="2">
        <v>-24.706013693585799</v>
      </c>
    </row>
    <row r="19709" spans="1:2" x14ac:dyDescent="0.25">
      <c r="A19709" s="1">
        <v>42749.685416666667</v>
      </c>
      <c r="B19709" s="2">
        <v>-28.243283859256188</v>
      </c>
    </row>
    <row r="19710" spans="1:2" x14ac:dyDescent="0.25">
      <c r="A19710" s="1">
        <v>42749.686111111114</v>
      </c>
      <c r="B19710" s="2">
        <v>-19.981716037581887</v>
      </c>
    </row>
    <row r="19711" spans="1:2" x14ac:dyDescent="0.25">
      <c r="A19711" s="1">
        <v>42749.686805555553</v>
      </c>
      <c r="B19711" s="2">
        <v>-26.447158641491843</v>
      </c>
    </row>
    <row r="19712" spans="1:2" x14ac:dyDescent="0.25">
      <c r="A19712" s="1">
        <v>42749.6875</v>
      </c>
      <c r="B19712" s="2">
        <v>-27.364930628274546</v>
      </c>
    </row>
    <row r="19713" spans="1:2" x14ac:dyDescent="0.25">
      <c r="A19713" s="1">
        <v>42749.688194444447</v>
      </c>
      <c r="B19713" s="2">
        <v>-39.832485642222068</v>
      </c>
    </row>
    <row r="19714" spans="1:2" x14ac:dyDescent="0.25">
      <c r="A19714" s="1">
        <v>42749.688888888886</v>
      </c>
      <c r="B19714" s="2">
        <v>-44.780706424853996</v>
      </c>
    </row>
    <row r="19715" spans="1:2" x14ac:dyDescent="0.25">
      <c r="A19715" s="1">
        <v>42749.689583333333</v>
      </c>
      <c r="B19715" s="2">
        <v>-47.151091026167464</v>
      </c>
    </row>
    <row r="19716" spans="1:2" x14ac:dyDescent="0.25">
      <c r="A19716" s="1">
        <v>42749.69027777778</v>
      </c>
      <c r="B19716" s="2">
        <v>-51.885501027394398</v>
      </c>
    </row>
    <row r="19717" spans="1:2" x14ac:dyDescent="0.25">
      <c r="A19717" s="1">
        <v>42749.690972222219</v>
      </c>
      <c r="B19717" s="2">
        <v>-43.068413720269263</v>
      </c>
    </row>
    <row r="19718" spans="1:2" x14ac:dyDescent="0.25">
      <c r="A19718" s="1">
        <v>42749.691666666666</v>
      </c>
      <c r="B19718" s="2">
        <v>-26.549192360486874</v>
      </c>
    </row>
    <row r="19719" spans="1:2" x14ac:dyDescent="0.25">
      <c r="A19719" s="1">
        <v>42749.692361111112</v>
      </c>
      <c r="B19719" s="2">
        <v>-36.183715811836009</v>
      </c>
    </row>
    <row r="19720" spans="1:2" x14ac:dyDescent="0.25">
      <c r="A19720" s="1">
        <v>42749.693055555559</v>
      </c>
      <c r="B19720" s="2">
        <v>-42.600214305686436</v>
      </c>
    </row>
    <row r="19721" spans="1:2" x14ac:dyDescent="0.25">
      <c r="A19721" s="1">
        <v>42749.693749999999</v>
      </c>
      <c r="B19721" s="2">
        <v>-28.576036896092411</v>
      </c>
    </row>
    <row r="19722" spans="1:2" x14ac:dyDescent="0.25">
      <c r="A19722" s="1">
        <v>42749.694444444445</v>
      </c>
      <c r="B19722" s="2">
        <v>-42.267217771518823</v>
      </c>
    </row>
    <row r="19723" spans="1:2" x14ac:dyDescent="0.25">
      <c r="A19723" s="1">
        <v>42749.695138888892</v>
      </c>
      <c r="B19723" s="2">
        <v>-36.722809581879602</v>
      </c>
    </row>
    <row r="19724" spans="1:2" x14ac:dyDescent="0.25">
      <c r="A19724" s="1">
        <v>42749.695833333331</v>
      </c>
      <c r="B19724" s="2">
        <v>-36.296954921933256</v>
      </c>
    </row>
    <row r="19725" spans="1:2" x14ac:dyDescent="0.25">
      <c r="A19725" s="1">
        <v>42749.696527777778</v>
      </c>
      <c r="B19725" s="2">
        <v>-25.747895851482948</v>
      </c>
    </row>
    <row r="19726" spans="1:2" x14ac:dyDescent="0.25">
      <c r="A19726" s="1">
        <v>42749.697222222225</v>
      </c>
      <c r="B19726" s="2">
        <v>-27.547249303663072</v>
      </c>
    </row>
    <row r="19727" spans="1:2" x14ac:dyDescent="0.25">
      <c r="A19727" s="1">
        <v>42749.697916666664</v>
      </c>
      <c r="B19727" s="2">
        <v>-23.841504010969462</v>
      </c>
    </row>
    <row r="19728" spans="1:2" x14ac:dyDescent="0.25">
      <c r="A19728" s="1">
        <v>42749.698611111111</v>
      </c>
      <c r="B19728" s="2">
        <v>-32.561827900120505</v>
      </c>
    </row>
    <row r="19729" spans="1:2" x14ac:dyDescent="0.25">
      <c r="A19729" s="1">
        <v>42749.699305555558</v>
      </c>
      <c r="B19729" s="2">
        <v>-23.749999706494176</v>
      </c>
    </row>
    <row r="19730" spans="1:2" x14ac:dyDescent="0.25">
      <c r="A19730" s="1">
        <v>42749.7</v>
      </c>
      <c r="B19730" s="2">
        <v>-17.775734779749957</v>
      </c>
    </row>
    <row r="19731" spans="1:2" x14ac:dyDescent="0.25">
      <c r="A19731" s="1">
        <v>42749.700694444444</v>
      </c>
      <c r="B19731" s="2">
        <v>-22.627213451394347</v>
      </c>
    </row>
    <row r="19732" spans="1:2" x14ac:dyDescent="0.25">
      <c r="A19732" s="1">
        <v>42749.701388888891</v>
      </c>
      <c r="B19732" s="2">
        <v>-42.384779854127068</v>
      </c>
    </row>
    <row r="19733" spans="1:2" x14ac:dyDescent="0.25">
      <c r="A19733" s="1">
        <v>42749.70208333333</v>
      </c>
      <c r="B19733" s="2">
        <v>-32.337321294215506</v>
      </c>
    </row>
    <row r="19734" spans="1:2" x14ac:dyDescent="0.25">
      <c r="A19734" s="1">
        <v>42749.702777777777</v>
      </c>
      <c r="B19734" s="2">
        <v>-29.867639415669448</v>
      </c>
    </row>
    <row r="19735" spans="1:2" x14ac:dyDescent="0.25">
      <c r="A19735" s="1">
        <v>42749.703472222223</v>
      </c>
      <c r="B19735" s="2">
        <v>-21.653018387109721</v>
      </c>
    </row>
    <row r="19736" spans="1:2" x14ac:dyDescent="0.25">
      <c r="A19736" s="1">
        <v>42749.70416666667</v>
      </c>
      <c r="B19736" s="2">
        <v>-8.5838722780104337</v>
      </c>
    </row>
    <row r="19737" spans="1:2" x14ac:dyDescent="0.25">
      <c r="A19737" s="1">
        <v>42749.704861111109</v>
      </c>
      <c r="B19737" s="2">
        <v>6.6878279202375177</v>
      </c>
    </row>
    <row r="19738" spans="1:2" x14ac:dyDescent="0.25">
      <c r="A19738" s="1">
        <v>42749.705555555556</v>
      </c>
      <c r="B19738" s="2">
        <v>13.642625738046869</v>
      </c>
    </row>
    <row r="19739" spans="1:2" x14ac:dyDescent="0.25">
      <c r="A19739" s="1">
        <v>42749.706250000003</v>
      </c>
      <c r="B19739" s="2">
        <v>1.155176470662991</v>
      </c>
    </row>
    <row r="19740" spans="1:2" x14ac:dyDescent="0.25">
      <c r="A19740" s="1">
        <v>42749.706944444442</v>
      </c>
      <c r="B19740" s="2">
        <v>5.9228887066662237</v>
      </c>
    </row>
    <row r="19741" spans="1:2" x14ac:dyDescent="0.25">
      <c r="A19741" s="1">
        <v>42749.707638888889</v>
      </c>
      <c r="B19741" s="2">
        <v>3.3260552111178794</v>
      </c>
    </row>
    <row r="19742" spans="1:2" x14ac:dyDescent="0.25">
      <c r="A19742" s="1">
        <v>42749.708333333336</v>
      </c>
      <c r="B19742" s="2">
        <v>-5.0694849718759842</v>
      </c>
    </row>
    <row r="19743" spans="1:2" x14ac:dyDescent="0.25">
      <c r="A19743" s="1">
        <v>42749.709027777775</v>
      </c>
      <c r="B19743" s="2">
        <v>0.45501648458108929</v>
      </c>
    </row>
    <row r="19744" spans="1:2" x14ac:dyDescent="0.25">
      <c r="A19744" s="1">
        <v>42749.709722222222</v>
      </c>
      <c r="B19744" s="2">
        <v>8.5301070748905961</v>
      </c>
    </row>
    <row r="19745" spans="1:2" x14ac:dyDescent="0.25">
      <c r="A19745" s="1">
        <v>42749.710416666669</v>
      </c>
      <c r="B19745" s="2">
        <v>22.567475677408705</v>
      </c>
    </row>
    <row r="19746" spans="1:2" x14ac:dyDescent="0.25">
      <c r="A19746" s="1">
        <v>42749.711111111108</v>
      </c>
      <c r="B19746" s="2">
        <v>17.011127770148839</v>
      </c>
    </row>
    <row r="19747" spans="1:2" x14ac:dyDescent="0.25">
      <c r="A19747" s="1">
        <v>42749.711805555555</v>
      </c>
      <c r="B19747" s="2">
        <v>15.357889752902944</v>
      </c>
    </row>
    <row r="19748" spans="1:2" x14ac:dyDescent="0.25">
      <c r="A19748" s="1">
        <v>42749.712500000001</v>
      </c>
      <c r="B19748" s="2">
        <v>14.683543427304054</v>
      </c>
    </row>
    <row r="19749" spans="1:2" x14ac:dyDescent="0.25">
      <c r="A19749" s="1">
        <v>42749.713194444441</v>
      </c>
      <c r="B19749" s="2">
        <v>13.056922127252134</v>
      </c>
    </row>
    <row r="19750" spans="1:2" x14ac:dyDescent="0.25">
      <c r="A19750" s="1">
        <v>42749.713888888888</v>
      </c>
      <c r="B19750" s="2">
        <v>14.61096950652718</v>
      </c>
    </row>
    <row r="19751" spans="1:2" x14ac:dyDescent="0.25">
      <c r="A19751" s="1">
        <v>42749.714583333334</v>
      </c>
      <c r="B19751" s="2">
        <v>20.347339777670278</v>
      </c>
    </row>
    <row r="19752" spans="1:2" x14ac:dyDescent="0.25">
      <c r="A19752" s="1">
        <v>42749.715277777781</v>
      </c>
      <c r="B19752" s="2">
        <v>16.966328583368643</v>
      </c>
    </row>
    <row r="19753" spans="1:2" x14ac:dyDescent="0.25">
      <c r="A19753" s="1">
        <v>42749.71597222222</v>
      </c>
      <c r="B19753" s="2">
        <v>12.587605598971519</v>
      </c>
    </row>
    <row r="19754" spans="1:2" x14ac:dyDescent="0.25">
      <c r="A19754" s="1">
        <v>42749.716666666667</v>
      </c>
      <c r="B19754" s="2">
        <v>4.5490739217571292</v>
      </c>
    </row>
    <row r="19755" spans="1:2" x14ac:dyDescent="0.25">
      <c r="A19755" s="1">
        <v>42749.717361111114</v>
      </c>
      <c r="B19755" s="2">
        <v>12.543106904816037</v>
      </c>
    </row>
    <row r="19756" spans="1:2" x14ac:dyDescent="0.25">
      <c r="A19756" s="1">
        <v>42749.718055555553</v>
      </c>
      <c r="B19756" s="2">
        <v>20.994372436281022</v>
      </c>
    </row>
    <row r="19757" spans="1:2" x14ac:dyDescent="0.25">
      <c r="A19757" s="1">
        <v>42749.71875</v>
      </c>
      <c r="B19757" s="2">
        <v>15.94769978292752</v>
      </c>
    </row>
    <row r="19758" spans="1:2" x14ac:dyDescent="0.25">
      <c r="A19758" s="1">
        <v>42749.719444444447</v>
      </c>
      <c r="B19758" s="2">
        <v>14.485588262508099</v>
      </c>
    </row>
    <row r="19759" spans="1:2" x14ac:dyDescent="0.25">
      <c r="A19759" s="1">
        <v>42749.720138888886</v>
      </c>
      <c r="B19759" s="2">
        <v>18.860434676233368</v>
      </c>
    </row>
    <row r="19760" spans="1:2" x14ac:dyDescent="0.25">
      <c r="A19760" s="1">
        <v>42749.720833333333</v>
      </c>
      <c r="B19760" s="2">
        <v>19.264114199148025</v>
      </c>
    </row>
    <row r="19761" spans="1:2" x14ac:dyDescent="0.25">
      <c r="A19761" s="1">
        <v>42749.72152777778</v>
      </c>
      <c r="B19761" s="2">
        <v>22.344534415817179</v>
      </c>
    </row>
    <row r="19762" spans="1:2" x14ac:dyDescent="0.25">
      <c r="A19762" s="1">
        <v>42749.722222222219</v>
      </c>
      <c r="B19762" s="2">
        <v>20.373488972796864</v>
      </c>
    </row>
    <row r="19763" spans="1:2" x14ac:dyDescent="0.25">
      <c r="A19763" s="1">
        <v>42749.722916666666</v>
      </c>
      <c r="B19763" s="2">
        <v>20.482714301744515</v>
      </c>
    </row>
    <row r="19764" spans="1:2" x14ac:dyDescent="0.25">
      <c r="A19764" s="1">
        <v>42749.723611111112</v>
      </c>
      <c r="B19764" s="2">
        <v>20.607863005211403</v>
      </c>
    </row>
    <row r="19765" spans="1:2" x14ac:dyDescent="0.25">
      <c r="A19765" s="1">
        <v>42749.724305555559</v>
      </c>
      <c r="B19765" s="2">
        <v>13.498040659882827</v>
      </c>
    </row>
    <row r="19766" spans="1:2" x14ac:dyDescent="0.25">
      <c r="A19766" s="1">
        <v>42749.724999999999</v>
      </c>
      <c r="B19766" s="2">
        <v>16.444295902256759</v>
      </c>
    </row>
    <row r="19767" spans="1:2" x14ac:dyDescent="0.25">
      <c r="A19767" s="1">
        <v>42749.725694444445</v>
      </c>
      <c r="B19767" s="2">
        <v>47.027372713709092</v>
      </c>
    </row>
    <row r="19768" spans="1:2" x14ac:dyDescent="0.25">
      <c r="A19768" s="1">
        <v>42749.726388888892</v>
      </c>
      <c r="B19768" s="2">
        <v>33.643020146282893</v>
      </c>
    </row>
    <row r="19769" spans="1:2" x14ac:dyDescent="0.25">
      <c r="A19769" s="1">
        <v>42749.727083333331</v>
      </c>
      <c r="B19769" s="2">
        <v>11.412175431790335</v>
      </c>
    </row>
    <row r="19770" spans="1:2" x14ac:dyDescent="0.25">
      <c r="A19770" s="1">
        <v>42749.727777777778</v>
      </c>
      <c r="B19770" s="2">
        <v>6.7301393105347715</v>
      </c>
    </row>
    <row r="19771" spans="1:2" x14ac:dyDescent="0.25">
      <c r="A19771" s="1">
        <v>42749.728472222225</v>
      </c>
      <c r="B19771" s="2">
        <v>-2.9228691191014757</v>
      </c>
    </row>
    <row r="19772" spans="1:2" x14ac:dyDescent="0.25">
      <c r="A19772" s="1">
        <v>42749.729166666664</v>
      </c>
      <c r="B19772" s="2">
        <v>-8.8769801298622042</v>
      </c>
    </row>
    <row r="19773" spans="1:2" x14ac:dyDescent="0.25">
      <c r="A19773" s="1">
        <v>42749.729861111111</v>
      </c>
      <c r="B19773" s="2">
        <v>-25.218001122703331</v>
      </c>
    </row>
    <row r="19774" spans="1:2" x14ac:dyDescent="0.25">
      <c r="A19774" s="1">
        <v>42749.730555555558</v>
      </c>
      <c r="B19774" s="2">
        <v>-24.335810715655679</v>
      </c>
    </row>
    <row r="19775" spans="1:2" x14ac:dyDescent="0.25">
      <c r="A19775" s="1">
        <v>42749.731249999997</v>
      </c>
      <c r="B19775" s="2">
        <v>-23.374278587315832</v>
      </c>
    </row>
    <row r="19776" spans="1:2" x14ac:dyDescent="0.25">
      <c r="A19776" s="1">
        <v>42749.731944444444</v>
      </c>
      <c r="B19776" s="2">
        <v>-44.591918604648285</v>
      </c>
    </row>
    <row r="19777" spans="1:2" x14ac:dyDescent="0.25">
      <c r="A19777" s="1">
        <v>42749.732638888891</v>
      </c>
      <c r="B19777" s="2">
        <v>-46.524041881733382</v>
      </c>
    </row>
    <row r="19778" spans="1:2" x14ac:dyDescent="0.25">
      <c r="A19778" s="1">
        <v>42749.73333333333</v>
      </c>
      <c r="B19778" s="2">
        <v>-41.085722446365978</v>
      </c>
    </row>
    <row r="19779" spans="1:2" x14ac:dyDescent="0.25">
      <c r="A19779" s="1">
        <v>42749.734027777777</v>
      </c>
      <c r="B19779" s="2">
        <v>-36.84971085741563</v>
      </c>
    </row>
    <row r="19780" spans="1:2" x14ac:dyDescent="0.25">
      <c r="A19780" s="1">
        <v>42749.734722222223</v>
      </c>
      <c r="B19780" s="2">
        <v>-36.315368984474723</v>
      </c>
    </row>
    <row r="19781" spans="1:2" x14ac:dyDescent="0.25">
      <c r="A19781" s="1">
        <v>42749.73541666667</v>
      </c>
      <c r="B19781" s="2">
        <v>-40.613307597672005</v>
      </c>
    </row>
    <row r="19782" spans="1:2" x14ac:dyDescent="0.25">
      <c r="A19782" s="1">
        <v>42749.736111111109</v>
      </c>
      <c r="B19782" s="2">
        <v>-38.831459180072606</v>
      </c>
    </row>
    <row r="19783" spans="1:2" x14ac:dyDescent="0.25">
      <c r="A19783" s="1">
        <v>42749.736805555556</v>
      </c>
      <c r="B19783" s="2">
        <v>-30.8662648490048</v>
      </c>
    </row>
    <row r="19784" spans="1:2" x14ac:dyDescent="0.25">
      <c r="A19784" s="1">
        <v>42749.737500000003</v>
      </c>
      <c r="B19784" s="2">
        <v>-36.126575134309434</v>
      </c>
    </row>
    <row r="19785" spans="1:2" x14ac:dyDescent="0.25">
      <c r="A19785" s="1">
        <v>42749.738194444442</v>
      </c>
      <c r="B19785" s="2">
        <v>-42.416572012236188</v>
      </c>
    </row>
    <row r="19786" spans="1:2" x14ac:dyDescent="0.25">
      <c r="A19786" s="1">
        <v>42749.738888888889</v>
      </c>
      <c r="B19786" s="2">
        <v>-32.238428541377168</v>
      </c>
    </row>
    <row r="19787" spans="1:2" x14ac:dyDescent="0.25">
      <c r="A19787" s="1">
        <v>42749.739583333336</v>
      </c>
      <c r="B19787" s="2">
        <v>-23.98674708919425</v>
      </c>
    </row>
    <row r="19788" spans="1:2" x14ac:dyDescent="0.25">
      <c r="A19788" s="1">
        <v>42749.740277777775</v>
      </c>
      <c r="B19788" s="2">
        <v>0.32154119653763097</v>
      </c>
    </row>
    <row r="19789" spans="1:2" x14ac:dyDescent="0.25">
      <c r="A19789" s="1">
        <v>42749.740972222222</v>
      </c>
      <c r="B19789" s="2">
        <v>7.846006386418594</v>
      </c>
    </row>
    <row r="19790" spans="1:2" x14ac:dyDescent="0.25">
      <c r="A19790" s="1">
        <v>42749.741666666669</v>
      </c>
      <c r="B19790" s="2">
        <v>-7.9460440299192365</v>
      </c>
    </row>
    <row r="19791" spans="1:2" x14ac:dyDescent="0.25">
      <c r="A19791" s="1">
        <v>42749.742361111108</v>
      </c>
      <c r="B19791" s="2">
        <v>0.71497558226886515</v>
      </c>
    </row>
    <row r="19792" spans="1:2" x14ac:dyDescent="0.25">
      <c r="A19792" s="1">
        <v>42749.743055555555</v>
      </c>
      <c r="B19792" s="2">
        <v>14.26177856423601</v>
      </c>
    </row>
    <row r="19793" spans="1:2" x14ac:dyDescent="0.25">
      <c r="A19793" s="1">
        <v>42749.743750000001</v>
      </c>
      <c r="B19793" s="2">
        <v>7.0206860354315719</v>
      </c>
    </row>
    <row r="19794" spans="1:2" x14ac:dyDescent="0.25">
      <c r="A19794" s="1">
        <v>42749.744444444441</v>
      </c>
      <c r="B19794" s="2">
        <v>7.9228041899070378</v>
      </c>
    </row>
    <row r="19795" spans="1:2" x14ac:dyDescent="0.25">
      <c r="A19795" s="1">
        <v>42749.745138888888</v>
      </c>
      <c r="B19795" s="2">
        <v>27.088695270592872</v>
      </c>
    </row>
    <row r="19796" spans="1:2" x14ac:dyDescent="0.25">
      <c r="A19796" s="1">
        <v>42749.745833333334</v>
      </c>
      <c r="B19796" s="2">
        <v>33.605700794144163</v>
      </c>
    </row>
    <row r="19797" spans="1:2" x14ac:dyDescent="0.25">
      <c r="A19797" s="1">
        <v>42749.746527777781</v>
      </c>
      <c r="B19797" s="2">
        <v>35.074194204596765</v>
      </c>
    </row>
    <row r="19798" spans="1:2" x14ac:dyDescent="0.25">
      <c r="A19798" s="1">
        <v>42749.74722222222</v>
      </c>
      <c r="B19798" s="2">
        <v>38.072307078894418</v>
      </c>
    </row>
    <row r="19799" spans="1:2" x14ac:dyDescent="0.25">
      <c r="A19799" s="1">
        <v>42749.747916666667</v>
      </c>
      <c r="B19799" s="2">
        <v>37.412945429633936</v>
      </c>
    </row>
    <row r="19800" spans="1:2" x14ac:dyDescent="0.25">
      <c r="A19800" s="1">
        <v>42749.748611111114</v>
      </c>
      <c r="B19800" s="2">
        <v>44.958194808771559</v>
      </c>
    </row>
    <row r="19801" spans="1:2" x14ac:dyDescent="0.25">
      <c r="A19801" s="1">
        <v>42749.749305555553</v>
      </c>
      <c r="B19801" s="2">
        <v>29.801292671109454</v>
      </c>
    </row>
    <row r="19802" spans="1:2" x14ac:dyDescent="0.25">
      <c r="A19802" s="1">
        <v>42749.75</v>
      </c>
      <c r="B19802" s="2">
        <v>15.484219375488465</v>
      </c>
    </row>
    <row r="19803" spans="1:2" x14ac:dyDescent="0.25">
      <c r="A19803" s="1">
        <v>42749.750694444447</v>
      </c>
      <c r="B19803" s="2">
        <v>27.856425508461932</v>
      </c>
    </row>
    <row r="19804" spans="1:2" x14ac:dyDescent="0.25">
      <c r="A19804" s="1">
        <v>42749.751388888886</v>
      </c>
      <c r="B19804" s="2">
        <v>34.491010309571479</v>
      </c>
    </row>
    <row r="19805" spans="1:2" x14ac:dyDescent="0.25">
      <c r="A19805" s="1">
        <v>42749.752083333333</v>
      </c>
      <c r="B19805" s="2">
        <v>35.305683381415534</v>
      </c>
    </row>
    <row r="19806" spans="1:2" x14ac:dyDescent="0.25">
      <c r="A19806" s="1">
        <v>42749.75277777778</v>
      </c>
      <c r="B19806" s="2">
        <v>48.767349301177696</v>
      </c>
    </row>
    <row r="19807" spans="1:2" x14ac:dyDescent="0.25">
      <c r="A19807" s="1">
        <v>42749.753472222219</v>
      </c>
      <c r="B19807" s="2">
        <v>55.6064051895383</v>
      </c>
    </row>
    <row r="19808" spans="1:2" x14ac:dyDescent="0.25">
      <c r="A19808" s="1">
        <v>42749.754166666666</v>
      </c>
      <c r="B19808" s="2">
        <v>49.282284977304514</v>
      </c>
    </row>
    <row r="19809" spans="1:2" x14ac:dyDescent="0.25">
      <c r="A19809" s="1">
        <v>42749.754861111112</v>
      </c>
      <c r="B19809" s="2">
        <v>15.605850574443078</v>
      </c>
    </row>
    <row r="19810" spans="1:2" x14ac:dyDescent="0.25">
      <c r="A19810" s="1">
        <v>42749.755555555559</v>
      </c>
      <c r="B19810" s="2">
        <v>5.7694103535885608</v>
      </c>
    </row>
    <row r="19811" spans="1:2" x14ac:dyDescent="0.25">
      <c r="A19811" s="1">
        <v>42749.756249999999</v>
      </c>
      <c r="B19811" s="2">
        <v>28.942083249865878</v>
      </c>
    </row>
    <row r="19812" spans="1:2" x14ac:dyDescent="0.25">
      <c r="A19812" s="1">
        <v>42749.756944444445</v>
      </c>
      <c r="B19812" s="2">
        <v>36.493909172041455</v>
      </c>
    </row>
    <row r="19813" spans="1:2" x14ac:dyDescent="0.25">
      <c r="A19813" s="1">
        <v>42749.757638888892</v>
      </c>
      <c r="B19813" s="2">
        <v>26.053403724967698</v>
      </c>
    </row>
    <row r="19814" spans="1:2" x14ac:dyDescent="0.25">
      <c r="A19814" s="1">
        <v>42749.758333333331</v>
      </c>
      <c r="B19814" s="2">
        <v>22.749907098961316</v>
      </c>
    </row>
    <row r="19815" spans="1:2" x14ac:dyDescent="0.25">
      <c r="A19815" s="1">
        <v>42749.759027777778</v>
      </c>
      <c r="B19815" s="2">
        <v>52.706298792551387</v>
      </c>
    </row>
    <row r="19816" spans="1:2" x14ac:dyDescent="0.25">
      <c r="A19816" s="1">
        <v>42749.759722222225</v>
      </c>
      <c r="B19816" s="2">
        <v>58.350631491081245</v>
      </c>
    </row>
    <row r="19817" spans="1:2" x14ac:dyDescent="0.25">
      <c r="A19817" s="1">
        <v>42749.760416666664</v>
      </c>
      <c r="B19817" s="2">
        <v>55.874098839286795</v>
      </c>
    </row>
    <row r="19818" spans="1:2" x14ac:dyDescent="0.25">
      <c r="A19818" s="1">
        <v>42749.761111111111</v>
      </c>
      <c r="B19818" s="2">
        <v>63.2259781100826</v>
      </c>
    </row>
    <row r="19819" spans="1:2" x14ac:dyDescent="0.25">
      <c r="A19819" s="1">
        <v>42749.761805555558</v>
      </c>
      <c r="B19819" s="2">
        <v>67.618764235147196</v>
      </c>
    </row>
    <row r="19820" spans="1:2" x14ac:dyDescent="0.25">
      <c r="A19820" s="1">
        <v>42749.762499999997</v>
      </c>
      <c r="B19820" s="2">
        <v>70.44972005973105</v>
      </c>
    </row>
    <row r="19821" spans="1:2" x14ac:dyDescent="0.25">
      <c r="A19821" s="1">
        <v>42749.763194444444</v>
      </c>
      <c r="B19821" s="2">
        <v>65.005905244229751</v>
      </c>
    </row>
    <row r="19822" spans="1:2" x14ac:dyDescent="0.25">
      <c r="A19822" s="1">
        <v>42749.763888888891</v>
      </c>
      <c r="B19822" s="2">
        <v>60.457221499382285</v>
      </c>
    </row>
    <row r="19823" spans="1:2" x14ac:dyDescent="0.25">
      <c r="A19823" s="1">
        <v>42749.76458333333</v>
      </c>
      <c r="B19823" s="2">
        <v>58.022723752562889</v>
      </c>
    </row>
    <row r="19824" spans="1:2" x14ac:dyDescent="0.25">
      <c r="A19824" s="1">
        <v>42749.765277777777</v>
      </c>
      <c r="B19824" s="2">
        <v>41.706985986358873</v>
      </c>
    </row>
    <row r="19825" spans="1:2" x14ac:dyDescent="0.25">
      <c r="A19825" s="1">
        <v>42749.765972222223</v>
      </c>
      <c r="B19825" s="2">
        <v>11.048673739683</v>
      </c>
    </row>
    <row r="19826" spans="1:2" x14ac:dyDescent="0.25">
      <c r="A19826" s="1">
        <v>42749.76666666667</v>
      </c>
      <c r="B19826" s="2">
        <v>24.742806839148397</v>
      </c>
    </row>
    <row r="19827" spans="1:2" x14ac:dyDescent="0.25">
      <c r="A19827" s="1">
        <v>42749.767361111109</v>
      </c>
      <c r="B19827" s="2">
        <v>31.730795350949727</v>
      </c>
    </row>
    <row r="19828" spans="1:2" x14ac:dyDescent="0.25">
      <c r="A19828" s="1">
        <v>42749.768055555556</v>
      </c>
      <c r="B19828" s="2">
        <v>27.200398496478254</v>
      </c>
    </row>
    <row r="19829" spans="1:2" x14ac:dyDescent="0.25">
      <c r="A19829" s="1">
        <v>42749.768750000003</v>
      </c>
      <c r="B19829" s="2">
        <v>35.348278848193878</v>
      </c>
    </row>
    <row r="19830" spans="1:2" x14ac:dyDescent="0.25">
      <c r="A19830" s="1">
        <v>42749.769444444442</v>
      </c>
      <c r="B19830" s="2">
        <v>38.311457942210353</v>
      </c>
    </row>
    <row r="19831" spans="1:2" x14ac:dyDescent="0.25">
      <c r="A19831" s="1">
        <v>42749.770138888889</v>
      </c>
      <c r="B19831" s="2">
        <v>36.852797476822161</v>
      </c>
    </row>
    <row r="19832" spans="1:2" x14ac:dyDescent="0.25">
      <c r="A19832" s="1">
        <v>42749.770833333336</v>
      </c>
      <c r="B19832" s="2">
        <v>37.025996305113466</v>
      </c>
    </row>
    <row r="19833" spans="1:2" x14ac:dyDescent="0.25">
      <c r="A19833" s="1">
        <v>42749.771527777775</v>
      </c>
      <c r="B19833" s="2">
        <v>27.191374551828389</v>
      </c>
    </row>
    <row r="19834" spans="1:2" x14ac:dyDescent="0.25">
      <c r="A19834" s="1">
        <v>42749.772222222222</v>
      </c>
      <c r="B19834" s="2">
        <v>47.761601118343243</v>
      </c>
    </row>
    <row r="19835" spans="1:2" x14ac:dyDescent="0.25">
      <c r="A19835" s="1">
        <v>42749.772916666669</v>
      </c>
      <c r="B19835" s="2">
        <v>22.826080052260657</v>
      </c>
    </row>
    <row r="19836" spans="1:2" x14ac:dyDescent="0.25">
      <c r="A19836" s="1">
        <v>42749.773611111108</v>
      </c>
      <c r="B19836" s="2">
        <v>23.473290485641822</v>
      </c>
    </row>
    <row r="19837" spans="1:2" x14ac:dyDescent="0.25">
      <c r="A19837" s="1">
        <v>42749.774305555555</v>
      </c>
      <c r="B19837" s="2">
        <v>38.26447780748228</v>
      </c>
    </row>
    <row r="19838" spans="1:2" x14ac:dyDescent="0.25">
      <c r="A19838" s="1">
        <v>42749.775000000001</v>
      </c>
      <c r="B19838" s="2">
        <v>33.075359824924575</v>
      </c>
    </row>
    <row r="19839" spans="1:2" x14ac:dyDescent="0.25">
      <c r="A19839" s="1">
        <v>42749.775694444441</v>
      </c>
      <c r="B19839" s="2">
        <v>25.71189217039549</v>
      </c>
    </row>
    <row r="19840" spans="1:2" x14ac:dyDescent="0.25">
      <c r="A19840" s="1">
        <v>42749.776388888888</v>
      </c>
      <c r="B19840" s="2">
        <v>33.570459677201868</v>
      </c>
    </row>
    <row r="19841" spans="1:2" x14ac:dyDescent="0.25">
      <c r="A19841" s="1">
        <v>42749.777083333334</v>
      </c>
      <c r="B19841" s="2">
        <v>34.325846972697278</v>
      </c>
    </row>
    <row r="19842" spans="1:2" x14ac:dyDescent="0.25">
      <c r="A19842" s="1">
        <v>42749.777777777781</v>
      </c>
      <c r="B19842" s="2">
        <v>30.690858660361361</v>
      </c>
    </row>
    <row r="19843" spans="1:2" x14ac:dyDescent="0.25">
      <c r="A19843" s="1">
        <v>42749.77847222222</v>
      </c>
      <c r="B19843" s="2">
        <v>30.068805097460668</v>
      </c>
    </row>
    <row r="19844" spans="1:2" x14ac:dyDescent="0.25">
      <c r="A19844" s="1">
        <v>42749.779166666667</v>
      </c>
      <c r="B19844" s="2">
        <v>34.429285961123242</v>
      </c>
    </row>
    <row r="19845" spans="1:2" x14ac:dyDescent="0.25">
      <c r="A19845" s="1">
        <v>42749.779861111114</v>
      </c>
      <c r="B19845" s="2">
        <v>18.647250431736271</v>
      </c>
    </row>
    <row r="19846" spans="1:2" x14ac:dyDescent="0.25">
      <c r="A19846" s="1">
        <v>42749.780555555553</v>
      </c>
      <c r="B19846" s="2">
        <v>24.943423917274533</v>
      </c>
    </row>
    <row r="19847" spans="1:2" x14ac:dyDescent="0.25">
      <c r="A19847" s="1">
        <v>42749.78125</v>
      </c>
      <c r="B19847" s="2">
        <v>12.614307193476028</v>
      </c>
    </row>
    <row r="19848" spans="1:2" x14ac:dyDescent="0.25">
      <c r="A19848" s="1">
        <v>42749.781944444447</v>
      </c>
      <c r="B19848" s="2">
        <v>30.730070524190282</v>
      </c>
    </row>
    <row r="19849" spans="1:2" x14ac:dyDescent="0.25">
      <c r="A19849" s="1">
        <v>42749.782638888886</v>
      </c>
      <c r="B19849" s="2">
        <v>22.686139964192503</v>
      </c>
    </row>
    <row r="19850" spans="1:2" x14ac:dyDescent="0.25">
      <c r="A19850" s="1">
        <v>42749.783333333333</v>
      </c>
      <c r="B19850" s="2">
        <v>23.184234008812442</v>
      </c>
    </row>
    <row r="19851" spans="1:2" x14ac:dyDescent="0.25">
      <c r="A19851" s="1">
        <v>42749.78402777778</v>
      </c>
      <c r="B19851" s="2">
        <v>28.057864220809037</v>
      </c>
    </row>
    <row r="19852" spans="1:2" x14ac:dyDescent="0.25">
      <c r="A19852" s="1">
        <v>42749.784722222219</v>
      </c>
      <c r="B19852" s="2">
        <v>20.530494878005509</v>
      </c>
    </row>
    <row r="19853" spans="1:2" x14ac:dyDescent="0.25">
      <c r="A19853" s="1">
        <v>42749.785416666666</v>
      </c>
      <c r="B19853" s="2">
        <v>22.039497463572964</v>
      </c>
    </row>
    <row r="19854" spans="1:2" x14ac:dyDescent="0.25">
      <c r="A19854" s="1">
        <v>42749.786111111112</v>
      </c>
      <c r="B19854" s="2">
        <v>21.524140130397669</v>
      </c>
    </row>
    <row r="19855" spans="1:2" x14ac:dyDescent="0.25">
      <c r="A19855" s="1">
        <v>42749.786805555559</v>
      </c>
      <c r="B19855" s="2">
        <v>4.5907492102599159</v>
      </c>
    </row>
    <row r="19856" spans="1:2" x14ac:dyDescent="0.25">
      <c r="A19856" s="1">
        <v>42749.787499999999</v>
      </c>
      <c r="B19856" s="2">
        <v>-6.7963369778687293</v>
      </c>
    </row>
    <row r="19857" spans="1:2" x14ac:dyDescent="0.25">
      <c r="A19857" s="1">
        <v>42749.788194444445</v>
      </c>
      <c r="B19857" s="2">
        <v>-12.457906806607692</v>
      </c>
    </row>
    <row r="19858" spans="1:2" x14ac:dyDescent="0.25">
      <c r="A19858" s="1">
        <v>42749.788888888892</v>
      </c>
      <c r="B19858" s="2">
        <v>-18.593502606942398</v>
      </c>
    </row>
    <row r="19859" spans="1:2" x14ac:dyDescent="0.25">
      <c r="A19859" s="1">
        <v>42749.789583333331</v>
      </c>
      <c r="B19859" s="2">
        <v>-14.476927496893525</v>
      </c>
    </row>
    <row r="19860" spans="1:2" x14ac:dyDescent="0.25">
      <c r="A19860" s="1">
        <v>42749.790277777778</v>
      </c>
      <c r="B19860" s="2">
        <v>-21.814805164544669</v>
      </c>
    </row>
    <row r="19861" spans="1:2" x14ac:dyDescent="0.25">
      <c r="A19861" s="1">
        <v>42749.790972222225</v>
      </c>
      <c r="B19861" s="2">
        <v>-29.556978863011075</v>
      </c>
    </row>
    <row r="19862" spans="1:2" x14ac:dyDescent="0.25">
      <c r="A19862" s="1">
        <v>42749.791666666664</v>
      </c>
      <c r="B19862" s="2">
        <v>-27.278457555235459</v>
      </c>
    </row>
    <row r="19863" spans="1:2" x14ac:dyDescent="0.25">
      <c r="A19863" s="1">
        <v>42749.792361111111</v>
      </c>
      <c r="B19863" s="2">
        <v>-30.706285929674049</v>
      </c>
    </row>
    <row r="19864" spans="1:2" x14ac:dyDescent="0.25">
      <c r="A19864" s="1">
        <v>42749.793055555558</v>
      </c>
      <c r="B19864" s="2">
        <v>-26.832364731634151</v>
      </c>
    </row>
    <row r="19865" spans="1:2" x14ac:dyDescent="0.25">
      <c r="A19865" s="1">
        <v>42749.793749999997</v>
      </c>
      <c r="B19865" s="2">
        <v>-31.596330978717013</v>
      </c>
    </row>
    <row r="19866" spans="1:2" x14ac:dyDescent="0.25">
      <c r="A19866" s="1">
        <v>42749.794444444444</v>
      </c>
      <c r="B19866" s="2">
        <v>-34.076131802230762</v>
      </c>
    </row>
    <row r="19867" spans="1:2" x14ac:dyDescent="0.25">
      <c r="A19867" s="1">
        <v>42749.795138888891</v>
      </c>
      <c r="B19867" s="2">
        <v>-22.261296912929296</v>
      </c>
    </row>
    <row r="19868" spans="1:2" x14ac:dyDescent="0.25">
      <c r="A19868" s="1">
        <v>42749.79583333333</v>
      </c>
      <c r="B19868" s="2">
        <v>-23.506787930660842</v>
      </c>
    </row>
    <row r="19869" spans="1:2" x14ac:dyDescent="0.25">
      <c r="A19869" s="1">
        <v>42749.796527777777</v>
      </c>
      <c r="B19869" s="2">
        <v>-23.291530066530687</v>
      </c>
    </row>
    <row r="19870" spans="1:2" x14ac:dyDescent="0.25">
      <c r="A19870" s="1">
        <v>42749.797222222223</v>
      </c>
      <c r="B19870" s="2">
        <v>-22.683616831086209</v>
      </c>
    </row>
    <row r="19871" spans="1:2" x14ac:dyDescent="0.25">
      <c r="A19871" s="1">
        <v>42749.79791666667</v>
      </c>
      <c r="B19871" s="2">
        <v>-28.314118973443691</v>
      </c>
    </row>
    <row r="19872" spans="1:2" x14ac:dyDescent="0.25">
      <c r="A19872" s="1">
        <v>42749.798611111109</v>
      </c>
      <c r="B19872" s="2">
        <v>-26.539733687472957</v>
      </c>
    </row>
    <row r="19873" spans="1:2" x14ac:dyDescent="0.25">
      <c r="A19873" s="1">
        <v>42749.799305555556</v>
      </c>
      <c r="B19873" s="2">
        <v>-27.090315457695397</v>
      </c>
    </row>
    <row r="19874" spans="1:2" x14ac:dyDescent="0.25">
      <c r="A19874" s="1">
        <v>42749.8</v>
      </c>
      <c r="B19874" s="2">
        <v>-1.8670730594875447</v>
      </c>
    </row>
    <row r="19875" spans="1:2" x14ac:dyDescent="0.25">
      <c r="A19875" s="1">
        <v>42749.800694444442</v>
      </c>
      <c r="B19875" s="2">
        <v>-39.73588717488844</v>
      </c>
    </row>
    <row r="19876" spans="1:2" x14ac:dyDescent="0.25">
      <c r="A19876" s="1">
        <v>42749.801388888889</v>
      </c>
      <c r="B19876" s="2">
        <v>-29.319005826516754</v>
      </c>
    </row>
    <row r="19877" spans="1:2" x14ac:dyDescent="0.25">
      <c r="A19877" s="1">
        <v>42749.802083333336</v>
      </c>
      <c r="B19877" s="2">
        <v>-29.145480144603546</v>
      </c>
    </row>
    <row r="19878" spans="1:2" x14ac:dyDescent="0.25">
      <c r="A19878" s="1">
        <v>42749.802777777775</v>
      </c>
      <c r="B19878" s="2">
        <v>-35.714335847145414</v>
      </c>
    </row>
    <row r="19879" spans="1:2" x14ac:dyDescent="0.25">
      <c r="A19879" s="1">
        <v>42749.803472222222</v>
      </c>
      <c r="B19879" s="2">
        <v>-30.260861312834702</v>
      </c>
    </row>
    <row r="19880" spans="1:2" x14ac:dyDescent="0.25">
      <c r="A19880" s="1">
        <v>42749.804166666669</v>
      </c>
      <c r="B19880" s="2">
        <v>-22.878232029159943</v>
      </c>
    </row>
    <row r="19881" spans="1:2" x14ac:dyDescent="0.25">
      <c r="A19881" s="1">
        <v>42749.804861111108</v>
      </c>
      <c r="B19881" s="2">
        <v>-30.11166129051368</v>
      </c>
    </row>
    <row r="19882" spans="1:2" x14ac:dyDescent="0.25">
      <c r="A19882" s="1">
        <v>42749.805555555555</v>
      </c>
      <c r="B19882" s="2">
        <v>-21.237533217414359</v>
      </c>
    </row>
    <row r="19883" spans="1:2" x14ac:dyDescent="0.25">
      <c r="A19883" s="1">
        <v>42749.806250000001</v>
      </c>
      <c r="B19883" s="2">
        <v>-21.412439253336441</v>
      </c>
    </row>
    <row r="19884" spans="1:2" x14ac:dyDescent="0.25">
      <c r="A19884" s="1">
        <v>42749.806944444441</v>
      </c>
      <c r="B19884" s="2">
        <v>-9.2695432326101574</v>
      </c>
    </row>
    <row r="19885" spans="1:2" x14ac:dyDescent="0.25">
      <c r="A19885" s="1">
        <v>42749.807638888888</v>
      </c>
      <c r="B19885" s="2">
        <v>-33.755146754362798</v>
      </c>
    </row>
    <row r="19886" spans="1:2" x14ac:dyDescent="0.25">
      <c r="A19886" s="1">
        <v>42749.808333333334</v>
      </c>
      <c r="B19886" s="2">
        <v>-25.624082988294443</v>
      </c>
    </row>
    <row r="19887" spans="1:2" x14ac:dyDescent="0.25">
      <c r="A19887" s="1">
        <v>42749.809027777781</v>
      </c>
      <c r="B19887" s="2">
        <v>-5.7234018134380067</v>
      </c>
    </row>
    <row r="19888" spans="1:2" x14ac:dyDescent="0.25">
      <c r="A19888" s="1">
        <v>42749.80972222222</v>
      </c>
      <c r="B19888" s="2">
        <v>-21.039380704921495</v>
      </c>
    </row>
    <row r="19889" spans="1:2" x14ac:dyDescent="0.25">
      <c r="A19889" s="1">
        <v>42749.810416666667</v>
      </c>
      <c r="B19889" s="2">
        <v>-23.215763770258732</v>
      </c>
    </row>
    <row r="19890" spans="1:2" x14ac:dyDescent="0.25">
      <c r="A19890" s="1">
        <v>42749.811111111114</v>
      </c>
      <c r="B19890" s="2">
        <v>-4.7313512251576562</v>
      </c>
    </row>
    <row r="19891" spans="1:2" x14ac:dyDescent="0.25">
      <c r="A19891" s="1">
        <v>42749.811805555553</v>
      </c>
      <c r="B19891" s="2">
        <v>8.6333466610706342</v>
      </c>
    </row>
    <row r="19892" spans="1:2" x14ac:dyDescent="0.25">
      <c r="A19892" s="1">
        <v>42749.8125</v>
      </c>
      <c r="B19892" s="2">
        <v>17.157838755074771</v>
      </c>
    </row>
    <row r="19893" spans="1:2" x14ac:dyDescent="0.25">
      <c r="A19893" s="1">
        <v>42749.813194444447</v>
      </c>
      <c r="B19893" s="2">
        <v>12.230727395461873</v>
      </c>
    </row>
    <row r="19894" spans="1:2" x14ac:dyDescent="0.25">
      <c r="A19894" s="1">
        <v>42749.813888888886</v>
      </c>
      <c r="B19894" s="2">
        <v>44.356214587592213</v>
      </c>
    </row>
    <row r="19895" spans="1:2" x14ac:dyDescent="0.25">
      <c r="A19895" s="1">
        <v>42749.814583333333</v>
      </c>
      <c r="B19895" s="2">
        <v>27.045506689292477</v>
      </c>
    </row>
    <row r="19896" spans="1:2" x14ac:dyDescent="0.25">
      <c r="A19896" s="1">
        <v>42749.81527777778</v>
      </c>
      <c r="B19896" s="2">
        <v>22.617342231577883</v>
      </c>
    </row>
    <row r="19897" spans="1:2" x14ac:dyDescent="0.25">
      <c r="A19897" s="1">
        <v>42749.815972222219</v>
      </c>
      <c r="B19897" s="2">
        <v>28.457980125022491</v>
      </c>
    </row>
    <row r="19898" spans="1:2" x14ac:dyDescent="0.25">
      <c r="A19898" s="1">
        <v>42749.816666666666</v>
      </c>
      <c r="B19898" s="2">
        <v>29.260895232582698</v>
      </c>
    </row>
    <row r="19899" spans="1:2" x14ac:dyDescent="0.25">
      <c r="A19899" s="1">
        <v>42749.817361111112</v>
      </c>
      <c r="B19899" s="2">
        <v>13.149860549513445</v>
      </c>
    </row>
    <row r="19900" spans="1:2" x14ac:dyDescent="0.25">
      <c r="A19900" s="1">
        <v>42749.818055555559</v>
      </c>
      <c r="B19900" s="2">
        <v>33.054002829662444</v>
      </c>
    </row>
    <row r="19901" spans="1:2" x14ac:dyDescent="0.25">
      <c r="A19901" s="1">
        <v>42749.818749999999</v>
      </c>
      <c r="B19901" s="2">
        <v>6.3835614646872276</v>
      </c>
    </row>
    <row r="19902" spans="1:2" x14ac:dyDescent="0.25">
      <c r="A19902" s="1">
        <v>42749.819444444445</v>
      </c>
      <c r="B19902" s="2">
        <v>4.800022054003299</v>
      </c>
    </row>
    <row r="19903" spans="1:2" x14ac:dyDescent="0.25">
      <c r="A19903" s="1">
        <v>42749.820138888892</v>
      </c>
      <c r="B19903" s="2">
        <v>13.998219368102339</v>
      </c>
    </row>
    <row r="19904" spans="1:2" x14ac:dyDescent="0.25">
      <c r="A19904" s="1">
        <v>42749.820833333331</v>
      </c>
      <c r="B19904" s="2">
        <v>5.3609547941256706</v>
      </c>
    </row>
    <row r="19905" spans="1:2" x14ac:dyDescent="0.25">
      <c r="A19905" s="1">
        <v>42749.821527777778</v>
      </c>
      <c r="B19905" s="2">
        <v>47.461006464823733</v>
      </c>
    </row>
    <row r="19906" spans="1:2" x14ac:dyDescent="0.25">
      <c r="A19906" s="1">
        <v>42749.822222222225</v>
      </c>
      <c r="B19906" s="2">
        <v>38.771135225171264</v>
      </c>
    </row>
    <row r="19907" spans="1:2" x14ac:dyDescent="0.25">
      <c r="A19907" s="1">
        <v>42749.822916666664</v>
      </c>
      <c r="B19907" s="2">
        <v>30.576220580812272</v>
      </c>
    </row>
    <row r="19908" spans="1:2" x14ac:dyDescent="0.25">
      <c r="A19908" s="1">
        <v>42749.823611111111</v>
      </c>
      <c r="B19908" s="2">
        <v>22.093987660329244</v>
      </c>
    </row>
    <row r="19909" spans="1:2" x14ac:dyDescent="0.25">
      <c r="A19909" s="1">
        <v>42749.824305555558</v>
      </c>
      <c r="B19909" s="2">
        <v>52.761451336224368</v>
      </c>
    </row>
    <row r="19910" spans="1:2" x14ac:dyDescent="0.25">
      <c r="A19910" s="1">
        <v>42749.824999999997</v>
      </c>
      <c r="B19910" s="2">
        <v>45.049462078302653</v>
      </c>
    </row>
    <row r="19911" spans="1:2" x14ac:dyDescent="0.25">
      <c r="A19911" s="1">
        <v>42749.825694444444</v>
      </c>
      <c r="B19911" s="2">
        <v>54.468361564621837</v>
      </c>
    </row>
    <row r="19912" spans="1:2" x14ac:dyDescent="0.25">
      <c r="A19912" s="1">
        <v>42749.826388888891</v>
      </c>
      <c r="B19912" s="2">
        <v>64.477018028051432</v>
      </c>
    </row>
    <row r="19913" spans="1:2" x14ac:dyDescent="0.25">
      <c r="A19913" s="1">
        <v>42749.82708333333</v>
      </c>
      <c r="B19913" s="2">
        <v>33.764067989469915</v>
      </c>
    </row>
    <row r="19914" spans="1:2" x14ac:dyDescent="0.25">
      <c r="A19914" s="1">
        <v>42749.827777777777</v>
      </c>
      <c r="B19914" s="2">
        <v>46.557654654657135</v>
      </c>
    </row>
    <row r="19915" spans="1:2" x14ac:dyDescent="0.25">
      <c r="A19915" s="1">
        <v>42749.828472222223</v>
      </c>
      <c r="B19915" s="2">
        <v>60.159377054184731</v>
      </c>
    </row>
    <row r="19916" spans="1:2" x14ac:dyDescent="0.25">
      <c r="A19916" s="1">
        <v>42749.82916666667</v>
      </c>
      <c r="B19916" s="2">
        <v>73.991797953896949</v>
      </c>
    </row>
    <row r="19917" spans="1:2" x14ac:dyDescent="0.25">
      <c r="A19917" s="1">
        <v>42749.829861111109</v>
      </c>
      <c r="B19917" s="2">
        <v>45.420561755309855</v>
      </c>
    </row>
    <row r="19918" spans="1:2" x14ac:dyDescent="0.25">
      <c r="A19918" s="1">
        <v>42749.830555555556</v>
      </c>
      <c r="B19918" s="2">
        <v>48.417246367934666</v>
      </c>
    </row>
    <row r="19919" spans="1:2" x14ac:dyDescent="0.25">
      <c r="A19919" s="1">
        <v>42749.831250000003</v>
      </c>
      <c r="B19919" s="2">
        <v>36.365215133807702</v>
      </c>
    </row>
    <row r="19920" spans="1:2" x14ac:dyDescent="0.25">
      <c r="A19920" s="1">
        <v>42749.831944444442</v>
      </c>
      <c r="B19920" s="2">
        <v>52.409417021096061</v>
      </c>
    </row>
    <row r="19921" spans="1:2" x14ac:dyDescent="0.25">
      <c r="A19921" s="1">
        <v>42749.832638888889</v>
      </c>
      <c r="B19921" s="2">
        <v>12.240353893275218</v>
      </c>
    </row>
    <row r="19922" spans="1:2" x14ac:dyDescent="0.25">
      <c r="A19922" s="1">
        <v>42749.833333333336</v>
      </c>
      <c r="B19922" s="2">
        <v>16.278795442319826</v>
      </c>
    </row>
    <row r="19923" spans="1:2" x14ac:dyDescent="0.25">
      <c r="A19923" s="1">
        <v>42749.834027777775</v>
      </c>
      <c r="B19923" s="2">
        <v>14.198159593440748</v>
      </c>
    </row>
    <row r="19924" spans="1:2" x14ac:dyDescent="0.25">
      <c r="A19924" s="1">
        <v>42749.834722222222</v>
      </c>
      <c r="B19924" s="2">
        <v>11.720149229217592</v>
      </c>
    </row>
    <row r="19925" spans="1:2" x14ac:dyDescent="0.25">
      <c r="A19925" s="1">
        <v>42749.835416666669</v>
      </c>
      <c r="B19925" s="2">
        <v>41.760063298040286</v>
      </c>
    </row>
    <row r="19926" spans="1:2" x14ac:dyDescent="0.25">
      <c r="A19926" s="1">
        <v>42749.836111111108</v>
      </c>
      <c r="B19926" s="2">
        <v>14.121055420881991</v>
      </c>
    </row>
    <row r="19927" spans="1:2" x14ac:dyDescent="0.25">
      <c r="A19927" s="1">
        <v>42749.836805555555</v>
      </c>
      <c r="B19927" s="2">
        <v>2.7073651466373123</v>
      </c>
    </row>
    <row r="19928" spans="1:2" x14ac:dyDescent="0.25">
      <c r="A19928" s="1">
        <v>42749.837500000001</v>
      </c>
      <c r="B19928" s="2">
        <v>13.158391488213965</v>
      </c>
    </row>
    <row r="19929" spans="1:2" x14ac:dyDescent="0.25">
      <c r="A19929" s="1">
        <v>42749.838194444441</v>
      </c>
      <c r="B19929" s="2">
        <v>17.736875860664199</v>
      </c>
    </row>
    <row r="19930" spans="1:2" x14ac:dyDescent="0.25">
      <c r="A19930" s="1">
        <v>42749.838888888888</v>
      </c>
      <c r="B19930" s="2">
        <v>21.752074168689433</v>
      </c>
    </row>
    <row r="19931" spans="1:2" x14ac:dyDescent="0.25">
      <c r="A19931" s="1">
        <v>42749.839583333334</v>
      </c>
      <c r="B19931" s="2">
        <v>5.2126992417615838</v>
      </c>
    </row>
    <row r="19932" spans="1:2" x14ac:dyDescent="0.25">
      <c r="A19932" s="1">
        <v>42749.840277777781</v>
      </c>
      <c r="B19932" s="2">
        <v>10.503534237650456</v>
      </c>
    </row>
    <row r="19933" spans="1:2" x14ac:dyDescent="0.25">
      <c r="A19933" s="1">
        <v>42749.84097222222</v>
      </c>
      <c r="B19933" s="2">
        <v>7.6139737785706529</v>
      </c>
    </row>
    <row r="19934" spans="1:2" x14ac:dyDescent="0.25">
      <c r="A19934" s="1">
        <v>42749.841666666667</v>
      </c>
      <c r="B19934" s="2">
        <v>11.883845312824512</v>
      </c>
    </row>
    <row r="19935" spans="1:2" x14ac:dyDescent="0.25">
      <c r="A19935" s="1">
        <v>42749.842361111114</v>
      </c>
      <c r="B19935" s="2">
        <v>12.95529840910652</v>
      </c>
    </row>
    <row r="19936" spans="1:2" x14ac:dyDescent="0.25">
      <c r="A19936" s="1">
        <v>42749.843055555553</v>
      </c>
      <c r="B19936" s="2">
        <v>11.338667645248158</v>
      </c>
    </row>
    <row r="19937" spans="1:2" x14ac:dyDescent="0.25">
      <c r="A19937" s="1">
        <v>42749.84375</v>
      </c>
      <c r="B19937" s="2">
        <v>20.199232918603229</v>
      </c>
    </row>
    <row r="19938" spans="1:2" x14ac:dyDescent="0.25">
      <c r="A19938" s="1">
        <v>42749.844444444447</v>
      </c>
      <c r="B19938" s="2">
        <v>7.2771487234077847</v>
      </c>
    </row>
    <row r="19939" spans="1:2" x14ac:dyDescent="0.25">
      <c r="A19939" s="1">
        <v>42749.845138888886</v>
      </c>
      <c r="B19939" s="2">
        <v>-6.5721365303101873</v>
      </c>
    </row>
    <row r="19940" spans="1:2" x14ac:dyDescent="0.25">
      <c r="A19940" s="1">
        <v>42749.845833333333</v>
      </c>
      <c r="B19940" s="2">
        <v>-0.99496170773733561</v>
      </c>
    </row>
    <row r="19941" spans="1:2" x14ac:dyDescent="0.25">
      <c r="A19941" s="1">
        <v>42749.84652777778</v>
      </c>
      <c r="B19941" s="2">
        <v>-9.311641041204469</v>
      </c>
    </row>
    <row r="19942" spans="1:2" x14ac:dyDescent="0.25">
      <c r="A19942" s="1">
        <v>42749.847222222219</v>
      </c>
      <c r="B19942" s="2">
        <v>-0.53552603778759178</v>
      </c>
    </row>
    <row r="19943" spans="1:2" x14ac:dyDescent="0.25">
      <c r="A19943" s="1">
        <v>42749.847916666666</v>
      </c>
      <c r="B19943" s="2">
        <v>-13.192053374053407</v>
      </c>
    </row>
    <row r="19944" spans="1:2" x14ac:dyDescent="0.25">
      <c r="A19944" s="1">
        <v>42749.848611111112</v>
      </c>
      <c r="B19944" s="2">
        <v>10.680944210422361</v>
      </c>
    </row>
    <row r="19945" spans="1:2" x14ac:dyDescent="0.25">
      <c r="A19945" s="1">
        <v>42749.849305555559</v>
      </c>
      <c r="B19945" s="2">
        <v>-10.96346670075048</v>
      </c>
    </row>
    <row r="19946" spans="1:2" x14ac:dyDescent="0.25">
      <c r="A19946" s="1">
        <v>42749.85</v>
      </c>
      <c r="B19946" s="2">
        <v>8.6342701684111187</v>
      </c>
    </row>
    <row r="19947" spans="1:2" x14ac:dyDescent="0.25">
      <c r="A19947" s="1">
        <v>42749.850694444445</v>
      </c>
      <c r="B19947" s="2">
        <v>3.6408356969914166</v>
      </c>
    </row>
    <row r="19948" spans="1:2" x14ac:dyDescent="0.25">
      <c r="A19948" s="1">
        <v>42749.851388888892</v>
      </c>
      <c r="B19948" s="2">
        <v>7.1583101145224646</v>
      </c>
    </row>
    <row r="19949" spans="1:2" x14ac:dyDescent="0.25">
      <c r="A19949" s="1">
        <v>42749.852083333331</v>
      </c>
      <c r="B19949" s="2">
        <v>17.405704785585112</v>
      </c>
    </row>
    <row r="19950" spans="1:2" x14ac:dyDescent="0.25">
      <c r="A19950" s="1">
        <v>42749.852777777778</v>
      </c>
      <c r="B19950" s="2">
        <v>12.97558141242577</v>
      </c>
    </row>
    <row r="19951" spans="1:2" x14ac:dyDescent="0.25">
      <c r="A19951" s="1">
        <v>42749.853472222225</v>
      </c>
      <c r="B19951" s="2">
        <v>17.942153660922973</v>
      </c>
    </row>
    <row r="19952" spans="1:2" x14ac:dyDescent="0.25">
      <c r="A19952" s="1">
        <v>42749.854166666664</v>
      </c>
      <c r="B19952" s="2">
        <v>25.441527346662284</v>
      </c>
    </row>
    <row r="19953" spans="1:2" x14ac:dyDescent="0.25">
      <c r="A19953" s="1">
        <v>42749.854861111111</v>
      </c>
      <c r="B19953" s="2">
        <v>13.651696054966305</v>
      </c>
    </row>
    <row r="19954" spans="1:2" x14ac:dyDescent="0.25">
      <c r="A19954" s="1">
        <v>42749.855555555558</v>
      </c>
      <c r="B19954" s="2">
        <v>16.900090638357504</v>
      </c>
    </row>
    <row r="19955" spans="1:2" x14ac:dyDescent="0.25">
      <c r="A19955" s="1">
        <v>42749.856249999997</v>
      </c>
      <c r="B19955" s="2">
        <v>26.960384551055903</v>
      </c>
    </row>
    <row r="19956" spans="1:2" x14ac:dyDescent="0.25">
      <c r="A19956" s="1">
        <v>42749.856944444444</v>
      </c>
      <c r="B19956" s="2">
        <v>30.329222746162365</v>
      </c>
    </row>
    <row r="19957" spans="1:2" x14ac:dyDescent="0.25">
      <c r="A19957" s="1">
        <v>42749.857638888891</v>
      </c>
      <c r="B19957" s="2">
        <v>9.2770236981664009</v>
      </c>
    </row>
    <row r="19958" spans="1:2" x14ac:dyDescent="0.25">
      <c r="A19958" s="1">
        <v>42749.85833333333</v>
      </c>
      <c r="B19958" s="2">
        <v>28.981388093072262</v>
      </c>
    </row>
    <row r="19959" spans="1:2" x14ac:dyDescent="0.25">
      <c r="A19959" s="1">
        <v>42749.859027777777</v>
      </c>
      <c r="B19959" s="2">
        <v>21.956593158897885</v>
      </c>
    </row>
    <row r="19960" spans="1:2" x14ac:dyDescent="0.25">
      <c r="A19960" s="1">
        <v>42749.859722222223</v>
      </c>
      <c r="B19960" s="2">
        <v>20.903501022560523</v>
      </c>
    </row>
    <row r="19961" spans="1:2" x14ac:dyDescent="0.25">
      <c r="A19961" s="1">
        <v>42749.86041666667</v>
      </c>
      <c r="B19961" s="2">
        <v>23.998960172806012</v>
      </c>
    </row>
    <row r="19962" spans="1:2" x14ac:dyDescent="0.25">
      <c r="A19962" s="1">
        <v>42749.861111111109</v>
      </c>
      <c r="B19962" s="2">
        <v>26.69956905178357</v>
      </c>
    </row>
    <row r="19963" spans="1:2" x14ac:dyDescent="0.25">
      <c r="A19963" s="1">
        <v>42749.861805555556</v>
      </c>
      <c r="B19963" s="2">
        <v>24.913608964893015</v>
      </c>
    </row>
    <row r="19964" spans="1:2" x14ac:dyDescent="0.25">
      <c r="A19964" s="1">
        <v>42749.862500000003</v>
      </c>
      <c r="B19964" s="2">
        <v>21.47330203089999</v>
      </c>
    </row>
    <row r="19965" spans="1:2" x14ac:dyDescent="0.25">
      <c r="A19965" s="1">
        <v>42749.863194444442</v>
      </c>
      <c r="B19965" s="2">
        <v>12.230645237198527</v>
      </c>
    </row>
    <row r="19966" spans="1:2" x14ac:dyDescent="0.25">
      <c r="A19966" s="1">
        <v>42749.863888888889</v>
      </c>
      <c r="B19966" s="2">
        <v>14.759018768375002</v>
      </c>
    </row>
    <row r="19967" spans="1:2" x14ac:dyDescent="0.25">
      <c r="A19967" s="1">
        <v>42749.864583333336</v>
      </c>
      <c r="B19967" s="2">
        <v>27.994816292115139</v>
      </c>
    </row>
    <row r="19968" spans="1:2" x14ac:dyDescent="0.25">
      <c r="A19968" s="1">
        <v>42749.865277777775</v>
      </c>
      <c r="B19968" s="2">
        <v>-1.685719209012071</v>
      </c>
    </row>
    <row r="19969" spans="1:2" x14ac:dyDescent="0.25">
      <c r="A19969" s="1">
        <v>42749.865972222222</v>
      </c>
      <c r="B19969" s="2">
        <v>-3.2964979172858877</v>
      </c>
    </row>
    <row r="19970" spans="1:2" x14ac:dyDescent="0.25">
      <c r="A19970" s="1">
        <v>42749.866666666669</v>
      </c>
      <c r="B19970" s="2">
        <v>5.9880146602711948</v>
      </c>
    </row>
    <row r="19971" spans="1:2" x14ac:dyDescent="0.25">
      <c r="A19971" s="1">
        <v>42749.867361111108</v>
      </c>
      <c r="B19971" s="2">
        <v>7.0204292669087103</v>
      </c>
    </row>
    <row r="19972" spans="1:2" x14ac:dyDescent="0.25">
      <c r="A19972" s="1">
        <v>42749.868055555555</v>
      </c>
      <c r="B19972" s="2">
        <v>10.898003084672382</v>
      </c>
    </row>
    <row r="19973" spans="1:2" x14ac:dyDescent="0.25">
      <c r="A19973" s="1">
        <v>42749.868750000001</v>
      </c>
      <c r="B19973" s="2">
        <v>-5.7501095629588237</v>
      </c>
    </row>
    <row r="19974" spans="1:2" x14ac:dyDescent="0.25">
      <c r="A19974" s="1">
        <v>42749.869444444441</v>
      </c>
      <c r="B19974" s="2">
        <v>-7.0780497329193164</v>
      </c>
    </row>
    <row r="19975" spans="1:2" x14ac:dyDescent="0.25">
      <c r="A19975" s="1">
        <v>42749.870138888888</v>
      </c>
      <c r="B19975" s="2">
        <v>-9.5632014088390864</v>
      </c>
    </row>
    <row r="19976" spans="1:2" x14ac:dyDescent="0.25">
      <c r="A19976" s="1">
        <v>42749.870833333334</v>
      </c>
      <c r="B19976" s="2">
        <v>-10.409006825482356</v>
      </c>
    </row>
    <row r="19977" spans="1:2" x14ac:dyDescent="0.25">
      <c r="A19977" s="1">
        <v>42749.871527777781</v>
      </c>
      <c r="B19977" s="2">
        <v>-17.601228636327626</v>
      </c>
    </row>
    <row r="19978" spans="1:2" x14ac:dyDescent="0.25">
      <c r="A19978" s="1">
        <v>42749.87222222222</v>
      </c>
      <c r="B19978" s="2">
        <v>-10.751270337932025</v>
      </c>
    </row>
    <row r="19979" spans="1:2" x14ac:dyDescent="0.25">
      <c r="A19979" s="1">
        <v>42749.872916666667</v>
      </c>
      <c r="B19979" s="2">
        <v>31.344267490818069</v>
      </c>
    </row>
    <row r="19980" spans="1:2" x14ac:dyDescent="0.25">
      <c r="A19980" s="1">
        <v>42749.873611111114</v>
      </c>
      <c r="B19980" s="2">
        <v>-0.68319194505553849</v>
      </c>
    </row>
    <row r="19981" spans="1:2" x14ac:dyDescent="0.25">
      <c r="A19981" s="1">
        <v>42749.874305555553</v>
      </c>
      <c r="B19981" s="2">
        <v>6.9647915462245384</v>
      </c>
    </row>
    <row r="19982" spans="1:2" x14ac:dyDescent="0.25">
      <c r="A19982" s="1">
        <v>42749.875</v>
      </c>
      <c r="B19982" s="2">
        <v>11.222909618990768</v>
      </c>
    </row>
    <row r="19983" spans="1:2" x14ac:dyDescent="0.25">
      <c r="A19983" s="1">
        <v>42749.875694444447</v>
      </c>
      <c r="B19983" s="2">
        <v>12.332349119817566</v>
      </c>
    </row>
    <row r="19984" spans="1:2" x14ac:dyDescent="0.25">
      <c r="A19984" s="1">
        <v>42749.876388888886</v>
      </c>
      <c r="B19984" s="2">
        <v>23.696030883826218</v>
      </c>
    </row>
    <row r="19985" spans="1:2" x14ac:dyDescent="0.25">
      <c r="A19985" s="1">
        <v>42749.877083333333</v>
      </c>
      <c r="B19985" s="2">
        <v>21.728277126001196</v>
      </c>
    </row>
    <row r="19986" spans="1:2" x14ac:dyDescent="0.25">
      <c r="A19986" s="1">
        <v>42749.87777777778</v>
      </c>
      <c r="B19986" s="2">
        <v>33.1331763085104</v>
      </c>
    </row>
    <row r="19987" spans="1:2" x14ac:dyDescent="0.25">
      <c r="A19987" s="1">
        <v>42749.878472222219</v>
      </c>
      <c r="B19987" s="2">
        <v>15.006936318329341</v>
      </c>
    </row>
    <row r="19988" spans="1:2" x14ac:dyDescent="0.25">
      <c r="A19988" s="1">
        <v>42749.879166666666</v>
      </c>
      <c r="B19988" s="2">
        <v>36.33715588114331</v>
      </c>
    </row>
    <row r="19989" spans="1:2" x14ac:dyDescent="0.25">
      <c r="A19989" s="1">
        <v>42749.879861111112</v>
      </c>
      <c r="B19989" s="2">
        <v>27.115374301950215</v>
      </c>
    </row>
    <row r="19990" spans="1:2" x14ac:dyDescent="0.25">
      <c r="A19990" s="1">
        <v>42749.880555555559</v>
      </c>
      <c r="B19990" s="2">
        <v>-0.1466014901981301</v>
      </c>
    </row>
    <row r="19991" spans="1:2" x14ac:dyDescent="0.25">
      <c r="A19991" s="1">
        <v>42749.881249999999</v>
      </c>
      <c r="B19991" s="2">
        <v>-1.7931930653750896</v>
      </c>
    </row>
    <row r="19992" spans="1:2" x14ac:dyDescent="0.25">
      <c r="A19992" s="1">
        <v>42749.881944444445</v>
      </c>
      <c r="B19992" s="2">
        <v>19.19122780469964</v>
      </c>
    </row>
    <row r="19993" spans="1:2" x14ac:dyDescent="0.25">
      <c r="A19993" s="1">
        <v>42749.882638888892</v>
      </c>
      <c r="B19993" s="2">
        <v>-7.5938872867748914</v>
      </c>
    </row>
    <row r="19994" spans="1:2" x14ac:dyDescent="0.25">
      <c r="A19994" s="1">
        <v>42749.883333333331</v>
      </c>
      <c r="B19994" s="2">
        <v>-6.4814972241001669</v>
      </c>
    </row>
    <row r="19995" spans="1:2" x14ac:dyDescent="0.25">
      <c r="A19995" s="1">
        <v>42749.884027777778</v>
      </c>
      <c r="B19995" s="2">
        <v>-2.7007794192041428</v>
      </c>
    </row>
    <row r="19996" spans="1:2" x14ac:dyDescent="0.25">
      <c r="A19996" s="1">
        <v>42749.884722222225</v>
      </c>
      <c r="B19996" s="2">
        <v>-4.9489831017466104</v>
      </c>
    </row>
    <row r="19997" spans="1:2" x14ac:dyDescent="0.25">
      <c r="A19997" s="1">
        <v>42749.885416666664</v>
      </c>
      <c r="B19997" s="2">
        <v>-9.4123510628366294</v>
      </c>
    </row>
    <row r="19998" spans="1:2" x14ac:dyDescent="0.25">
      <c r="A19998" s="1">
        <v>42749.886111111111</v>
      </c>
      <c r="B19998" s="2">
        <v>-6.5396296035391668</v>
      </c>
    </row>
    <row r="19999" spans="1:2" x14ac:dyDescent="0.25">
      <c r="A19999" s="1">
        <v>42749.886805555558</v>
      </c>
      <c r="B19999" s="2">
        <v>19.0770102926171</v>
      </c>
    </row>
    <row r="20000" spans="1:2" x14ac:dyDescent="0.25">
      <c r="A20000" s="1">
        <v>42749.887499999997</v>
      </c>
      <c r="B20000" s="2">
        <v>-1.301852760486266</v>
      </c>
    </row>
    <row r="20001" spans="1:2" x14ac:dyDescent="0.25">
      <c r="A20001" s="1">
        <v>42749.888194444444</v>
      </c>
      <c r="B20001" s="2">
        <v>-2.2451430449834637</v>
      </c>
    </row>
    <row r="20002" spans="1:2" x14ac:dyDescent="0.25">
      <c r="A20002" s="1">
        <v>42749.888888888891</v>
      </c>
      <c r="B20002" s="2">
        <v>4.7871006776724245</v>
      </c>
    </row>
    <row r="20003" spans="1:2" x14ac:dyDescent="0.25">
      <c r="A20003" s="1">
        <v>42749.88958333333</v>
      </c>
      <c r="B20003" s="2">
        <v>4.4105592697208822</v>
      </c>
    </row>
    <row r="20004" spans="1:2" x14ac:dyDescent="0.25">
      <c r="A20004" s="1">
        <v>42749.890277777777</v>
      </c>
      <c r="B20004" s="2">
        <v>-0.40143085957582419</v>
      </c>
    </row>
    <row r="20005" spans="1:2" x14ac:dyDescent="0.25">
      <c r="A20005" s="1">
        <v>42749.890972222223</v>
      </c>
      <c r="B20005" s="2">
        <v>2.9076267007321195</v>
      </c>
    </row>
    <row r="20006" spans="1:2" x14ac:dyDescent="0.25">
      <c r="A20006" s="1">
        <v>42749.89166666667</v>
      </c>
      <c r="B20006" s="2">
        <v>3.2508437868091278</v>
      </c>
    </row>
    <row r="20007" spans="1:2" x14ac:dyDescent="0.25">
      <c r="A20007" s="1">
        <v>42749.892361111109</v>
      </c>
      <c r="B20007" s="2">
        <v>5.5056180617083248</v>
      </c>
    </row>
    <row r="20008" spans="1:2" x14ac:dyDescent="0.25">
      <c r="A20008" s="1">
        <v>42749.893055555556</v>
      </c>
      <c r="B20008" s="2">
        <v>18.578400288078896</v>
      </c>
    </row>
    <row r="20009" spans="1:2" x14ac:dyDescent="0.25">
      <c r="A20009" s="1">
        <v>42749.893750000003</v>
      </c>
      <c r="B20009" s="2">
        <v>19.59213501708291</v>
      </c>
    </row>
    <row r="20010" spans="1:2" x14ac:dyDescent="0.25">
      <c r="A20010" s="1">
        <v>42749.894444444442</v>
      </c>
      <c r="B20010" s="2">
        <v>32.467700261031375</v>
      </c>
    </row>
    <row r="20011" spans="1:2" x14ac:dyDescent="0.25">
      <c r="A20011" s="1">
        <v>42749.895138888889</v>
      </c>
      <c r="B20011" s="2">
        <v>17.224543552969894</v>
      </c>
    </row>
    <row r="20012" spans="1:2" x14ac:dyDescent="0.25">
      <c r="A20012" s="1">
        <v>42749.895833333336</v>
      </c>
      <c r="B20012" s="2">
        <v>22.505299440362432</v>
      </c>
    </row>
    <row r="20013" spans="1:2" x14ac:dyDescent="0.25">
      <c r="A20013" s="1">
        <v>42749.896527777775</v>
      </c>
      <c r="B20013" s="2">
        <v>29.932896459862242</v>
      </c>
    </row>
    <row r="20014" spans="1:2" x14ac:dyDescent="0.25">
      <c r="A20014" s="1">
        <v>42749.897222222222</v>
      </c>
      <c r="B20014" s="2">
        <v>22.119016952670062</v>
      </c>
    </row>
    <row r="20015" spans="1:2" x14ac:dyDescent="0.25">
      <c r="A20015" s="1">
        <v>42749.897916666669</v>
      </c>
      <c r="B20015" s="2">
        <v>15.93503280045649</v>
      </c>
    </row>
    <row r="20016" spans="1:2" x14ac:dyDescent="0.25">
      <c r="A20016" s="1">
        <v>42749.898611111108</v>
      </c>
      <c r="B20016" s="2">
        <v>9.8513731437065868</v>
      </c>
    </row>
    <row r="20017" spans="1:2" x14ac:dyDescent="0.25">
      <c r="A20017" s="1">
        <v>42749.899305555555</v>
      </c>
      <c r="B20017" s="2">
        <v>9.5643545302436301</v>
      </c>
    </row>
    <row r="20018" spans="1:2" x14ac:dyDescent="0.25">
      <c r="A20018" s="1">
        <v>42749.9</v>
      </c>
      <c r="B20018" s="2">
        <v>6.9196356034342896</v>
      </c>
    </row>
    <row r="20019" spans="1:2" x14ac:dyDescent="0.25">
      <c r="A20019" s="1">
        <v>42749.900694444441</v>
      </c>
      <c r="B20019" s="2">
        <v>12.113420353808518</v>
      </c>
    </row>
    <row r="20020" spans="1:2" x14ac:dyDescent="0.25">
      <c r="A20020" s="1">
        <v>42749.901388888888</v>
      </c>
      <c r="B20020" s="2">
        <v>15.371768635741319</v>
      </c>
    </row>
    <row r="20021" spans="1:2" x14ac:dyDescent="0.25">
      <c r="A20021" s="1">
        <v>42749.902083333334</v>
      </c>
      <c r="B20021" s="2">
        <v>19.109465091873425</v>
      </c>
    </row>
    <row r="20022" spans="1:2" x14ac:dyDescent="0.25">
      <c r="A20022" s="1">
        <v>42749.902777777781</v>
      </c>
      <c r="B20022" s="2">
        <v>11.933815219937241</v>
      </c>
    </row>
    <row r="20023" spans="1:2" x14ac:dyDescent="0.25">
      <c r="A20023" s="1">
        <v>42749.90347222222</v>
      </c>
      <c r="B20023" s="2">
        <v>19.261173992771848</v>
      </c>
    </row>
    <row r="20024" spans="1:2" x14ac:dyDescent="0.25">
      <c r="A20024" s="1">
        <v>42749.904166666667</v>
      </c>
      <c r="B20024" s="2">
        <v>36.072379201343573</v>
      </c>
    </row>
    <row r="20025" spans="1:2" x14ac:dyDescent="0.25">
      <c r="A20025" s="1">
        <v>42749.904861111114</v>
      </c>
      <c r="B20025" s="2">
        <v>46.743063335663464</v>
      </c>
    </row>
    <row r="20026" spans="1:2" x14ac:dyDescent="0.25">
      <c r="A20026" s="1">
        <v>42749.905555555553</v>
      </c>
      <c r="B20026" s="2">
        <v>46.023647796256896</v>
      </c>
    </row>
    <row r="20027" spans="1:2" x14ac:dyDescent="0.25">
      <c r="A20027" s="1">
        <v>42749.90625</v>
      </c>
      <c r="B20027" s="2">
        <v>63.69125522016936</v>
      </c>
    </row>
    <row r="20028" spans="1:2" x14ac:dyDescent="0.25">
      <c r="A20028" s="1">
        <v>42749.906944444447</v>
      </c>
      <c r="B20028" s="2">
        <v>78.59180111416353</v>
      </c>
    </row>
    <row r="20029" spans="1:2" x14ac:dyDescent="0.25">
      <c r="A20029" s="1">
        <v>42749.907638888886</v>
      </c>
      <c r="B20029" s="2">
        <v>67.544488381251483</v>
      </c>
    </row>
    <row r="20030" spans="1:2" x14ac:dyDescent="0.25">
      <c r="A20030" s="1">
        <v>42749.908333333333</v>
      </c>
      <c r="B20030" s="2">
        <v>82.889400583151527</v>
      </c>
    </row>
    <row r="20031" spans="1:2" x14ac:dyDescent="0.25">
      <c r="A20031" s="1">
        <v>42749.90902777778</v>
      </c>
      <c r="B20031" s="2">
        <v>84.472813613884497</v>
      </c>
    </row>
    <row r="20032" spans="1:2" x14ac:dyDescent="0.25">
      <c r="A20032" s="1">
        <v>42749.909722222219</v>
      </c>
      <c r="B20032" s="2">
        <v>101.69404237159567</v>
      </c>
    </row>
    <row r="20033" spans="1:2" x14ac:dyDescent="0.25">
      <c r="A20033" s="1">
        <v>42749.910416666666</v>
      </c>
      <c r="B20033" s="2">
        <v>75.271230027213463</v>
      </c>
    </row>
    <row r="20034" spans="1:2" x14ac:dyDescent="0.25">
      <c r="A20034" s="1">
        <v>42749.911111111112</v>
      </c>
      <c r="B20034" s="2">
        <v>63.136554973857713</v>
      </c>
    </row>
    <row r="20035" spans="1:2" x14ac:dyDescent="0.25">
      <c r="A20035" s="1">
        <v>42749.911805555559</v>
      </c>
      <c r="B20035" s="2">
        <v>64.425401101226456</v>
      </c>
    </row>
    <row r="20036" spans="1:2" x14ac:dyDescent="0.25">
      <c r="A20036" s="1">
        <v>42749.912499999999</v>
      </c>
      <c r="B20036" s="2">
        <v>70.853023058110068</v>
      </c>
    </row>
    <row r="20037" spans="1:2" x14ac:dyDescent="0.25">
      <c r="A20037" s="1">
        <v>42749.913194444445</v>
      </c>
      <c r="B20037" s="2">
        <v>70.939693683657481</v>
      </c>
    </row>
    <row r="20038" spans="1:2" x14ac:dyDescent="0.25">
      <c r="A20038" s="1">
        <v>42749.913888888892</v>
      </c>
      <c r="B20038" s="2">
        <v>71.681609267782193</v>
      </c>
    </row>
    <row r="20039" spans="1:2" x14ac:dyDescent="0.25">
      <c r="A20039" s="1">
        <v>42749.914583333331</v>
      </c>
      <c r="B20039" s="2">
        <v>66.391240737195773</v>
      </c>
    </row>
    <row r="20040" spans="1:2" x14ac:dyDescent="0.25">
      <c r="A20040" s="1">
        <v>42749.915277777778</v>
      </c>
      <c r="B20040" s="2">
        <v>73.469811813151082</v>
      </c>
    </row>
    <row r="20041" spans="1:2" x14ac:dyDescent="0.25">
      <c r="A20041" s="1">
        <v>42749.915972222225</v>
      </c>
      <c r="B20041" s="2">
        <v>74.927567674638709</v>
      </c>
    </row>
    <row r="20042" spans="1:2" x14ac:dyDescent="0.25">
      <c r="A20042" s="1">
        <v>42749.916666666664</v>
      </c>
      <c r="B20042" s="2">
        <v>79.748234466310052</v>
      </c>
    </row>
    <row r="20043" spans="1:2" x14ac:dyDescent="0.25">
      <c r="A20043" s="1">
        <v>42749.917361111111</v>
      </c>
      <c r="B20043" s="2">
        <v>61.344697270041799</v>
      </c>
    </row>
    <row r="20044" spans="1:2" x14ac:dyDescent="0.25">
      <c r="A20044" s="1">
        <v>42749.918055555558</v>
      </c>
      <c r="B20044" s="2">
        <v>23.121582168438181</v>
      </c>
    </row>
    <row r="20045" spans="1:2" x14ac:dyDescent="0.25">
      <c r="A20045" s="1">
        <v>42749.918749999997</v>
      </c>
      <c r="B20045" s="2">
        <v>31.550807382081015</v>
      </c>
    </row>
    <row r="20046" spans="1:2" x14ac:dyDescent="0.25">
      <c r="A20046" s="1">
        <v>42749.919444444444</v>
      </c>
      <c r="B20046" s="2">
        <v>45.301288966966482</v>
      </c>
    </row>
    <row r="20047" spans="1:2" x14ac:dyDescent="0.25">
      <c r="A20047" s="1">
        <v>42749.920138888891</v>
      </c>
      <c r="B20047" s="2">
        <v>21.031925128929529</v>
      </c>
    </row>
    <row r="20048" spans="1:2" x14ac:dyDescent="0.25">
      <c r="A20048" s="1">
        <v>42749.92083333333</v>
      </c>
      <c r="B20048" s="2">
        <v>17.676410015668566</v>
      </c>
    </row>
    <row r="20049" spans="1:2" x14ac:dyDescent="0.25">
      <c r="A20049" s="1">
        <v>42749.921527777777</v>
      </c>
      <c r="B20049" s="2">
        <v>26.212126731505364</v>
      </c>
    </row>
    <row r="20050" spans="1:2" x14ac:dyDescent="0.25">
      <c r="A20050" s="1">
        <v>42749.922222222223</v>
      </c>
      <c r="B20050" s="2">
        <v>18.870842765095102</v>
      </c>
    </row>
    <row r="20051" spans="1:2" x14ac:dyDescent="0.25">
      <c r="A20051" s="1">
        <v>42749.92291666667</v>
      </c>
      <c r="B20051" s="2">
        <v>41.931430349874425</v>
      </c>
    </row>
    <row r="20052" spans="1:2" x14ac:dyDescent="0.25">
      <c r="A20052" s="1">
        <v>42749.923611111109</v>
      </c>
      <c r="B20052" s="2">
        <v>42.638521468243077</v>
      </c>
    </row>
    <row r="20053" spans="1:2" x14ac:dyDescent="0.25">
      <c r="A20053" s="1">
        <v>42749.924305555556</v>
      </c>
      <c r="B20053" s="2">
        <v>22.749371867602168</v>
      </c>
    </row>
    <row r="20054" spans="1:2" x14ac:dyDescent="0.25">
      <c r="A20054" s="1">
        <v>42749.925000000003</v>
      </c>
      <c r="B20054" s="2">
        <v>29.863508113666224</v>
      </c>
    </row>
    <row r="20055" spans="1:2" x14ac:dyDescent="0.25">
      <c r="A20055" s="1">
        <v>42749.925694444442</v>
      </c>
      <c r="B20055" s="2">
        <v>32.102335093206783</v>
      </c>
    </row>
    <row r="20056" spans="1:2" x14ac:dyDescent="0.25">
      <c r="A20056" s="1">
        <v>42749.926388888889</v>
      </c>
      <c r="B20056" s="2">
        <v>-5.8491335638565944</v>
      </c>
    </row>
    <row r="20057" spans="1:2" x14ac:dyDescent="0.25">
      <c r="A20057" s="1">
        <v>42749.927083333336</v>
      </c>
      <c r="B20057" s="2">
        <v>-2.1461104309671404</v>
      </c>
    </row>
    <row r="20058" spans="1:2" x14ac:dyDescent="0.25">
      <c r="A20058" s="1">
        <v>42749.927777777775</v>
      </c>
      <c r="B20058" s="2">
        <v>8.1558700963360025</v>
      </c>
    </row>
    <row r="20059" spans="1:2" x14ac:dyDescent="0.25">
      <c r="A20059" s="1">
        <v>42749.928472222222</v>
      </c>
      <c r="B20059" s="2">
        <v>-2.3556829647539415</v>
      </c>
    </row>
    <row r="20060" spans="1:2" x14ac:dyDescent="0.25">
      <c r="A20060" s="1">
        <v>42749.929166666669</v>
      </c>
      <c r="B20060" s="2">
        <v>3.0689794939729231</v>
      </c>
    </row>
    <row r="20061" spans="1:2" x14ac:dyDescent="0.25">
      <c r="A20061" s="1">
        <v>42749.929861111108</v>
      </c>
      <c r="B20061" s="2">
        <v>38.694179970517872</v>
      </c>
    </row>
    <row r="20062" spans="1:2" x14ac:dyDescent="0.25">
      <c r="A20062" s="1">
        <v>42749.930555555555</v>
      </c>
      <c r="B20062" s="2">
        <v>25.071359959592034</v>
      </c>
    </row>
    <row r="20063" spans="1:2" x14ac:dyDescent="0.25">
      <c r="A20063" s="1">
        <v>42749.931250000001</v>
      </c>
      <c r="B20063" s="2">
        <v>29.161136033250173</v>
      </c>
    </row>
    <row r="20064" spans="1:2" x14ac:dyDescent="0.25">
      <c r="A20064" s="1">
        <v>42749.931944444441</v>
      </c>
      <c r="B20064" s="2">
        <v>30.558163255294009</v>
      </c>
    </row>
    <row r="20065" spans="1:2" x14ac:dyDescent="0.25">
      <c r="A20065" s="1">
        <v>42749.932638888888</v>
      </c>
      <c r="B20065" s="2">
        <v>41.395854397202491</v>
      </c>
    </row>
    <row r="20066" spans="1:2" x14ac:dyDescent="0.25">
      <c r="A20066" s="1">
        <v>42749.933333333334</v>
      </c>
      <c r="B20066" s="2">
        <v>50.763368692541555</v>
      </c>
    </row>
    <row r="20067" spans="1:2" x14ac:dyDescent="0.25">
      <c r="A20067" s="1">
        <v>42749.934027777781</v>
      </c>
      <c r="B20067" s="2">
        <v>39.9544088615284</v>
      </c>
    </row>
    <row r="20068" spans="1:2" x14ac:dyDescent="0.25">
      <c r="A20068" s="1">
        <v>42749.93472222222</v>
      </c>
      <c r="B20068" s="2">
        <v>50.406615989954055</v>
      </c>
    </row>
    <row r="20069" spans="1:2" x14ac:dyDescent="0.25">
      <c r="A20069" s="1">
        <v>42749.935416666667</v>
      </c>
      <c r="B20069" s="2">
        <v>34.177953000979322</v>
      </c>
    </row>
    <row r="20070" spans="1:2" x14ac:dyDescent="0.25">
      <c r="A20070" s="1">
        <v>42749.936111111114</v>
      </c>
      <c r="B20070" s="2">
        <v>25.092520160978406</v>
      </c>
    </row>
    <row r="20071" spans="1:2" x14ac:dyDescent="0.25">
      <c r="A20071" s="1">
        <v>42749.936805555553</v>
      </c>
      <c r="B20071" s="2">
        <v>30.729678726692995</v>
      </c>
    </row>
    <row r="20072" spans="1:2" x14ac:dyDescent="0.25">
      <c r="A20072" s="1">
        <v>42749.9375</v>
      </c>
      <c r="B20072" s="2">
        <v>11.273747038726288</v>
      </c>
    </row>
    <row r="20073" spans="1:2" x14ac:dyDescent="0.25">
      <c r="A20073" s="1">
        <v>42749.938194444447</v>
      </c>
      <c r="B20073" s="2">
        <v>38.346736583213591</v>
      </c>
    </row>
    <row r="20074" spans="1:2" x14ac:dyDescent="0.25">
      <c r="A20074" s="1">
        <v>42749.938888888886</v>
      </c>
      <c r="B20074" s="2">
        <v>51.992964366696349</v>
      </c>
    </row>
    <row r="20075" spans="1:2" x14ac:dyDescent="0.25">
      <c r="A20075" s="1">
        <v>42749.939583333333</v>
      </c>
      <c r="B20075" s="2">
        <v>46.735803176821115</v>
      </c>
    </row>
    <row r="20076" spans="1:2" x14ac:dyDescent="0.25">
      <c r="A20076" s="1">
        <v>42749.94027777778</v>
      </c>
      <c r="B20076" s="2">
        <v>49.63560255103512</v>
      </c>
    </row>
    <row r="20077" spans="1:2" x14ac:dyDescent="0.25">
      <c r="A20077" s="1">
        <v>42749.940972222219</v>
      </c>
      <c r="B20077" s="2">
        <v>43.62075269676037</v>
      </c>
    </row>
    <row r="20078" spans="1:2" x14ac:dyDescent="0.25">
      <c r="A20078" s="1">
        <v>42749.941666666666</v>
      </c>
      <c r="B20078" s="2">
        <v>44.402302443667821</v>
      </c>
    </row>
    <row r="20079" spans="1:2" x14ac:dyDescent="0.25">
      <c r="A20079" s="1">
        <v>42749.942361111112</v>
      </c>
      <c r="B20079" s="2">
        <v>54.732260717814398</v>
      </c>
    </row>
    <row r="20080" spans="1:2" x14ac:dyDescent="0.25">
      <c r="A20080" s="1">
        <v>42749.943055555559</v>
      </c>
      <c r="B20080" s="2">
        <v>55.912325428115828</v>
      </c>
    </row>
    <row r="20081" spans="1:2" x14ac:dyDescent="0.25">
      <c r="A20081" s="1">
        <v>42749.943749999999</v>
      </c>
      <c r="B20081" s="2">
        <v>40.62990131275631</v>
      </c>
    </row>
    <row r="20082" spans="1:2" x14ac:dyDescent="0.25">
      <c r="A20082" s="1">
        <v>42749.944444444445</v>
      </c>
      <c r="B20082" s="2">
        <v>36.060981927895533</v>
      </c>
    </row>
    <row r="20083" spans="1:2" x14ac:dyDescent="0.25">
      <c r="A20083" s="1">
        <v>42749.945138888892</v>
      </c>
      <c r="B20083" s="2">
        <v>39.897241412445148</v>
      </c>
    </row>
    <row r="20084" spans="1:2" x14ac:dyDescent="0.25">
      <c r="A20084" s="1">
        <v>42749.945833333331</v>
      </c>
      <c r="B20084" s="2">
        <v>41.867466953893505</v>
      </c>
    </row>
    <row r="20085" spans="1:2" x14ac:dyDescent="0.25">
      <c r="A20085" s="1">
        <v>42749.946527777778</v>
      </c>
      <c r="B20085" s="2">
        <v>29.192032684369771</v>
      </c>
    </row>
    <row r="20086" spans="1:2" x14ac:dyDescent="0.25">
      <c r="A20086" s="1">
        <v>42749.947222222225</v>
      </c>
      <c r="B20086" s="2">
        <v>12.266612817315035</v>
      </c>
    </row>
    <row r="20087" spans="1:2" x14ac:dyDescent="0.25">
      <c r="A20087" s="1">
        <v>42749.947916666664</v>
      </c>
      <c r="B20087" s="2">
        <v>4.1308171210238163</v>
      </c>
    </row>
    <row r="20088" spans="1:2" x14ac:dyDescent="0.25">
      <c r="A20088" s="1">
        <v>42749.948611111111</v>
      </c>
      <c r="B20088" s="2">
        <v>9.8429340329860384</v>
      </c>
    </row>
    <row r="20089" spans="1:2" x14ac:dyDescent="0.25">
      <c r="A20089" s="1">
        <v>42749.949305555558</v>
      </c>
      <c r="B20089" s="2">
        <v>21.24458053510801</v>
      </c>
    </row>
    <row r="20090" spans="1:2" x14ac:dyDescent="0.25">
      <c r="A20090" s="1">
        <v>42749.95</v>
      </c>
      <c r="B20090" s="2">
        <v>22.266939568679177</v>
      </c>
    </row>
    <row r="20091" spans="1:2" x14ac:dyDescent="0.25">
      <c r="A20091" s="1">
        <v>42749.950694444444</v>
      </c>
      <c r="B20091" s="2">
        <v>28.894162543708322</v>
      </c>
    </row>
    <row r="20092" spans="1:2" x14ac:dyDescent="0.25">
      <c r="A20092" s="1">
        <v>42749.951388888891</v>
      </c>
      <c r="B20092" s="2">
        <v>24.431232243733636</v>
      </c>
    </row>
    <row r="20093" spans="1:2" x14ac:dyDescent="0.25">
      <c r="A20093" s="1">
        <v>42749.95208333333</v>
      </c>
      <c r="B20093" s="2">
        <v>19.660824250559866</v>
      </c>
    </row>
    <row r="20094" spans="1:2" x14ac:dyDescent="0.25">
      <c r="A20094" s="1">
        <v>42749.952777777777</v>
      </c>
      <c r="B20094" s="2">
        <v>19.212297592739439</v>
      </c>
    </row>
    <row r="20095" spans="1:2" x14ac:dyDescent="0.25">
      <c r="A20095" s="1">
        <v>42749.953472222223</v>
      </c>
      <c r="B20095" s="2">
        <v>20.61110878387505</v>
      </c>
    </row>
    <row r="20096" spans="1:2" x14ac:dyDescent="0.25">
      <c r="A20096" s="1">
        <v>42749.95416666667</v>
      </c>
      <c r="B20096" s="2">
        <v>24.396858305606777</v>
      </c>
    </row>
    <row r="20097" spans="1:2" x14ac:dyDescent="0.25">
      <c r="A20097" s="1">
        <v>42749.954861111109</v>
      </c>
      <c r="B20097" s="2">
        <v>13.183950183668154</v>
      </c>
    </row>
    <row r="20098" spans="1:2" x14ac:dyDescent="0.25">
      <c r="A20098" s="1">
        <v>42749.955555555556</v>
      </c>
      <c r="B20098" s="2">
        <v>15.09870702772411</v>
      </c>
    </row>
    <row r="20099" spans="1:2" x14ac:dyDescent="0.25">
      <c r="A20099" s="1">
        <v>42749.956250000003</v>
      </c>
      <c r="B20099" s="2">
        <v>16.913135683887717</v>
      </c>
    </row>
    <row r="20100" spans="1:2" x14ac:dyDescent="0.25">
      <c r="A20100" s="1">
        <v>42749.956944444442</v>
      </c>
      <c r="B20100" s="2">
        <v>13.469978286560702</v>
      </c>
    </row>
    <row r="20101" spans="1:2" x14ac:dyDescent="0.25">
      <c r="A20101" s="1">
        <v>42749.957638888889</v>
      </c>
      <c r="B20101" s="2">
        <v>13.793539087079504</v>
      </c>
    </row>
    <row r="20102" spans="1:2" x14ac:dyDescent="0.25">
      <c r="A20102" s="1">
        <v>42749.958333333336</v>
      </c>
      <c r="B20102" s="2">
        <v>14.132017463220594</v>
      </c>
    </row>
    <row r="20103" spans="1:2" x14ac:dyDescent="0.25">
      <c r="A20103" s="1">
        <v>42749.959027777775</v>
      </c>
      <c r="B20103" s="2">
        <v>13.582614039218848</v>
      </c>
    </row>
    <row r="20104" spans="1:2" x14ac:dyDescent="0.25">
      <c r="A20104" s="1">
        <v>42749.959722222222</v>
      </c>
      <c r="B20104" s="2">
        <v>21.114445131607258</v>
      </c>
    </row>
    <row r="20105" spans="1:2" x14ac:dyDescent="0.25">
      <c r="A20105" s="1">
        <v>42749.960416666669</v>
      </c>
      <c r="B20105" s="2">
        <v>31.325671468565996</v>
      </c>
    </row>
    <row r="20106" spans="1:2" x14ac:dyDescent="0.25">
      <c r="A20106" s="1">
        <v>42749.961111111108</v>
      </c>
      <c r="B20106" s="2">
        <v>18.374055725954047</v>
      </c>
    </row>
    <row r="20107" spans="1:2" x14ac:dyDescent="0.25">
      <c r="A20107" s="1">
        <v>42749.961805555555</v>
      </c>
      <c r="B20107" s="2">
        <v>11.823497396342766</v>
      </c>
    </row>
    <row r="20108" spans="1:2" x14ac:dyDescent="0.25">
      <c r="A20108" s="1">
        <v>42749.962500000001</v>
      </c>
      <c r="B20108" s="2">
        <v>9.9717714790982424</v>
      </c>
    </row>
    <row r="20109" spans="1:2" x14ac:dyDescent="0.25">
      <c r="A20109" s="1">
        <v>42749.963194444441</v>
      </c>
      <c r="B20109" s="2">
        <v>5.7872958977076143</v>
      </c>
    </row>
    <row r="20110" spans="1:2" x14ac:dyDescent="0.25">
      <c r="A20110" s="1">
        <v>42749.963888888888</v>
      </c>
      <c r="B20110" s="2">
        <v>0.33557023697067051</v>
      </c>
    </row>
    <row r="20111" spans="1:2" x14ac:dyDescent="0.25">
      <c r="A20111" s="1">
        <v>42749.964583333334</v>
      </c>
      <c r="B20111" s="2">
        <v>1.7970392727263971</v>
      </c>
    </row>
    <row r="20112" spans="1:2" x14ac:dyDescent="0.25">
      <c r="A20112" s="1">
        <v>42749.965277777781</v>
      </c>
      <c r="B20112" s="2">
        <v>4.1278219698297711</v>
      </c>
    </row>
    <row r="20113" spans="1:2" x14ac:dyDescent="0.25">
      <c r="A20113" s="1">
        <v>42749.96597222222</v>
      </c>
      <c r="B20113" s="2">
        <v>3.5470102141349344</v>
      </c>
    </row>
    <row r="20114" spans="1:2" x14ac:dyDescent="0.25">
      <c r="A20114" s="1">
        <v>42749.966666666667</v>
      </c>
      <c r="B20114" s="2">
        <v>5.1797964926484079</v>
      </c>
    </row>
    <row r="20115" spans="1:2" x14ac:dyDescent="0.25">
      <c r="A20115" s="1">
        <v>42749.967361111114</v>
      </c>
      <c r="B20115" s="2">
        <v>3.3833176510767466</v>
      </c>
    </row>
    <row r="20116" spans="1:2" x14ac:dyDescent="0.25">
      <c r="A20116" s="1">
        <v>42749.968055555553</v>
      </c>
      <c r="B20116" s="2">
        <v>4.4110028450881753</v>
      </c>
    </row>
    <row r="20117" spans="1:2" x14ac:dyDescent="0.25">
      <c r="A20117" s="1">
        <v>42749.96875</v>
      </c>
      <c r="B20117" s="2">
        <v>13.319185123830296</v>
      </c>
    </row>
    <row r="20118" spans="1:2" x14ac:dyDescent="0.25">
      <c r="A20118" s="1">
        <v>42749.969444444447</v>
      </c>
      <c r="B20118" s="2">
        <v>12.756213426899437</v>
      </c>
    </row>
    <row r="20119" spans="1:2" x14ac:dyDescent="0.25">
      <c r="A20119" s="1">
        <v>42749.970138888886</v>
      </c>
      <c r="B20119" s="2">
        <v>11.292661795149131</v>
      </c>
    </row>
    <row r="20120" spans="1:2" x14ac:dyDescent="0.25">
      <c r="A20120" s="1">
        <v>42749.970833333333</v>
      </c>
      <c r="B20120" s="2">
        <v>11.263287045806646</v>
      </c>
    </row>
    <row r="20121" spans="1:2" x14ac:dyDescent="0.25">
      <c r="A20121" s="1">
        <v>42749.97152777778</v>
      </c>
      <c r="B20121" s="2">
        <v>18.582202653894395</v>
      </c>
    </row>
    <row r="20122" spans="1:2" x14ac:dyDescent="0.25">
      <c r="A20122" s="1">
        <v>42749.972222222219</v>
      </c>
      <c r="B20122" s="2">
        <v>14.468393539323007</v>
      </c>
    </row>
    <row r="20123" spans="1:2" x14ac:dyDescent="0.25">
      <c r="A20123" s="1">
        <v>42749.972916666666</v>
      </c>
      <c r="B20123" s="2">
        <v>45.683224468548723</v>
      </c>
    </row>
    <row r="20124" spans="1:2" x14ac:dyDescent="0.25">
      <c r="A20124" s="1">
        <v>42749.973611111112</v>
      </c>
      <c r="B20124" s="2">
        <v>46.885923716942003</v>
      </c>
    </row>
    <row r="20125" spans="1:2" x14ac:dyDescent="0.25">
      <c r="A20125" s="1">
        <v>42749.974305555559</v>
      </c>
      <c r="B20125" s="2">
        <v>46.038656646071949</v>
      </c>
    </row>
    <row r="20126" spans="1:2" x14ac:dyDescent="0.25">
      <c r="A20126" s="1">
        <v>42749.974999999999</v>
      </c>
      <c r="B20126" s="2">
        <v>43.650600234781933</v>
      </c>
    </row>
    <row r="20127" spans="1:2" x14ac:dyDescent="0.25">
      <c r="A20127" s="1">
        <v>42749.975694444445</v>
      </c>
      <c r="B20127" s="2">
        <v>55.470505683768231</v>
      </c>
    </row>
    <row r="20128" spans="1:2" x14ac:dyDescent="0.25">
      <c r="A20128" s="1">
        <v>42749.976388888892</v>
      </c>
      <c r="B20128" s="2">
        <v>63.732511102171458</v>
      </c>
    </row>
    <row r="20129" spans="1:2" x14ac:dyDescent="0.25">
      <c r="A20129" s="1">
        <v>42749.977083333331</v>
      </c>
      <c r="B20129" s="2">
        <v>68.525998630751076</v>
      </c>
    </row>
    <row r="20130" spans="1:2" x14ac:dyDescent="0.25">
      <c r="A20130" s="1">
        <v>42749.977777777778</v>
      </c>
      <c r="B20130" s="2">
        <v>66.566130040067947</v>
      </c>
    </row>
    <row r="20131" spans="1:2" x14ac:dyDescent="0.25">
      <c r="A20131" s="1">
        <v>42749.978472222225</v>
      </c>
      <c r="B20131" s="2">
        <v>63.717730501468758</v>
      </c>
    </row>
    <row r="20132" spans="1:2" x14ac:dyDescent="0.25">
      <c r="A20132" s="1">
        <v>42749.979166666664</v>
      </c>
      <c r="B20132" s="2">
        <v>63.176749029718728</v>
      </c>
    </row>
    <row r="20133" spans="1:2" x14ac:dyDescent="0.25">
      <c r="A20133" s="1">
        <v>42749.979861111111</v>
      </c>
      <c r="B20133" s="2">
        <v>46.946878424783549</v>
      </c>
    </row>
    <row r="20134" spans="1:2" x14ac:dyDescent="0.25">
      <c r="A20134" s="1">
        <v>42749.980555555558</v>
      </c>
      <c r="B20134" s="2">
        <v>48.3260072658925</v>
      </c>
    </row>
    <row r="20135" spans="1:2" x14ac:dyDescent="0.25">
      <c r="A20135" s="1">
        <v>42749.981249999997</v>
      </c>
      <c r="B20135" s="2">
        <v>48.052507863061813</v>
      </c>
    </row>
    <row r="20136" spans="1:2" x14ac:dyDescent="0.25">
      <c r="A20136" s="1">
        <v>42749.981944444444</v>
      </c>
      <c r="B20136" s="2">
        <v>52.123177888694528</v>
      </c>
    </row>
    <row r="20137" spans="1:2" x14ac:dyDescent="0.25">
      <c r="A20137" s="1">
        <v>42749.982638888891</v>
      </c>
      <c r="B20137" s="2">
        <v>44.025510630327823</v>
      </c>
    </row>
    <row r="20138" spans="1:2" x14ac:dyDescent="0.25">
      <c r="A20138" s="1">
        <v>42749.98333333333</v>
      </c>
      <c r="B20138" s="2">
        <v>46.64122159352992</v>
      </c>
    </row>
    <row r="20139" spans="1:2" x14ac:dyDescent="0.25">
      <c r="A20139" s="1">
        <v>42749.984027777777</v>
      </c>
      <c r="B20139" s="2">
        <v>46.887579714755219</v>
      </c>
    </row>
    <row r="20140" spans="1:2" x14ac:dyDescent="0.25">
      <c r="A20140" s="1">
        <v>42749.984722222223</v>
      </c>
      <c r="B20140" s="2">
        <v>47.157653099508025</v>
      </c>
    </row>
    <row r="20141" spans="1:2" x14ac:dyDescent="0.25">
      <c r="A20141" s="1">
        <v>42749.98541666667</v>
      </c>
      <c r="B20141" s="2">
        <v>41.767494790858471</v>
      </c>
    </row>
    <row r="20142" spans="1:2" x14ac:dyDescent="0.25">
      <c r="A20142" s="1">
        <v>42749.986111111109</v>
      </c>
      <c r="B20142" s="2">
        <v>41.953371385837578</v>
      </c>
    </row>
    <row r="20143" spans="1:2" x14ac:dyDescent="0.25">
      <c r="A20143" s="1">
        <v>42749.986805555556</v>
      </c>
      <c r="B20143" s="2">
        <v>37.728686141296933</v>
      </c>
    </row>
    <row r="20144" spans="1:2" x14ac:dyDescent="0.25">
      <c r="A20144" s="1">
        <v>42749.987500000003</v>
      </c>
      <c r="B20144" s="2">
        <v>36.154393914848335</v>
      </c>
    </row>
    <row r="20145" spans="1:2" x14ac:dyDescent="0.25">
      <c r="A20145" s="1">
        <v>42749.988194444442</v>
      </c>
      <c r="B20145" s="2">
        <v>35.800473977028744</v>
      </c>
    </row>
    <row r="20146" spans="1:2" x14ac:dyDescent="0.25">
      <c r="A20146" s="1">
        <v>42749.988888888889</v>
      </c>
      <c r="B20146" s="2">
        <v>44.705154379739056</v>
      </c>
    </row>
    <row r="20147" spans="1:2" x14ac:dyDescent="0.25">
      <c r="A20147" s="1">
        <v>42749.989583333336</v>
      </c>
      <c r="B20147" s="2">
        <v>38.73347902893147</v>
      </c>
    </row>
    <row r="20148" spans="1:2" x14ac:dyDescent="0.25">
      <c r="A20148" s="1">
        <v>42749.990277777775</v>
      </c>
      <c r="B20148" s="2">
        <v>47.154132920720926</v>
      </c>
    </row>
    <row r="20149" spans="1:2" x14ac:dyDescent="0.25">
      <c r="A20149" s="1">
        <v>42749.990972222222</v>
      </c>
      <c r="B20149" s="2">
        <v>45.786409003823067</v>
      </c>
    </row>
    <row r="20150" spans="1:2" x14ac:dyDescent="0.25">
      <c r="A20150" s="1">
        <v>42749.991666666669</v>
      </c>
      <c r="B20150" s="2">
        <v>45.580732991425613</v>
      </c>
    </row>
    <row r="20151" spans="1:2" x14ac:dyDescent="0.25">
      <c r="A20151" s="1">
        <v>42749.992361111108</v>
      </c>
      <c r="B20151" s="2">
        <v>45.315071132058314</v>
      </c>
    </row>
    <row r="20152" spans="1:2" x14ac:dyDescent="0.25">
      <c r="A20152" s="1">
        <v>42749.993055555555</v>
      </c>
      <c r="B20152" s="2">
        <v>47.043287018203408</v>
      </c>
    </row>
    <row r="20153" spans="1:2" x14ac:dyDescent="0.25">
      <c r="A20153" s="1">
        <v>42749.993750000001</v>
      </c>
      <c r="B20153" s="2">
        <v>36.216925690815451</v>
      </c>
    </row>
    <row r="20154" spans="1:2" x14ac:dyDescent="0.25">
      <c r="A20154" s="1">
        <v>42749.994444444441</v>
      </c>
      <c r="B20154" s="2">
        <v>31.351006356990062</v>
      </c>
    </row>
    <row r="20155" spans="1:2" x14ac:dyDescent="0.25">
      <c r="A20155" s="1">
        <v>42749.995138888888</v>
      </c>
      <c r="B20155" s="2">
        <v>43.150679179071446</v>
      </c>
    </row>
    <row r="20156" spans="1:2" x14ac:dyDescent="0.25">
      <c r="A20156" s="1">
        <v>42749.995833333334</v>
      </c>
      <c r="B20156" s="2">
        <v>35.846085236397627</v>
      </c>
    </row>
    <row r="20157" spans="1:2" x14ac:dyDescent="0.25">
      <c r="A20157" s="1">
        <v>42749.996527777781</v>
      </c>
      <c r="B20157" s="2">
        <v>45.063512059657661</v>
      </c>
    </row>
    <row r="20158" spans="1:2" x14ac:dyDescent="0.25">
      <c r="A20158" s="1">
        <v>42749.99722222222</v>
      </c>
      <c r="B20158" s="2">
        <v>50.599120487524488</v>
      </c>
    </row>
    <row r="20159" spans="1:2" x14ac:dyDescent="0.25">
      <c r="A20159" s="1">
        <v>42749.997916666667</v>
      </c>
      <c r="B20159" s="2">
        <v>48.553877083124824</v>
      </c>
    </row>
    <row r="20160" spans="1:2" x14ac:dyDescent="0.25">
      <c r="A20160" s="1">
        <v>42749.998611111114</v>
      </c>
      <c r="B20160" s="2">
        <v>42.048970680842949</v>
      </c>
    </row>
    <row r="20161" spans="1:2" x14ac:dyDescent="0.25">
      <c r="A20161" s="1">
        <v>42749.999305555553</v>
      </c>
      <c r="B20161" s="2">
        <v>46.162375189940214</v>
      </c>
    </row>
    <row r="20162" spans="1:2" x14ac:dyDescent="0.25">
      <c r="A20162" s="1">
        <v>42750</v>
      </c>
      <c r="B20162" s="2">
        <v>44.37175496901812</v>
      </c>
    </row>
    <row r="20163" spans="1:2" x14ac:dyDescent="0.25">
      <c r="A20163" s="1">
        <v>42750.000694444447</v>
      </c>
      <c r="B20163" s="2">
        <v>45.68976012551672</v>
      </c>
    </row>
    <row r="20164" spans="1:2" x14ac:dyDescent="0.25">
      <c r="A20164" s="1">
        <v>42750.001388888886</v>
      </c>
      <c r="B20164" s="2">
        <v>31.940734547604613</v>
      </c>
    </row>
    <row r="20165" spans="1:2" x14ac:dyDescent="0.25">
      <c r="A20165" s="1">
        <v>42750.002083333333</v>
      </c>
      <c r="B20165" s="2">
        <v>43.04273664018983</v>
      </c>
    </row>
    <row r="20166" spans="1:2" x14ac:dyDescent="0.25">
      <c r="A20166" s="1">
        <v>42750.00277777778</v>
      </c>
      <c r="B20166" s="2">
        <v>25.833070316441201</v>
      </c>
    </row>
    <row r="20167" spans="1:2" x14ac:dyDescent="0.25">
      <c r="A20167" s="1">
        <v>42750.003472222219</v>
      </c>
      <c r="B20167" s="2">
        <v>24.481466447005612</v>
      </c>
    </row>
    <row r="20168" spans="1:2" x14ac:dyDescent="0.25">
      <c r="A20168" s="1">
        <v>42750.004166666666</v>
      </c>
      <c r="B20168" s="2">
        <v>20.267521986999295</v>
      </c>
    </row>
    <row r="20169" spans="1:2" x14ac:dyDescent="0.25">
      <c r="A20169" s="1">
        <v>42750.004861111112</v>
      </c>
      <c r="B20169" s="2">
        <v>19.24369874016217</v>
      </c>
    </row>
    <row r="20170" spans="1:2" x14ac:dyDescent="0.25">
      <c r="A20170" s="1">
        <v>42750.005555555559</v>
      </c>
      <c r="B20170" s="2">
        <v>20.291337845600115</v>
      </c>
    </row>
    <row r="20171" spans="1:2" x14ac:dyDescent="0.25">
      <c r="A20171" s="1">
        <v>42750.006249999999</v>
      </c>
      <c r="B20171" s="2">
        <v>10.462340834492352</v>
      </c>
    </row>
    <row r="20172" spans="1:2" x14ac:dyDescent="0.25">
      <c r="A20172" s="1">
        <v>42750.006944444445</v>
      </c>
      <c r="B20172" s="2">
        <v>11.327480719410232</v>
      </c>
    </row>
    <row r="20173" spans="1:2" x14ac:dyDescent="0.25">
      <c r="A20173" s="1">
        <v>42750.007638888892</v>
      </c>
      <c r="B20173" s="2">
        <v>26.917548419157779</v>
      </c>
    </row>
    <row r="20174" spans="1:2" x14ac:dyDescent="0.25">
      <c r="A20174" s="1">
        <v>42750.008333333331</v>
      </c>
      <c r="B20174" s="2">
        <v>26.198737932171692</v>
      </c>
    </row>
    <row r="20175" spans="1:2" x14ac:dyDescent="0.25">
      <c r="A20175" s="1">
        <v>42750.009027777778</v>
      </c>
      <c r="B20175" s="2">
        <v>36.100023066890813</v>
      </c>
    </row>
    <row r="20176" spans="1:2" x14ac:dyDescent="0.25">
      <c r="A20176" s="1">
        <v>42750.009722222225</v>
      </c>
      <c r="B20176" s="2">
        <v>23.401139144353511</v>
      </c>
    </row>
    <row r="20177" spans="1:2" x14ac:dyDescent="0.25">
      <c r="A20177" s="1">
        <v>42750.010416666664</v>
      </c>
      <c r="B20177" s="2">
        <v>31.024241647090822</v>
      </c>
    </row>
    <row r="20178" spans="1:2" x14ac:dyDescent="0.25">
      <c r="A20178" s="1">
        <v>42750.011111111111</v>
      </c>
      <c r="B20178" s="2">
        <v>28.029063965320528</v>
      </c>
    </row>
    <row r="20179" spans="1:2" x14ac:dyDescent="0.25">
      <c r="A20179" s="1">
        <v>42750.011805555558</v>
      </c>
      <c r="B20179" s="2">
        <v>37.01131108709184</v>
      </c>
    </row>
    <row r="20180" spans="1:2" x14ac:dyDescent="0.25">
      <c r="A20180" s="1">
        <v>42750.012499999997</v>
      </c>
      <c r="B20180" s="2">
        <v>38.014543766622474</v>
      </c>
    </row>
    <row r="20181" spans="1:2" x14ac:dyDescent="0.25">
      <c r="A20181" s="1">
        <v>42750.013194444444</v>
      </c>
      <c r="B20181" s="2">
        <v>37.374982487907495</v>
      </c>
    </row>
    <row r="20182" spans="1:2" x14ac:dyDescent="0.25">
      <c r="A20182" s="1">
        <v>42750.013888888891</v>
      </c>
      <c r="B20182" s="2">
        <v>37.1409333224777</v>
      </c>
    </row>
    <row r="20183" spans="1:2" x14ac:dyDescent="0.25">
      <c r="A20183" s="1">
        <v>42750.01458333333</v>
      </c>
      <c r="B20183" s="2">
        <v>33.318104843931117</v>
      </c>
    </row>
    <row r="20184" spans="1:2" x14ac:dyDescent="0.25">
      <c r="A20184" s="1">
        <v>42750.015277777777</v>
      </c>
      <c r="B20184" s="2">
        <v>49.654751234762564</v>
      </c>
    </row>
    <row r="20185" spans="1:2" x14ac:dyDescent="0.25">
      <c r="A20185" s="1">
        <v>42750.015972222223</v>
      </c>
      <c r="B20185" s="2">
        <v>47.181926219293381</v>
      </c>
    </row>
    <row r="20186" spans="1:2" x14ac:dyDescent="0.25">
      <c r="A20186" s="1">
        <v>42750.01666666667</v>
      </c>
      <c r="B20186" s="2">
        <v>49.280582185251596</v>
      </c>
    </row>
    <row r="20187" spans="1:2" x14ac:dyDescent="0.25">
      <c r="A20187" s="1">
        <v>42750.017361111109</v>
      </c>
      <c r="B20187" s="2">
        <v>52.480044854065639</v>
      </c>
    </row>
    <row r="20188" spans="1:2" x14ac:dyDescent="0.25">
      <c r="A20188" s="1">
        <v>42750.018055555556</v>
      </c>
      <c r="B20188" s="2">
        <v>59.244133288725671</v>
      </c>
    </row>
    <row r="20189" spans="1:2" x14ac:dyDescent="0.25">
      <c r="A20189" s="1">
        <v>42750.018750000003</v>
      </c>
      <c r="B20189" s="2">
        <v>56.825829752177619</v>
      </c>
    </row>
    <row r="20190" spans="1:2" x14ac:dyDescent="0.25">
      <c r="A20190" s="1">
        <v>42750.019444444442</v>
      </c>
      <c r="B20190" s="2">
        <v>68.415934091274778</v>
      </c>
    </row>
    <row r="20191" spans="1:2" x14ac:dyDescent="0.25">
      <c r="A20191" s="1">
        <v>42750.020138888889</v>
      </c>
      <c r="B20191" s="2">
        <v>58.967495445235791</v>
      </c>
    </row>
    <row r="20192" spans="1:2" x14ac:dyDescent="0.25">
      <c r="A20192" s="1">
        <v>42750.020833333336</v>
      </c>
      <c r="B20192" s="2">
        <v>72.103662475157762</v>
      </c>
    </row>
    <row r="20193" spans="1:2" x14ac:dyDescent="0.25">
      <c r="A20193" s="1">
        <v>42750.021527777775</v>
      </c>
      <c r="B20193" s="2">
        <v>66.070683363960896</v>
      </c>
    </row>
    <row r="20194" spans="1:2" x14ac:dyDescent="0.25">
      <c r="A20194" s="1">
        <v>42750.022222222222</v>
      </c>
      <c r="B20194" s="2">
        <v>62.579754047138458</v>
      </c>
    </row>
    <row r="20195" spans="1:2" x14ac:dyDescent="0.25">
      <c r="A20195" s="1">
        <v>42750.022916666669</v>
      </c>
      <c r="B20195" s="2">
        <v>67.840570980496707</v>
      </c>
    </row>
    <row r="20196" spans="1:2" x14ac:dyDescent="0.25">
      <c r="A20196" s="1">
        <v>42750.023611111108</v>
      </c>
      <c r="B20196" s="2">
        <v>66.68855096141148</v>
      </c>
    </row>
    <row r="20197" spans="1:2" x14ac:dyDescent="0.25">
      <c r="A20197" s="1">
        <v>42750.024305555555</v>
      </c>
      <c r="B20197" s="2">
        <v>77.269226660707503</v>
      </c>
    </row>
    <row r="20198" spans="1:2" x14ac:dyDescent="0.25">
      <c r="A20198" s="1">
        <v>42750.025000000001</v>
      </c>
      <c r="B20198" s="2">
        <v>80.764065750639801</v>
      </c>
    </row>
    <row r="20199" spans="1:2" x14ac:dyDescent="0.25">
      <c r="A20199" s="1">
        <v>42750.025694444441</v>
      </c>
      <c r="B20199" s="2">
        <v>91.344914682636343</v>
      </c>
    </row>
    <row r="20200" spans="1:2" x14ac:dyDescent="0.25">
      <c r="A20200" s="1">
        <v>42750.026388888888</v>
      </c>
      <c r="B20200" s="2">
        <v>91.148851632326839</v>
      </c>
    </row>
    <row r="20201" spans="1:2" x14ac:dyDescent="0.25">
      <c r="A20201" s="1">
        <v>42750.027083333334</v>
      </c>
      <c r="B20201" s="2">
        <v>88.547035623155537</v>
      </c>
    </row>
    <row r="20202" spans="1:2" x14ac:dyDescent="0.25">
      <c r="A20202" s="1">
        <v>42750.027777777781</v>
      </c>
      <c r="B20202" s="2">
        <v>82.970982220196547</v>
      </c>
    </row>
    <row r="20203" spans="1:2" x14ac:dyDescent="0.25">
      <c r="A20203" s="1">
        <v>42750.02847222222</v>
      </c>
      <c r="B20203" s="2">
        <v>58.717563215282283</v>
      </c>
    </row>
    <row r="20204" spans="1:2" x14ac:dyDescent="0.25">
      <c r="A20204" s="1">
        <v>42750.029166666667</v>
      </c>
      <c r="B20204" s="2">
        <v>54.093644215608947</v>
      </c>
    </row>
    <row r="20205" spans="1:2" x14ac:dyDescent="0.25">
      <c r="A20205" s="1">
        <v>42750.029861111114</v>
      </c>
      <c r="B20205" s="2">
        <v>50.185629421938692</v>
      </c>
    </row>
    <row r="20206" spans="1:2" x14ac:dyDescent="0.25">
      <c r="A20206" s="1">
        <v>42750.030555555553</v>
      </c>
      <c r="B20206" s="2">
        <v>53.488607617236752</v>
      </c>
    </row>
    <row r="20207" spans="1:2" x14ac:dyDescent="0.25">
      <c r="A20207" s="1">
        <v>42750.03125</v>
      </c>
      <c r="B20207" s="2">
        <v>53.708846288158867</v>
      </c>
    </row>
    <row r="20208" spans="1:2" x14ac:dyDescent="0.25">
      <c r="A20208" s="1">
        <v>42750.031944444447</v>
      </c>
      <c r="B20208" s="2">
        <v>52.839130532316631</v>
      </c>
    </row>
    <row r="20209" spans="1:2" x14ac:dyDescent="0.25">
      <c r="A20209" s="1">
        <v>42750.032638888886</v>
      </c>
      <c r="B20209" s="2">
        <v>58.840045195889736</v>
      </c>
    </row>
    <row r="20210" spans="1:2" x14ac:dyDescent="0.25">
      <c r="A20210" s="1">
        <v>42750.033333333333</v>
      </c>
      <c r="B20210" s="2">
        <v>63.969308721986209</v>
      </c>
    </row>
    <row r="20211" spans="1:2" x14ac:dyDescent="0.25">
      <c r="A20211" s="1">
        <v>42750.03402777778</v>
      </c>
      <c r="B20211" s="2">
        <v>81.756876594685792</v>
      </c>
    </row>
    <row r="20212" spans="1:2" x14ac:dyDescent="0.25">
      <c r="A20212" s="1">
        <v>42750.034722222219</v>
      </c>
      <c r="B20212" s="2">
        <v>62.650354251723428</v>
      </c>
    </row>
    <row r="20213" spans="1:2" x14ac:dyDescent="0.25">
      <c r="A20213" s="1">
        <v>42750.035416666666</v>
      </c>
      <c r="B20213" s="2">
        <v>59.506434894215396</v>
      </c>
    </row>
    <row r="20214" spans="1:2" x14ac:dyDescent="0.25">
      <c r="A20214" s="1">
        <v>42750.036111111112</v>
      </c>
      <c r="B20214" s="2">
        <v>54.322034515054355</v>
      </c>
    </row>
    <row r="20215" spans="1:2" x14ac:dyDescent="0.25">
      <c r="A20215" s="1">
        <v>42750.036805555559</v>
      </c>
      <c r="B20215" s="2">
        <v>58.027570069684103</v>
      </c>
    </row>
    <row r="20216" spans="1:2" x14ac:dyDescent="0.25">
      <c r="A20216" s="1">
        <v>42750.037499999999</v>
      </c>
      <c r="B20216" s="2">
        <v>49.580853221094003</v>
      </c>
    </row>
    <row r="20217" spans="1:2" x14ac:dyDescent="0.25">
      <c r="A20217" s="1">
        <v>42750.038194444445</v>
      </c>
      <c r="B20217" s="2">
        <v>50.666186521533625</v>
      </c>
    </row>
    <row r="20218" spans="1:2" x14ac:dyDescent="0.25">
      <c r="A20218" s="1">
        <v>42750.038888888892</v>
      </c>
      <c r="B20218" s="2">
        <v>43.731028286685856</v>
      </c>
    </row>
    <row r="20219" spans="1:2" x14ac:dyDescent="0.25">
      <c r="A20219" s="1">
        <v>42750.039583333331</v>
      </c>
      <c r="B20219" s="2">
        <v>37.702602086301098</v>
      </c>
    </row>
    <row r="20220" spans="1:2" x14ac:dyDescent="0.25">
      <c r="A20220" s="1">
        <v>42750.040277777778</v>
      </c>
      <c r="B20220" s="2">
        <v>50.051527231915678</v>
      </c>
    </row>
    <row r="20221" spans="1:2" x14ac:dyDescent="0.25">
      <c r="A20221" s="1">
        <v>42750.040972222225</v>
      </c>
      <c r="B20221" s="2">
        <v>40.04819761187828</v>
      </c>
    </row>
    <row r="20222" spans="1:2" x14ac:dyDescent="0.25">
      <c r="A20222" s="1">
        <v>42750.041666666664</v>
      </c>
      <c r="B20222" s="2">
        <v>34.586311332021431</v>
      </c>
    </row>
    <row r="20223" spans="1:2" x14ac:dyDescent="0.25">
      <c r="A20223" s="1">
        <v>42750.042361111111</v>
      </c>
      <c r="B20223" s="2">
        <v>30.037311832513659</v>
      </c>
    </row>
    <row r="20224" spans="1:2" x14ac:dyDescent="0.25">
      <c r="A20224" s="1">
        <v>42750.043055555558</v>
      </c>
      <c r="B20224" s="2">
        <v>29.659962845498132</v>
      </c>
    </row>
    <row r="20225" spans="1:2" x14ac:dyDescent="0.25">
      <c r="A20225" s="1">
        <v>42750.043749999997</v>
      </c>
      <c r="B20225" s="2">
        <v>45.465169296359335</v>
      </c>
    </row>
    <row r="20226" spans="1:2" x14ac:dyDescent="0.25">
      <c r="A20226" s="1">
        <v>42750.044444444444</v>
      </c>
      <c r="B20226" s="2">
        <v>34.595737146586664</v>
      </c>
    </row>
    <row r="20227" spans="1:2" x14ac:dyDescent="0.25">
      <c r="A20227" s="1">
        <v>42750.045138888891</v>
      </c>
      <c r="B20227" s="2">
        <v>29.824199134922917</v>
      </c>
    </row>
    <row r="20228" spans="1:2" x14ac:dyDescent="0.25">
      <c r="A20228" s="1">
        <v>42750.04583333333</v>
      </c>
      <c r="B20228" s="2">
        <v>39.467911313923345</v>
      </c>
    </row>
    <row r="20229" spans="1:2" x14ac:dyDescent="0.25">
      <c r="A20229" s="1">
        <v>42750.046527777777</v>
      </c>
      <c r="B20229" s="2">
        <v>32.739151129678554</v>
      </c>
    </row>
    <row r="20230" spans="1:2" x14ac:dyDescent="0.25">
      <c r="A20230" s="1">
        <v>42750.047222222223</v>
      </c>
      <c r="B20230" s="2">
        <v>31.49165662521894</v>
      </c>
    </row>
    <row r="20231" spans="1:2" x14ac:dyDescent="0.25">
      <c r="A20231" s="1">
        <v>42750.04791666667</v>
      </c>
      <c r="B20231" s="2">
        <v>15.559575524713242</v>
      </c>
    </row>
    <row r="20232" spans="1:2" x14ac:dyDescent="0.25">
      <c r="A20232" s="1">
        <v>42750.048611111109</v>
      </c>
      <c r="B20232" s="2">
        <v>30.957346580791636</v>
      </c>
    </row>
    <row r="20233" spans="1:2" x14ac:dyDescent="0.25">
      <c r="A20233" s="1">
        <v>42750.049305555556</v>
      </c>
      <c r="B20233" s="2">
        <v>20.497064970751914</v>
      </c>
    </row>
    <row r="20234" spans="1:2" x14ac:dyDescent="0.25">
      <c r="A20234" s="1">
        <v>42750.05</v>
      </c>
      <c r="B20234" s="2">
        <v>24.411519134467138</v>
      </c>
    </row>
    <row r="20235" spans="1:2" x14ac:dyDescent="0.25">
      <c r="A20235" s="1">
        <v>42750.050694444442</v>
      </c>
      <c r="B20235" s="2">
        <v>29.648604970369586</v>
      </c>
    </row>
    <row r="20236" spans="1:2" x14ac:dyDescent="0.25">
      <c r="A20236" s="1">
        <v>42750.051388888889</v>
      </c>
      <c r="B20236" s="2">
        <v>34.88990892052243</v>
      </c>
    </row>
    <row r="20237" spans="1:2" x14ac:dyDescent="0.25">
      <c r="A20237" s="1">
        <v>42750.052083333336</v>
      </c>
      <c r="B20237" s="2">
        <v>35.513718510057274</v>
      </c>
    </row>
    <row r="20238" spans="1:2" x14ac:dyDescent="0.25">
      <c r="A20238" s="1">
        <v>42750.052777777775</v>
      </c>
      <c r="B20238" s="2">
        <v>43.312429216917373</v>
      </c>
    </row>
    <row r="20239" spans="1:2" x14ac:dyDescent="0.25">
      <c r="A20239" s="1">
        <v>42750.053472222222</v>
      </c>
      <c r="B20239" s="2">
        <v>46.885779490781715</v>
      </c>
    </row>
    <row r="20240" spans="1:2" x14ac:dyDescent="0.25">
      <c r="A20240" s="1">
        <v>42750.054166666669</v>
      </c>
      <c r="B20240" s="2">
        <v>55.034332808388477</v>
      </c>
    </row>
    <row r="20241" spans="1:2" x14ac:dyDescent="0.25">
      <c r="A20241" s="1">
        <v>42750.054861111108</v>
      </c>
      <c r="B20241" s="2">
        <v>58.200731157777291</v>
      </c>
    </row>
    <row r="20242" spans="1:2" x14ac:dyDescent="0.25">
      <c r="A20242" s="1">
        <v>42750.055555555555</v>
      </c>
      <c r="B20242" s="2">
        <v>51.952693246904531</v>
      </c>
    </row>
    <row r="20243" spans="1:2" x14ac:dyDescent="0.25">
      <c r="A20243" s="1">
        <v>42750.056250000001</v>
      </c>
      <c r="B20243" s="2">
        <v>39.679943990382888</v>
      </c>
    </row>
    <row r="20244" spans="1:2" x14ac:dyDescent="0.25">
      <c r="A20244" s="1">
        <v>42750.056944444441</v>
      </c>
      <c r="B20244" s="2">
        <v>41.930348373422746</v>
      </c>
    </row>
    <row r="20245" spans="1:2" x14ac:dyDescent="0.25">
      <c r="A20245" s="1">
        <v>42750.057638888888</v>
      </c>
      <c r="B20245" s="2">
        <v>50.724546752296256</v>
      </c>
    </row>
    <row r="20246" spans="1:2" x14ac:dyDescent="0.25">
      <c r="A20246" s="1">
        <v>42750.058333333334</v>
      </c>
      <c r="B20246" s="2">
        <v>84.100005363139402</v>
      </c>
    </row>
    <row r="20247" spans="1:2" x14ac:dyDescent="0.25">
      <c r="A20247" s="1">
        <v>42750.059027777781</v>
      </c>
      <c r="B20247" s="2">
        <v>100.12061498342275</v>
      </c>
    </row>
    <row r="20248" spans="1:2" x14ac:dyDescent="0.25">
      <c r="A20248" s="1">
        <v>42750.05972222222</v>
      </c>
      <c r="B20248" s="2">
        <v>96.165454867080555</v>
      </c>
    </row>
    <row r="20249" spans="1:2" x14ac:dyDescent="0.25">
      <c r="A20249" s="1">
        <v>42750.060416666667</v>
      </c>
      <c r="B20249" s="2">
        <v>91.219638649804978</v>
      </c>
    </row>
    <row r="20250" spans="1:2" x14ac:dyDescent="0.25">
      <c r="A20250" s="1">
        <v>42750.061111111114</v>
      </c>
      <c r="B20250" s="2">
        <v>101.83043599001637</v>
      </c>
    </row>
    <row r="20251" spans="1:2" x14ac:dyDescent="0.25">
      <c r="A20251" s="1">
        <v>42750.061805555553</v>
      </c>
      <c r="B20251" s="2">
        <v>93.000439466557381</v>
      </c>
    </row>
    <row r="20252" spans="1:2" x14ac:dyDescent="0.25">
      <c r="A20252" s="1">
        <v>42750.0625</v>
      </c>
      <c r="B20252" s="2">
        <v>89.65415423410596</v>
      </c>
    </row>
    <row r="20253" spans="1:2" x14ac:dyDescent="0.25">
      <c r="A20253" s="1">
        <v>42750.063194444447</v>
      </c>
      <c r="B20253" s="2">
        <v>99.718703516951066</v>
      </c>
    </row>
    <row r="20254" spans="1:2" x14ac:dyDescent="0.25">
      <c r="A20254" s="1">
        <v>42750.063888888886</v>
      </c>
      <c r="B20254" s="2">
        <v>93.085579932050308</v>
      </c>
    </row>
    <row r="20255" spans="1:2" x14ac:dyDescent="0.25">
      <c r="A20255" s="1">
        <v>42750.064583333333</v>
      </c>
      <c r="B20255" s="2">
        <v>101.83389730164005</v>
      </c>
    </row>
    <row r="20256" spans="1:2" x14ac:dyDescent="0.25">
      <c r="A20256" s="1">
        <v>42750.06527777778</v>
      </c>
      <c r="B20256" s="2">
        <v>81.320281572293609</v>
      </c>
    </row>
    <row r="20257" spans="1:2" x14ac:dyDescent="0.25">
      <c r="A20257" s="1">
        <v>42750.065972222219</v>
      </c>
      <c r="B20257" s="2">
        <v>71.660175584631119</v>
      </c>
    </row>
    <row r="20258" spans="1:2" x14ac:dyDescent="0.25">
      <c r="A20258" s="1">
        <v>42750.066666666666</v>
      </c>
      <c r="B20258" s="2">
        <v>58.865039297745291</v>
      </c>
    </row>
    <row r="20259" spans="1:2" x14ac:dyDescent="0.25">
      <c r="A20259" s="1">
        <v>42750.067361111112</v>
      </c>
      <c r="B20259" s="2">
        <v>76.727115514564986</v>
      </c>
    </row>
    <row r="20260" spans="1:2" x14ac:dyDescent="0.25">
      <c r="A20260" s="1">
        <v>42750.068055555559</v>
      </c>
      <c r="B20260" s="2">
        <v>95.668260739997876</v>
      </c>
    </row>
    <row r="20261" spans="1:2" x14ac:dyDescent="0.25">
      <c r="A20261" s="1">
        <v>42750.068749999999</v>
      </c>
      <c r="B20261" s="2">
        <v>66.321118093352808</v>
      </c>
    </row>
    <row r="20262" spans="1:2" x14ac:dyDescent="0.25">
      <c r="A20262" s="1">
        <v>42750.069444444445</v>
      </c>
      <c r="B20262" s="2">
        <v>62.357623582641828</v>
      </c>
    </row>
    <row r="20263" spans="1:2" x14ac:dyDescent="0.25">
      <c r="A20263" s="1">
        <v>42750.070138888892</v>
      </c>
      <c r="B20263" s="2">
        <v>49.703830522504965</v>
      </c>
    </row>
    <row r="20264" spans="1:2" x14ac:dyDescent="0.25">
      <c r="A20264" s="1">
        <v>42750.070833333331</v>
      </c>
      <c r="B20264" s="2">
        <v>55.612813924196722</v>
      </c>
    </row>
    <row r="20265" spans="1:2" x14ac:dyDescent="0.25">
      <c r="A20265" s="1">
        <v>42750.071527777778</v>
      </c>
      <c r="B20265" s="2">
        <v>48.03259868318758</v>
      </c>
    </row>
    <row r="20266" spans="1:2" x14ac:dyDescent="0.25">
      <c r="A20266" s="1">
        <v>42750.072222222225</v>
      </c>
      <c r="B20266" s="2">
        <v>55.52542274797937</v>
      </c>
    </row>
    <row r="20267" spans="1:2" x14ac:dyDescent="0.25">
      <c r="A20267" s="1">
        <v>42750.072916666664</v>
      </c>
      <c r="B20267" s="2">
        <v>55.364472316044463</v>
      </c>
    </row>
    <row r="20268" spans="1:2" x14ac:dyDescent="0.25">
      <c r="A20268" s="1">
        <v>42750.073611111111</v>
      </c>
      <c r="B20268" s="2">
        <v>60.134057161030555</v>
      </c>
    </row>
    <row r="20269" spans="1:2" x14ac:dyDescent="0.25">
      <c r="A20269" s="1">
        <v>42750.074305555558</v>
      </c>
      <c r="B20269" s="2">
        <v>70.897502367644719</v>
      </c>
    </row>
    <row r="20270" spans="1:2" x14ac:dyDescent="0.25">
      <c r="A20270" s="1">
        <v>42750.074999999997</v>
      </c>
      <c r="B20270" s="2">
        <v>67.274755221289041</v>
      </c>
    </row>
    <row r="20271" spans="1:2" x14ac:dyDescent="0.25">
      <c r="A20271" s="1">
        <v>42750.075694444444</v>
      </c>
      <c r="B20271" s="2">
        <v>62.158271354017778</v>
      </c>
    </row>
    <row r="20272" spans="1:2" x14ac:dyDescent="0.25">
      <c r="A20272" s="1">
        <v>42750.076388888891</v>
      </c>
      <c r="B20272" s="2">
        <v>57.890045920003708</v>
      </c>
    </row>
    <row r="20273" spans="1:2" x14ac:dyDescent="0.25">
      <c r="A20273" s="1">
        <v>42750.07708333333</v>
      </c>
      <c r="B20273" s="2">
        <v>67.842979633850817</v>
      </c>
    </row>
    <row r="20274" spans="1:2" x14ac:dyDescent="0.25">
      <c r="A20274" s="1">
        <v>42750.077777777777</v>
      </c>
      <c r="B20274" s="2">
        <v>65.477008187460399</v>
      </c>
    </row>
    <row r="20275" spans="1:2" x14ac:dyDescent="0.25">
      <c r="A20275" s="1">
        <v>42750.078472222223</v>
      </c>
      <c r="B20275" s="2">
        <v>67.601728323767503</v>
      </c>
    </row>
    <row r="20276" spans="1:2" x14ac:dyDescent="0.25">
      <c r="A20276" s="1">
        <v>42750.07916666667</v>
      </c>
      <c r="B20276" s="2">
        <v>65.814171690063091</v>
      </c>
    </row>
    <row r="20277" spans="1:2" x14ac:dyDescent="0.25">
      <c r="A20277" s="1">
        <v>42750.079861111109</v>
      </c>
      <c r="B20277" s="2">
        <v>61.514057404764507</v>
      </c>
    </row>
    <row r="20278" spans="1:2" x14ac:dyDescent="0.25">
      <c r="A20278" s="1">
        <v>42750.080555555556</v>
      </c>
      <c r="B20278" s="2">
        <v>60.941658802415866</v>
      </c>
    </row>
    <row r="20279" spans="1:2" x14ac:dyDescent="0.25">
      <c r="A20279" s="1">
        <v>42750.081250000003</v>
      </c>
      <c r="B20279" s="2">
        <v>66.269733540589613</v>
      </c>
    </row>
    <row r="20280" spans="1:2" x14ac:dyDescent="0.25">
      <c r="A20280" s="1">
        <v>42750.081944444442</v>
      </c>
      <c r="B20280" s="2">
        <v>60.261022346202907</v>
      </c>
    </row>
    <row r="20281" spans="1:2" x14ac:dyDescent="0.25">
      <c r="A20281" s="1">
        <v>42750.082638888889</v>
      </c>
      <c r="B20281" s="2">
        <v>56.508644450442326</v>
      </c>
    </row>
    <row r="20282" spans="1:2" x14ac:dyDescent="0.25">
      <c r="A20282" s="1">
        <v>42750.083333333336</v>
      </c>
      <c r="B20282" s="2">
        <v>60.185835203615717</v>
      </c>
    </row>
    <row r="20283" spans="1:2" x14ac:dyDescent="0.25">
      <c r="A20283" s="1">
        <v>42750.084027777775</v>
      </c>
      <c r="B20283" s="2">
        <v>61.968948670584361</v>
      </c>
    </row>
    <row r="20284" spans="1:2" x14ac:dyDescent="0.25">
      <c r="A20284" s="1">
        <v>42750.084722222222</v>
      </c>
      <c r="B20284" s="2">
        <v>59.315270743423994</v>
      </c>
    </row>
    <row r="20285" spans="1:2" x14ac:dyDescent="0.25">
      <c r="A20285" s="1">
        <v>42750.085416666669</v>
      </c>
      <c r="B20285" s="2">
        <v>57.315738160042869</v>
      </c>
    </row>
    <row r="20286" spans="1:2" x14ac:dyDescent="0.25">
      <c r="A20286" s="1">
        <v>42750.086111111108</v>
      </c>
      <c r="B20286" s="2">
        <v>59.186281343722172</v>
      </c>
    </row>
    <row r="20287" spans="1:2" x14ac:dyDescent="0.25">
      <c r="A20287" s="1">
        <v>42750.086805555555</v>
      </c>
      <c r="B20287" s="2">
        <v>60.318072754705405</v>
      </c>
    </row>
    <row r="20288" spans="1:2" x14ac:dyDescent="0.25">
      <c r="A20288" s="1">
        <v>42750.087500000001</v>
      </c>
      <c r="B20288" s="2">
        <v>70.122265569077953</v>
      </c>
    </row>
    <row r="20289" spans="1:2" x14ac:dyDescent="0.25">
      <c r="A20289" s="1">
        <v>42750.088194444441</v>
      </c>
      <c r="B20289" s="2">
        <v>71.302524713616009</v>
      </c>
    </row>
    <row r="20290" spans="1:2" x14ac:dyDescent="0.25">
      <c r="A20290" s="1">
        <v>42750.088888888888</v>
      </c>
      <c r="B20290" s="2">
        <v>69.455522017097493</v>
      </c>
    </row>
    <row r="20291" spans="1:2" x14ac:dyDescent="0.25">
      <c r="A20291" s="1">
        <v>42750.089583333334</v>
      </c>
      <c r="B20291" s="2">
        <v>64.086240637626418</v>
      </c>
    </row>
    <row r="20292" spans="1:2" x14ac:dyDescent="0.25">
      <c r="A20292" s="1">
        <v>42750.090277777781</v>
      </c>
      <c r="B20292" s="2">
        <v>68.710879517601768</v>
      </c>
    </row>
    <row r="20293" spans="1:2" x14ac:dyDescent="0.25">
      <c r="A20293" s="1">
        <v>42750.09097222222</v>
      </c>
      <c r="B20293" s="2">
        <v>69.321419708214435</v>
      </c>
    </row>
    <row r="20294" spans="1:2" x14ac:dyDescent="0.25">
      <c r="A20294" s="1">
        <v>42750.091666666667</v>
      </c>
      <c r="B20294" s="2">
        <v>62.520714615665689</v>
      </c>
    </row>
    <row r="20295" spans="1:2" x14ac:dyDescent="0.25">
      <c r="A20295" s="1">
        <v>42750.092361111114</v>
      </c>
      <c r="B20295" s="2">
        <v>56.342779438450819</v>
      </c>
    </row>
    <row r="20296" spans="1:2" x14ac:dyDescent="0.25">
      <c r="A20296" s="1">
        <v>42750.093055555553</v>
      </c>
      <c r="B20296" s="2">
        <v>57.536695455315446</v>
      </c>
    </row>
    <row r="20297" spans="1:2" x14ac:dyDescent="0.25">
      <c r="A20297" s="1">
        <v>42750.09375</v>
      </c>
      <c r="B20297" s="2">
        <v>54.378001699051431</v>
      </c>
    </row>
    <row r="20298" spans="1:2" x14ac:dyDescent="0.25">
      <c r="A20298" s="1">
        <v>42750.094444444447</v>
      </c>
      <c r="B20298" s="2">
        <v>51.245371349321793</v>
      </c>
    </row>
    <row r="20299" spans="1:2" x14ac:dyDescent="0.25">
      <c r="A20299" s="1">
        <v>42750.095138888886</v>
      </c>
      <c r="B20299" s="2">
        <v>45.900296707908034</v>
      </c>
    </row>
    <row r="20300" spans="1:2" x14ac:dyDescent="0.25">
      <c r="A20300" s="1">
        <v>42750.095833333333</v>
      </c>
      <c r="B20300" s="2">
        <v>59.194459042115099</v>
      </c>
    </row>
    <row r="20301" spans="1:2" x14ac:dyDescent="0.25">
      <c r="A20301" s="1">
        <v>42750.09652777778</v>
      </c>
      <c r="B20301" s="2">
        <v>62.203114594297951</v>
      </c>
    </row>
    <row r="20302" spans="1:2" x14ac:dyDescent="0.25">
      <c r="A20302" s="1">
        <v>42750.097222222219</v>
      </c>
      <c r="B20302" s="2">
        <v>55.647445897432043</v>
      </c>
    </row>
    <row r="20303" spans="1:2" x14ac:dyDescent="0.25">
      <c r="A20303" s="1">
        <v>42750.097916666666</v>
      </c>
      <c r="B20303" s="2">
        <v>58.627520144805509</v>
      </c>
    </row>
    <row r="20304" spans="1:2" x14ac:dyDescent="0.25">
      <c r="A20304" s="1">
        <v>42750.098611111112</v>
      </c>
      <c r="B20304" s="2">
        <v>74.60443908600331</v>
      </c>
    </row>
    <row r="20305" spans="1:2" x14ac:dyDescent="0.25">
      <c r="A20305" s="1">
        <v>42750.099305555559</v>
      </c>
      <c r="B20305" s="2">
        <v>76.350259783163594</v>
      </c>
    </row>
    <row r="20306" spans="1:2" x14ac:dyDescent="0.25">
      <c r="A20306" s="1">
        <v>42750.1</v>
      </c>
      <c r="B20306" s="2">
        <v>67.24552127080581</v>
      </c>
    </row>
    <row r="20307" spans="1:2" x14ac:dyDescent="0.25">
      <c r="A20307" s="1">
        <v>42750.100694444445</v>
      </c>
      <c r="B20307" s="2">
        <v>61.157439293533386</v>
      </c>
    </row>
    <row r="20308" spans="1:2" x14ac:dyDescent="0.25">
      <c r="A20308" s="1">
        <v>42750.101388888892</v>
      </c>
      <c r="B20308" s="2">
        <v>59.275360418750402</v>
      </c>
    </row>
    <row r="20309" spans="1:2" x14ac:dyDescent="0.25">
      <c r="A20309" s="1">
        <v>42750.102083333331</v>
      </c>
      <c r="B20309" s="2">
        <v>68.422207881155188</v>
      </c>
    </row>
    <row r="20310" spans="1:2" x14ac:dyDescent="0.25">
      <c r="A20310" s="1">
        <v>42750.102777777778</v>
      </c>
      <c r="B20310" s="2">
        <v>63.823406819349231</v>
      </c>
    </row>
    <row r="20311" spans="1:2" x14ac:dyDescent="0.25">
      <c r="A20311" s="1">
        <v>42750.103472222225</v>
      </c>
      <c r="B20311" s="2">
        <v>59.430243022988243</v>
      </c>
    </row>
    <row r="20312" spans="1:2" x14ac:dyDescent="0.25">
      <c r="A20312" s="1">
        <v>42750.104166666664</v>
      </c>
      <c r="B20312" s="2">
        <v>54.750513441309643</v>
      </c>
    </row>
    <row r="20313" spans="1:2" x14ac:dyDescent="0.25">
      <c r="A20313" s="1">
        <v>42750.104861111111</v>
      </c>
      <c r="B20313" s="2">
        <v>55.795842872139957</v>
      </c>
    </row>
    <row r="20314" spans="1:2" x14ac:dyDescent="0.25">
      <c r="A20314" s="1">
        <v>42750.105555555558</v>
      </c>
      <c r="B20314" s="2">
        <v>47.615254502584868</v>
      </c>
    </row>
    <row r="20315" spans="1:2" x14ac:dyDescent="0.25">
      <c r="A20315" s="1">
        <v>42750.106249999997</v>
      </c>
      <c r="B20315" s="2">
        <v>47.795965115368986</v>
      </c>
    </row>
    <row r="20316" spans="1:2" x14ac:dyDescent="0.25">
      <c r="A20316" s="1">
        <v>42750.106944444444</v>
      </c>
      <c r="B20316" s="2">
        <v>41.195810485207282</v>
      </c>
    </row>
    <row r="20317" spans="1:2" x14ac:dyDescent="0.25">
      <c r="A20317" s="1">
        <v>42750.107638888891</v>
      </c>
      <c r="B20317" s="2">
        <v>42.284759228393767</v>
      </c>
    </row>
    <row r="20318" spans="1:2" x14ac:dyDescent="0.25">
      <c r="A20318" s="1">
        <v>42750.10833333333</v>
      </c>
      <c r="B20318" s="2">
        <v>51.902851856397078</v>
      </c>
    </row>
    <row r="20319" spans="1:2" x14ac:dyDescent="0.25">
      <c r="A20319" s="1">
        <v>42750.109027777777</v>
      </c>
      <c r="B20319" s="2">
        <v>58.640986385462263</v>
      </c>
    </row>
    <row r="20320" spans="1:2" x14ac:dyDescent="0.25">
      <c r="A20320" s="1">
        <v>42750.109722222223</v>
      </c>
      <c r="B20320" s="2">
        <v>61.899751657286352</v>
      </c>
    </row>
    <row r="20321" spans="1:2" x14ac:dyDescent="0.25">
      <c r="A20321" s="1">
        <v>42750.11041666667</v>
      </c>
      <c r="B20321" s="2">
        <v>58.094605734416596</v>
      </c>
    </row>
    <row r="20322" spans="1:2" x14ac:dyDescent="0.25">
      <c r="A20322" s="1">
        <v>42750.111111111109</v>
      </c>
      <c r="B20322" s="2">
        <v>63.061638884325902</v>
      </c>
    </row>
    <row r="20323" spans="1:2" x14ac:dyDescent="0.25">
      <c r="A20323" s="1">
        <v>42750.111805555556</v>
      </c>
      <c r="B20323" s="2">
        <v>71.344523310886387</v>
      </c>
    </row>
    <row r="20324" spans="1:2" x14ac:dyDescent="0.25">
      <c r="A20324" s="1">
        <v>42750.112500000003</v>
      </c>
      <c r="B20324" s="2">
        <v>62.7279796053054</v>
      </c>
    </row>
    <row r="20325" spans="1:2" x14ac:dyDescent="0.25">
      <c r="A20325" s="1">
        <v>42750.113194444442</v>
      </c>
      <c r="B20325" s="2">
        <v>68.28857477420631</v>
      </c>
    </row>
    <row r="20326" spans="1:2" x14ac:dyDescent="0.25">
      <c r="A20326" s="1">
        <v>42750.113888888889</v>
      </c>
      <c r="B20326" s="2">
        <v>57.874083173781401</v>
      </c>
    </row>
    <row r="20327" spans="1:2" x14ac:dyDescent="0.25">
      <c r="A20327" s="1">
        <v>42750.114583333336</v>
      </c>
      <c r="B20327" s="2">
        <v>63.142447144468314</v>
      </c>
    </row>
    <row r="20328" spans="1:2" x14ac:dyDescent="0.25">
      <c r="A20328" s="1">
        <v>42750.115277777775</v>
      </c>
      <c r="B20328" s="2">
        <v>65.833419895490323</v>
      </c>
    </row>
    <row r="20329" spans="1:2" x14ac:dyDescent="0.25">
      <c r="A20329" s="1">
        <v>42750.115972222222</v>
      </c>
      <c r="B20329" s="2">
        <v>53.99478016453989</v>
      </c>
    </row>
    <row r="20330" spans="1:2" x14ac:dyDescent="0.25">
      <c r="A20330" s="1">
        <v>42750.116666666669</v>
      </c>
      <c r="B20330" s="2">
        <v>51.549707299178408</v>
      </c>
    </row>
    <row r="20331" spans="1:2" x14ac:dyDescent="0.25">
      <c r="A20331" s="1">
        <v>42750.117361111108</v>
      </c>
      <c r="B20331" s="2">
        <v>50.797796170995568</v>
      </c>
    </row>
    <row r="20332" spans="1:2" x14ac:dyDescent="0.25">
      <c r="A20332" s="1">
        <v>42750.118055555555</v>
      </c>
      <c r="B20332" s="2">
        <v>57.154583796327159</v>
      </c>
    </row>
    <row r="20333" spans="1:2" x14ac:dyDescent="0.25">
      <c r="A20333" s="1">
        <v>42750.118750000001</v>
      </c>
      <c r="B20333" s="2">
        <v>62.886200341407672</v>
      </c>
    </row>
    <row r="20334" spans="1:2" x14ac:dyDescent="0.25">
      <c r="A20334" s="1">
        <v>42750.119444444441</v>
      </c>
      <c r="B20334" s="2">
        <v>60.462400546089341</v>
      </c>
    </row>
    <row r="20335" spans="1:2" x14ac:dyDescent="0.25">
      <c r="A20335" s="1">
        <v>42750.120138888888</v>
      </c>
      <c r="B20335" s="2">
        <v>56.186392870500761</v>
      </c>
    </row>
    <row r="20336" spans="1:2" x14ac:dyDescent="0.25">
      <c r="A20336" s="1">
        <v>42750.120833333334</v>
      </c>
      <c r="B20336" s="2">
        <v>64.29175979385036</v>
      </c>
    </row>
    <row r="20337" spans="1:2" x14ac:dyDescent="0.25">
      <c r="A20337" s="1">
        <v>42750.121527777781</v>
      </c>
      <c r="B20337" s="2">
        <v>60.054714958784949</v>
      </c>
    </row>
    <row r="20338" spans="1:2" x14ac:dyDescent="0.25">
      <c r="A20338" s="1">
        <v>42750.12222222222</v>
      </c>
      <c r="B20338" s="2">
        <v>51.996981202960406</v>
      </c>
    </row>
    <row r="20339" spans="1:2" x14ac:dyDescent="0.25">
      <c r="A20339" s="1">
        <v>42750.122916666667</v>
      </c>
      <c r="B20339" s="2">
        <v>41.24547513229821</v>
      </c>
    </row>
    <row r="20340" spans="1:2" x14ac:dyDescent="0.25">
      <c r="A20340" s="1">
        <v>42750.123611111114</v>
      </c>
      <c r="B20340" s="2">
        <v>24.844623701987437</v>
      </c>
    </row>
    <row r="20341" spans="1:2" x14ac:dyDescent="0.25">
      <c r="A20341" s="1">
        <v>42750.124305555553</v>
      </c>
      <c r="B20341" s="2">
        <v>21.918381026212106</v>
      </c>
    </row>
    <row r="20342" spans="1:2" x14ac:dyDescent="0.25">
      <c r="A20342" s="1">
        <v>42750.125</v>
      </c>
      <c r="B20342" s="2">
        <v>18.868596214584734</v>
      </c>
    </row>
    <row r="20343" spans="1:2" x14ac:dyDescent="0.25">
      <c r="A20343" s="1">
        <v>42750.125694444447</v>
      </c>
      <c r="B20343" s="2">
        <v>32.230956557140843</v>
      </c>
    </row>
    <row r="20344" spans="1:2" x14ac:dyDescent="0.25">
      <c r="A20344" s="1">
        <v>42750.126388888886</v>
      </c>
      <c r="B20344" s="2">
        <v>33.311127493156043</v>
      </c>
    </row>
    <row r="20345" spans="1:2" x14ac:dyDescent="0.25">
      <c r="A20345" s="1">
        <v>42750.127083333333</v>
      </c>
      <c r="B20345" s="2">
        <v>45.313431364561744</v>
      </c>
    </row>
    <row r="20346" spans="1:2" x14ac:dyDescent="0.25">
      <c r="A20346" s="1">
        <v>42750.12777777778</v>
      </c>
      <c r="B20346" s="2">
        <v>50.785192127378835</v>
      </c>
    </row>
    <row r="20347" spans="1:2" x14ac:dyDescent="0.25">
      <c r="A20347" s="1">
        <v>42750.128472222219</v>
      </c>
      <c r="B20347" s="2">
        <v>48.513248923572249</v>
      </c>
    </row>
    <row r="20348" spans="1:2" x14ac:dyDescent="0.25">
      <c r="A20348" s="1">
        <v>42750.129166666666</v>
      </c>
      <c r="B20348" s="2">
        <v>56.241374659132752</v>
      </c>
    </row>
    <row r="20349" spans="1:2" x14ac:dyDescent="0.25">
      <c r="A20349" s="1">
        <v>42750.129861111112</v>
      </c>
      <c r="B20349" s="2">
        <v>62.926549184054601</v>
      </c>
    </row>
    <row r="20350" spans="1:2" x14ac:dyDescent="0.25">
      <c r="A20350" s="1">
        <v>42750.130555555559</v>
      </c>
      <c r="B20350" s="2">
        <v>60.540422940943003</v>
      </c>
    </row>
    <row r="20351" spans="1:2" x14ac:dyDescent="0.25">
      <c r="A20351" s="1">
        <v>42750.131249999999</v>
      </c>
      <c r="B20351" s="2">
        <v>81.093906500386467</v>
      </c>
    </row>
    <row r="20352" spans="1:2" x14ac:dyDescent="0.25">
      <c r="A20352" s="1">
        <v>42750.131944444445</v>
      </c>
      <c r="B20352" s="2">
        <v>76.305061363027193</v>
      </c>
    </row>
    <row r="20353" spans="1:2" x14ac:dyDescent="0.25">
      <c r="A20353" s="1">
        <v>42750.132638888892</v>
      </c>
      <c r="B20353" s="2">
        <v>78.968087014878009</v>
      </c>
    </row>
    <row r="20354" spans="1:2" x14ac:dyDescent="0.25">
      <c r="A20354" s="1">
        <v>42750.133333333331</v>
      </c>
      <c r="B20354" s="2">
        <v>79.671623123961041</v>
      </c>
    </row>
    <row r="20355" spans="1:2" x14ac:dyDescent="0.25">
      <c r="A20355" s="1">
        <v>42750.134027777778</v>
      </c>
      <c r="B20355" s="2">
        <v>71.233207951554022</v>
      </c>
    </row>
    <row r="20356" spans="1:2" x14ac:dyDescent="0.25">
      <c r="A20356" s="1">
        <v>42750.134722222225</v>
      </c>
      <c r="B20356" s="2">
        <v>62.351103969960242</v>
      </c>
    </row>
    <row r="20357" spans="1:2" x14ac:dyDescent="0.25">
      <c r="A20357" s="1">
        <v>42750.135416666664</v>
      </c>
      <c r="B20357" s="2">
        <v>49.099163141002649</v>
      </c>
    </row>
    <row r="20358" spans="1:2" x14ac:dyDescent="0.25">
      <c r="A20358" s="1">
        <v>42750.136111111111</v>
      </c>
      <c r="B20358" s="2">
        <v>47.012270310922759</v>
      </c>
    </row>
    <row r="20359" spans="1:2" x14ac:dyDescent="0.25">
      <c r="A20359" s="1">
        <v>42750.136805555558</v>
      </c>
      <c r="B20359" s="2">
        <v>43.142128971728866</v>
      </c>
    </row>
    <row r="20360" spans="1:2" x14ac:dyDescent="0.25">
      <c r="A20360" s="1">
        <v>42750.137499999997</v>
      </c>
      <c r="B20360" s="2">
        <v>31.631035736137225</v>
      </c>
    </row>
    <row r="20361" spans="1:2" x14ac:dyDescent="0.25">
      <c r="A20361" s="1">
        <v>42750.138194444444</v>
      </c>
      <c r="B20361" s="2">
        <v>22.661185013409703</v>
      </c>
    </row>
    <row r="20362" spans="1:2" x14ac:dyDescent="0.25">
      <c r="A20362" s="1">
        <v>42750.138888888891</v>
      </c>
      <c r="B20362" s="2">
        <v>18.462951797519541</v>
      </c>
    </row>
    <row r="20363" spans="1:2" x14ac:dyDescent="0.25">
      <c r="A20363" s="1">
        <v>42750.13958333333</v>
      </c>
      <c r="B20363" s="2">
        <v>17.65284829415808</v>
      </c>
    </row>
    <row r="20364" spans="1:2" x14ac:dyDescent="0.25">
      <c r="A20364" s="1">
        <v>42750.140277777777</v>
      </c>
      <c r="B20364" s="2">
        <v>15.660066924923255</v>
      </c>
    </row>
    <row r="20365" spans="1:2" x14ac:dyDescent="0.25">
      <c r="A20365" s="1">
        <v>42750.140972222223</v>
      </c>
      <c r="B20365" s="2">
        <v>19.436639443049597</v>
      </c>
    </row>
    <row r="20366" spans="1:2" x14ac:dyDescent="0.25">
      <c r="A20366" s="1">
        <v>42750.14166666667</v>
      </c>
      <c r="B20366" s="2">
        <v>13.295930364224478</v>
      </c>
    </row>
    <row r="20367" spans="1:2" x14ac:dyDescent="0.25">
      <c r="A20367" s="1">
        <v>42750.142361111109</v>
      </c>
      <c r="B20367" s="2">
        <v>26.739933811402686</v>
      </c>
    </row>
    <row r="20368" spans="1:2" x14ac:dyDescent="0.25">
      <c r="A20368" s="1">
        <v>42750.143055555556</v>
      </c>
      <c r="B20368" s="2">
        <v>25.004113536981944</v>
      </c>
    </row>
    <row r="20369" spans="1:2" x14ac:dyDescent="0.25">
      <c r="A20369" s="1">
        <v>42750.143750000003</v>
      </c>
      <c r="B20369" s="2">
        <v>22.937448739669829</v>
      </c>
    </row>
    <row r="20370" spans="1:2" x14ac:dyDescent="0.25">
      <c r="A20370" s="1">
        <v>42750.144444444442</v>
      </c>
      <c r="B20370" s="2">
        <v>27.380648281304456</v>
      </c>
    </row>
    <row r="20371" spans="1:2" x14ac:dyDescent="0.25">
      <c r="A20371" s="1">
        <v>42750.145138888889</v>
      </c>
      <c r="B20371" s="2">
        <v>24.655003880114723</v>
      </c>
    </row>
    <row r="20372" spans="1:2" x14ac:dyDescent="0.25">
      <c r="A20372" s="1">
        <v>42750.145833333336</v>
      </c>
      <c r="B20372" s="2">
        <v>35.593887917471875</v>
      </c>
    </row>
    <row r="20373" spans="1:2" x14ac:dyDescent="0.25">
      <c r="A20373" s="1">
        <v>42750.146527777775</v>
      </c>
      <c r="B20373" s="2">
        <v>23.733096272318896</v>
      </c>
    </row>
    <row r="20374" spans="1:2" x14ac:dyDescent="0.25">
      <c r="A20374" s="1">
        <v>42750.147222222222</v>
      </c>
      <c r="B20374" s="2">
        <v>26.524600467685378</v>
      </c>
    </row>
    <row r="20375" spans="1:2" x14ac:dyDescent="0.25">
      <c r="A20375" s="1">
        <v>42750.147916666669</v>
      </c>
      <c r="B20375" s="2">
        <v>24.119414645918976</v>
      </c>
    </row>
    <row r="20376" spans="1:2" x14ac:dyDescent="0.25">
      <c r="A20376" s="1">
        <v>42750.148611111108</v>
      </c>
      <c r="B20376" s="2">
        <v>38.98348175630381</v>
      </c>
    </row>
    <row r="20377" spans="1:2" x14ac:dyDescent="0.25">
      <c r="A20377" s="1">
        <v>42750.149305555555</v>
      </c>
      <c r="B20377" s="2">
        <v>28.245601153981987</v>
      </c>
    </row>
    <row r="20378" spans="1:2" x14ac:dyDescent="0.25">
      <c r="A20378" s="1">
        <v>42750.15</v>
      </c>
      <c r="B20378" s="2">
        <v>33.106047818229129</v>
      </c>
    </row>
    <row r="20379" spans="1:2" x14ac:dyDescent="0.25">
      <c r="A20379" s="1">
        <v>42750.150694444441</v>
      </c>
      <c r="B20379" s="2">
        <v>21.86875249692433</v>
      </c>
    </row>
    <row r="20380" spans="1:2" x14ac:dyDescent="0.25">
      <c r="A20380" s="1">
        <v>42750.151388888888</v>
      </c>
      <c r="B20380" s="2">
        <v>21.509721358918373</v>
      </c>
    </row>
    <row r="20381" spans="1:2" x14ac:dyDescent="0.25">
      <c r="A20381" s="1">
        <v>42750.152083333334</v>
      </c>
      <c r="B20381" s="2">
        <v>37.197893875682588</v>
      </c>
    </row>
    <row r="20382" spans="1:2" x14ac:dyDescent="0.25">
      <c r="A20382" s="1">
        <v>42750.152777777781</v>
      </c>
      <c r="B20382" s="2">
        <v>21.182570065233936</v>
      </c>
    </row>
    <row r="20383" spans="1:2" x14ac:dyDescent="0.25">
      <c r="A20383" s="1">
        <v>42750.15347222222</v>
      </c>
      <c r="B20383" s="2">
        <v>17.175587474046431</v>
      </c>
    </row>
    <row r="20384" spans="1:2" x14ac:dyDescent="0.25">
      <c r="A20384" s="1">
        <v>42750.154166666667</v>
      </c>
      <c r="B20384" s="2">
        <v>-13.035923049986984</v>
      </c>
    </row>
    <row r="20385" spans="1:2" x14ac:dyDescent="0.25">
      <c r="A20385" s="1">
        <v>42750.154861111114</v>
      </c>
      <c r="B20385" s="2">
        <v>-23.57420142889411</v>
      </c>
    </row>
    <row r="20386" spans="1:2" x14ac:dyDescent="0.25">
      <c r="A20386" s="1">
        <v>42750.155555555553</v>
      </c>
      <c r="B20386" s="2">
        <v>-11.594424123462522</v>
      </c>
    </row>
    <row r="20387" spans="1:2" x14ac:dyDescent="0.25">
      <c r="A20387" s="1">
        <v>42750.15625</v>
      </c>
      <c r="B20387" s="2">
        <v>-7.9135834404922205</v>
      </c>
    </row>
    <row r="20388" spans="1:2" x14ac:dyDescent="0.25">
      <c r="A20388" s="1">
        <v>42750.156944444447</v>
      </c>
      <c r="B20388" s="2">
        <v>-7.6270671569654951</v>
      </c>
    </row>
    <row r="20389" spans="1:2" x14ac:dyDescent="0.25">
      <c r="A20389" s="1">
        <v>42750.157638888886</v>
      </c>
      <c r="B20389" s="2">
        <v>-18.130059314591442</v>
      </c>
    </row>
    <row r="20390" spans="1:2" x14ac:dyDescent="0.25">
      <c r="A20390" s="1">
        <v>42750.158333333333</v>
      </c>
      <c r="B20390" s="2">
        <v>-7.1079845751402901</v>
      </c>
    </row>
    <row r="20391" spans="1:2" x14ac:dyDescent="0.25">
      <c r="A20391" s="1">
        <v>42750.15902777778</v>
      </c>
      <c r="B20391" s="2">
        <v>-16.607965554512823</v>
      </c>
    </row>
    <row r="20392" spans="1:2" x14ac:dyDescent="0.25">
      <c r="A20392" s="1">
        <v>42750.159722222219</v>
      </c>
      <c r="B20392" s="2">
        <v>-8.5521684366676105</v>
      </c>
    </row>
    <row r="20393" spans="1:2" x14ac:dyDescent="0.25">
      <c r="A20393" s="1">
        <v>42750.160416666666</v>
      </c>
      <c r="B20393" s="2">
        <v>-3.8760782874887809</v>
      </c>
    </row>
    <row r="20394" spans="1:2" x14ac:dyDescent="0.25">
      <c r="A20394" s="1">
        <v>42750.161111111112</v>
      </c>
      <c r="B20394" s="2">
        <v>3.3532043464947495E-2</v>
      </c>
    </row>
    <row r="20395" spans="1:2" x14ac:dyDescent="0.25">
      <c r="A20395" s="1">
        <v>42750.161805555559</v>
      </c>
      <c r="B20395" s="2">
        <v>10.482482932904775</v>
      </c>
    </row>
    <row r="20396" spans="1:2" x14ac:dyDescent="0.25">
      <c r="A20396" s="1">
        <v>42750.162499999999</v>
      </c>
      <c r="B20396" s="2">
        <v>-3.3870735869345179</v>
      </c>
    </row>
    <row r="20397" spans="1:2" x14ac:dyDescent="0.25">
      <c r="A20397" s="1">
        <v>42750.163194444445</v>
      </c>
      <c r="B20397" s="2">
        <v>-6.6174232432017259</v>
      </c>
    </row>
    <row r="20398" spans="1:2" x14ac:dyDescent="0.25">
      <c r="A20398" s="1">
        <v>42750.163888888892</v>
      </c>
      <c r="B20398" s="2">
        <v>-2.6839413576497462</v>
      </c>
    </row>
    <row r="20399" spans="1:2" x14ac:dyDescent="0.25">
      <c r="A20399" s="1">
        <v>42750.164583333331</v>
      </c>
      <c r="B20399" s="2">
        <v>4.2969852379474709</v>
      </c>
    </row>
    <row r="20400" spans="1:2" x14ac:dyDescent="0.25">
      <c r="A20400" s="1">
        <v>42750.165277777778</v>
      </c>
      <c r="B20400" s="2">
        <v>-6.0577751888573399</v>
      </c>
    </row>
    <row r="20401" spans="1:2" x14ac:dyDescent="0.25">
      <c r="A20401" s="1">
        <v>42750.165972222225</v>
      </c>
      <c r="B20401" s="2">
        <v>-12.385831448898534</v>
      </c>
    </row>
    <row r="20402" spans="1:2" x14ac:dyDescent="0.25">
      <c r="A20402" s="1">
        <v>42750.166666666664</v>
      </c>
      <c r="B20402" s="2">
        <v>-21.612934456831621</v>
      </c>
    </row>
    <row r="20403" spans="1:2" x14ac:dyDescent="0.25">
      <c r="A20403" s="1">
        <v>42750.167361111111</v>
      </c>
      <c r="B20403" s="2">
        <v>-14.379038255100022</v>
      </c>
    </row>
    <row r="20404" spans="1:2" x14ac:dyDescent="0.25">
      <c r="A20404" s="1">
        <v>42750.168055555558</v>
      </c>
      <c r="B20404" s="2">
        <v>-25.404812350590266</v>
      </c>
    </row>
    <row r="20405" spans="1:2" x14ac:dyDescent="0.25">
      <c r="A20405" s="1">
        <v>42750.168749999997</v>
      </c>
      <c r="B20405" s="2">
        <v>-23.969829101673774</v>
      </c>
    </row>
    <row r="20406" spans="1:2" x14ac:dyDescent="0.25">
      <c r="A20406" s="1">
        <v>42750.169444444444</v>
      </c>
      <c r="B20406" s="2">
        <v>-19.692381768548511</v>
      </c>
    </row>
    <row r="20407" spans="1:2" x14ac:dyDescent="0.25">
      <c r="A20407" s="1">
        <v>42750.170138888891</v>
      </c>
      <c r="B20407" s="2">
        <v>-21.539764628656364</v>
      </c>
    </row>
    <row r="20408" spans="1:2" x14ac:dyDescent="0.25">
      <c r="A20408" s="1">
        <v>42750.17083333333</v>
      </c>
      <c r="B20408" s="2">
        <v>-17.537053613164851</v>
      </c>
    </row>
    <row r="20409" spans="1:2" x14ac:dyDescent="0.25">
      <c r="A20409" s="1">
        <v>42750.171527777777</v>
      </c>
      <c r="B20409" s="2">
        <v>-19.368439505565522</v>
      </c>
    </row>
    <row r="20410" spans="1:2" x14ac:dyDescent="0.25">
      <c r="A20410" s="1">
        <v>42750.172222222223</v>
      </c>
      <c r="B20410" s="2">
        <v>-24.724258507380242</v>
      </c>
    </row>
    <row r="20411" spans="1:2" x14ac:dyDescent="0.25">
      <c r="A20411" s="1">
        <v>42750.17291666667</v>
      </c>
      <c r="B20411" s="2">
        <v>-15.646380871155998</v>
      </c>
    </row>
    <row r="20412" spans="1:2" x14ac:dyDescent="0.25">
      <c r="A20412" s="1">
        <v>42750.173611111109</v>
      </c>
      <c r="B20412" s="2">
        <v>-18.881724363644025</v>
      </c>
    </row>
    <row r="20413" spans="1:2" x14ac:dyDescent="0.25">
      <c r="A20413" s="1">
        <v>42750.174305555556</v>
      </c>
      <c r="B20413" s="2">
        <v>-15.318760102184024</v>
      </c>
    </row>
    <row r="20414" spans="1:2" x14ac:dyDescent="0.25">
      <c r="A20414" s="1">
        <v>42750.175000000003</v>
      </c>
      <c r="B20414" s="2">
        <v>-19.648195538650423</v>
      </c>
    </row>
    <row r="20415" spans="1:2" x14ac:dyDescent="0.25">
      <c r="A20415" s="1">
        <v>42750.175694444442</v>
      </c>
      <c r="B20415" s="2">
        <v>-21.391818160693219</v>
      </c>
    </row>
    <row r="20416" spans="1:2" x14ac:dyDescent="0.25">
      <c r="A20416" s="1">
        <v>42750.176388888889</v>
      </c>
      <c r="B20416" s="2">
        <v>-21.831991908312194</v>
      </c>
    </row>
    <row r="20417" spans="1:2" x14ac:dyDescent="0.25">
      <c r="A20417" s="1">
        <v>42750.177083333336</v>
      </c>
      <c r="B20417" s="2">
        <v>-25.397283114435655</v>
      </c>
    </row>
    <row r="20418" spans="1:2" x14ac:dyDescent="0.25">
      <c r="A20418" s="1">
        <v>42750.177777777775</v>
      </c>
      <c r="B20418" s="2">
        <v>-28.101285971971325</v>
      </c>
    </row>
    <row r="20419" spans="1:2" x14ac:dyDescent="0.25">
      <c r="A20419" s="1">
        <v>42750.178472222222</v>
      </c>
      <c r="B20419" s="2">
        <v>-25.391664693974597</v>
      </c>
    </row>
    <row r="20420" spans="1:2" x14ac:dyDescent="0.25">
      <c r="A20420" s="1">
        <v>42750.179166666669</v>
      </c>
      <c r="B20420" s="2">
        <v>-29.322579128188469</v>
      </c>
    </row>
    <row r="20421" spans="1:2" x14ac:dyDescent="0.25">
      <c r="A20421" s="1">
        <v>42750.179861111108</v>
      </c>
      <c r="B20421" s="2">
        <v>-22.728988671068993</v>
      </c>
    </row>
    <row r="20422" spans="1:2" x14ac:dyDescent="0.25">
      <c r="A20422" s="1">
        <v>42750.180555555555</v>
      </c>
      <c r="B20422" s="2">
        <v>-27.504077702003027</v>
      </c>
    </row>
    <row r="20423" spans="1:2" x14ac:dyDescent="0.25">
      <c r="A20423" s="1">
        <v>42750.181250000001</v>
      </c>
      <c r="B20423" s="2">
        <v>10.830926440629021</v>
      </c>
    </row>
    <row r="20424" spans="1:2" x14ac:dyDescent="0.25">
      <c r="A20424" s="1">
        <v>42750.181944444441</v>
      </c>
      <c r="B20424" s="2">
        <v>7.5377085340733174</v>
      </c>
    </row>
    <row r="20425" spans="1:2" x14ac:dyDescent="0.25">
      <c r="A20425" s="1">
        <v>42750.182638888888</v>
      </c>
      <c r="B20425" s="2">
        <v>5.1538219648044707</v>
      </c>
    </row>
    <row r="20426" spans="1:2" x14ac:dyDescent="0.25">
      <c r="A20426" s="1">
        <v>42750.183333333334</v>
      </c>
      <c r="B20426" s="2">
        <v>10.54268772759824</v>
      </c>
    </row>
    <row r="20427" spans="1:2" x14ac:dyDescent="0.25">
      <c r="A20427" s="1">
        <v>42750.184027777781</v>
      </c>
      <c r="B20427" s="2">
        <v>3.2564823238673855</v>
      </c>
    </row>
    <row r="20428" spans="1:2" x14ac:dyDescent="0.25">
      <c r="A20428" s="1">
        <v>42750.18472222222</v>
      </c>
      <c r="B20428" s="2">
        <v>4.3472318619091919</v>
      </c>
    </row>
    <row r="20429" spans="1:2" x14ac:dyDescent="0.25">
      <c r="A20429" s="1">
        <v>42750.185416666667</v>
      </c>
      <c r="B20429" s="2">
        <v>-11.567892292656568</v>
      </c>
    </row>
    <row r="20430" spans="1:2" x14ac:dyDescent="0.25">
      <c r="A20430" s="1">
        <v>42750.186111111114</v>
      </c>
      <c r="B20430" s="2">
        <v>-1.8039771441389651</v>
      </c>
    </row>
    <row r="20431" spans="1:2" x14ac:dyDescent="0.25">
      <c r="A20431" s="1">
        <v>42750.186805555553</v>
      </c>
      <c r="B20431" s="2">
        <v>11.894771213274604</v>
      </c>
    </row>
    <row r="20432" spans="1:2" x14ac:dyDescent="0.25">
      <c r="A20432" s="1">
        <v>42750.1875</v>
      </c>
      <c r="B20432" s="2">
        <v>27.133179064192031</v>
      </c>
    </row>
    <row r="20433" spans="1:2" x14ac:dyDescent="0.25">
      <c r="A20433" s="1">
        <v>42750.188194444447</v>
      </c>
      <c r="B20433" s="2">
        <v>33.619813943052819</v>
      </c>
    </row>
    <row r="20434" spans="1:2" x14ac:dyDescent="0.25">
      <c r="A20434" s="1">
        <v>42750.188888888886</v>
      </c>
      <c r="B20434" s="2">
        <v>41.704255543201484</v>
      </c>
    </row>
    <row r="20435" spans="1:2" x14ac:dyDescent="0.25">
      <c r="A20435" s="1">
        <v>42750.189583333333</v>
      </c>
      <c r="B20435" s="2">
        <v>44.688741847594308</v>
      </c>
    </row>
    <row r="20436" spans="1:2" x14ac:dyDescent="0.25">
      <c r="A20436" s="1">
        <v>42750.19027777778</v>
      </c>
      <c r="B20436" s="2">
        <v>62.281381960837948</v>
      </c>
    </row>
    <row r="20437" spans="1:2" x14ac:dyDescent="0.25">
      <c r="A20437" s="1">
        <v>42750.190972222219</v>
      </c>
      <c r="B20437" s="2">
        <v>67.401857218326768</v>
      </c>
    </row>
    <row r="20438" spans="1:2" x14ac:dyDescent="0.25">
      <c r="A20438" s="1">
        <v>42750.191666666666</v>
      </c>
      <c r="B20438" s="2">
        <v>74.43152976728355</v>
      </c>
    </row>
    <row r="20439" spans="1:2" x14ac:dyDescent="0.25">
      <c r="A20439" s="1">
        <v>42750.192361111112</v>
      </c>
      <c r="B20439" s="2">
        <v>84.740463827505792</v>
      </c>
    </row>
    <row r="20440" spans="1:2" x14ac:dyDescent="0.25">
      <c r="A20440" s="1">
        <v>42750.193055555559</v>
      </c>
      <c r="B20440" s="2">
        <v>78.891677182410305</v>
      </c>
    </row>
    <row r="20441" spans="1:2" x14ac:dyDescent="0.25">
      <c r="A20441" s="1">
        <v>42750.193749999999</v>
      </c>
      <c r="B20441" s="2">
        <v>79.357043787918514</v>
      </c>
    </row>
    <row r="20442" spans="1:2" x14ac:dyDescent="0.25">
      <c r="A20442" s="1">
        <v>42750.194444444445</v>
      </c>
      <c r="B20442" s="2">
        <v>77.153314708829086</v>
      </c>
    </row>
    <row r="20443" spans="1:2" x14ac:dyDescent="0.25">
      <c r="A20443" s="1">
        <v>42750.195138888892</v>
      </c>
      <c r="B20443" s="2">
        <v>90.334541266248564</v>
      </c>
    </row>
    <row r="20444" spans="1:2" x14ac:dyDescent="0.25">
      <c r="A20444" s="1">
        <v>42750.195833333331</v>
      </c>
      <c r="B20444" s="2">
        <v>91.076209242610886</v>
      </c>
    </row>
    <row r="20445" spans="1:2" x14ac:dyDescent="0.25">
      <c r="A20445" s="1">
        <v>42750.196527777778</v>
      </c>
      <c r="B20445" s="2">
        <v>94.760219630269177</v>
      </c>
    </row>
    <row r="20446" spans="1:2" x14ac:dyDescent="0.25">
      <c r="A20446" s="1">
        <v>42750.197222222225</v>
      </c>
      <c r="B20446" s="2">
        <v>82.539193953003263</v>
      </c>
    </row>
    <row r="20447" spans="1:2" x14ac:dyDescent="0.25">
      <c r="A20447" s="1">
        <v>42750.197916666664</v>
      </c>
      <c r="B20447" s="2">
        <v>74.24530494502882</v>
      </c>
    </row>
    <row r="20448" spans="1:2" x14ac:dyDescent="0.25">
      <c r="A20448" s="1">
        <v>42750.198611111111</v>
      </c>
      <c r="B20448" s="2">
        <v>64.480790707228394</v>
      </c>
    </row>
    <row r="20449" spans="1:2" x14ac:dyDescent="0.25">
      <c r="A20449" s="1">
        <v>42750.199305555558</v>
      </c>
      <c r="B20449" s="2">
        <v>57.791386451587705</v>
      </c>
    </row>
    <row r="20450" spans="1:2" x14ac:dyDescent="0.25">
      <c r="A20450" s="1">
        <v>42750.2</v>
      </c>
      <c r="B20450" s="2">
        <v>56.93196546076021</v>
      </c>
    </row>
    <row r="20451" spans="1:2" x14ac:dyDescent="0.25">
      <c r="A20451" s="1">
        <v>42750.200694444444</v>
      </c>
      <c r="B20451" s="2">
        <v>55.697944104081643</v>
      </c>
    </row>
    <row r="20452" spans="1:2" x14ac:dyDescent="0.25">
      <c r="A20452" s="1">
        <v>42750.201388888891</v>
      </c>
      <c r="B20452" s="2">
        <v>59.592837150687892</v>
      </c>
    </row>
    <row r="20453" spans="1:2" x14ac:dyDescent="0.25">
      <c r="A20453" s="1">
        <v>42750.20208333333</v>
      </c>
      <c r="B20453" s="2">
        <v>63.215576949434279</v>
      </c>
    </row>
    <row r="20454" spans="1:2" x14ac:dyDescent="0.25">
      <c r="A20454" s="1">
        <v>42750.202777777777</v>
      </c>
      <c r="B20454" s="2">
        <v>61.924534595367732</v>
      </c>
    </row>
    <row r="20455" spans="1:2" x14ac:dyDescent="0.25">
      <c r="A20455" s="1">
        <v>42750.203472222223</v>
      </c>
      <c r="B20455" s="2">
        <v>70.214017575620289</v>
      </c>
    </row>
    <row r="20456" spans="1:2" x14ac:dyDescent="0.25">
      <c r="A20456" s="1">
        <v>42750.20416666667</v>
      </c>
      <c r="B20456" s="2">
        <v>84.307530476816467</v>
      </c>
    </row>
    <row r="20457" spans="1:2" x14ac:dyDescent="0.25">
      <c r="A20457" s="1">
        <v>42750.204861111109</v>
      </c>
      <c r="B20457" s="2">
        <v>94.198561125706576</v>
      </c>
    </row>
    <row r="20458" spans="1:2" x14ac:dyDescent="0.25">
      <c r="A20458" s="1">
        <v>42750.205555555556</v>
      </c>
      <c r="B20458" s="2">
        <v>88.352096526235499</v>
      </c>
    </row>
    <row r="20459" spans="1:2" x14ac:dyDescent="0.25">
      <c r="A20459" s="1">
        <v>42750.206250000003</v>
      </c>
      <c r="B20459" s="2">
        <v>86.497362179223757</v>
      </c>
    </row>
    <row r="20460" spans="1:2" x14ac:dyDescent="0.25">
      <c r="A20460" s="1">
        <v>42750.206944444442</v>
      </c>
      <c r="B20460" s="2">
        <v>87.746307722985506</v>
      </c>
    </row>
    <row r="20461" spans="1:2" x14ac:dyDescent="0.25">
      <c r="A20461" s="1">
        <v>42750.207638888889</v>
      </c>
      <c r="B20461" s="2">
        <v>91.768791348118484</v>
      </c>
    </row>
    <row r="20462" spans="1:2" x14ac:dyDescent="0.25">
      <c r="A20462" s="1">
        <v>42750.208333333336</v>
      </c>
      <c r="B20462" s="2">
        <v>86.354798815624477</v>
      </c>
    </row>
    <row r="20463" spans="1:2" x14ac:dyDescent="0.25">
      <c r="A20463" s="1">
        <v>42750.209027777775</v>
      </c>
      <c r="B20463" s="2">
        <v>86.344046598150939</v>
      </c>
    </row>
    <row r="20464" spans="1:2" x14ac:dyDescent="0.25">
      <c r="A20464" s="1">
        <v>42750.209722222222</v>
      </c>
      <c r="B20464" s="2">
        <v>79.361252749249488</v>
      </c>
    </row>
    <row r="20465" spans="1:2" x14ac:dyDescent="0.25">
      <c r="A20465" s="1">
        <v>42750.210416666669</v>
      </c>
      <c r="B20465" s="2">
        <v>76.141248725668987</v>
      </c>
    </row>
    <row r="20466" spans="1:2" x14ac:dyDescent="0.25">
      <c r="A20466" s="1">
        <v>42750.211111111108</v>
      </c>
      <c r="B20466" s="2">
        <v>69.930517533281815</v>
      </c>
    </row>
    <row r="20467" spans="1:2" x14ac:dyDescent="0.25">
      <c r="A20467" s="1">
        <v>42750.211805555555</v>
      </c>
      <c r="B20467" s="2">
        <v>65.919359830109173</v>
      </c>
    </row>
    <row r="20468" spans="1:2" x14ac:dyDescent="0.25">
      <c r="A20468" s="1">
        <v>42750.212500000001</v>
      </c>
      <c r="B20468" s="2">
        <v>68.45331468809745</v>
      </c>
    </row>
    <row r="20469" spans="1:2" x14ac:dyDescent="0.25">
      <c r="A20469" s="1">
        <v>42750.213194444441</v>
      </c>
      <c r="B20469" s="2">
        <v>70.873787003988397</v>
      </c>
    </row>
    <row r="20470" spans="1:2" x14ac:dyDescent="0.25">
      <c r="A20470" s="1">
        <v>42750.213888888888</v>
      </c>
      <c r="B20470" s="2">
        <v>70.758506128628511</v>
      </c>
    </row>
    <row r="20471" spans="1:2" x14ac:dyDescent="0.25">
      <c r="A20471" s="1">
        <v>42750.214583333334</v>
      </c>
      <c r="B20471" s="2">
        <v>71.752106463098116</v>
      </c>
    </row>
    <row r="20472" spans="1:2" x14ac:dyDescent="0.25">
      <c r="A20472" s="1">
        <v>42750.215277777781</v>
      </c>
      <c r="B20472" s="2">
        <v>61.912188904740226</v>
      </c>
    </row>
    <row r="20473" spans="1:2" x14ac:dyDescent="0.25">
      <c r="A20473" s="1">
        <v>42750.21597222222</v>
      </c>
      <c r="B20473" s="2">
        <v>74.007416735719502</v>
      </c>
    </row>
    <row r="20474" spans="1:2" x14ac:dyDescent="0.25">
      <c r="A20474" s="1">
        <v>42750.216666666667</v>
      </c>
      <c r="B20474" s="2">
        <v>76.775961798631272</v>
      </c>
    </row>
    <row r="20475" spans="1:2" x14ac:dyDescent="0.25">
      <c r="A20475" s="1">
        <v>42750.217361111114</v>
      </c>
      <c r="B20475" s="2">
        <v>74.60250037645261</v>
      </c>
    </row>
    <row r="20476" spans="1:2" x14ac:dyDescent="0.25">
      <c r="A20476" s="1">
        <v>42750.218055555553</v>
      </c>
      <c r="B20476" s="2">
        <v>74.487058061784282</v>
      </c>
    </row>
    <row r="20477" spans="1:2" x14ac:dyDescent="0.25">
      <c r="A20477" s="1">
        <v>42750.21875</v>
      </c>
      <c r="B20477" s="2">
        <v>84.744911595459172</v>
      </c>
    </row>
    <row r="20478" spans="1:2" x14ac:dyDescent="0.25">
      <c r="A20478" s="1">
        <v>42750.219444444447</v>
      </c>
      <c r="B20478" s="2">
        <v>83.226043940952508</v>
      </c>
    </row>
    <row r="20479" spans="1:2" x14ac:dyDescent="0.25">
      <c r="A20479" s="1">
        <v>42750.220138888886</v>
      </c>
      <c r="B20479" s="2">
        <v>90.448243897189002</v>
      </c>
    </row>
    <row r="20480" spans="1:2" x14ac:dyDescent="0.25">
      <c r="A20480" s="1">
        <v>42750.220833333333</v>
      </c>
      <c r="B20480" s="2">
        <v>81.248370809296219</v>
      </c>
    </row>
    <row r="20481" spans="1:2" x14ac:dyDescent="0.25">
      <c r="A20481" s="1">
        <v>42750.22152777778</v>
      </c>
      <c r="B20481" s="2">
        <v>84.114399827948844</v>
      </c>
    </row>
    <row r="20482" spans="1:2" x14ac:dyDescent="0.25">
      <c r="A20482" s="1">
        <v>42750.222222222219</v>
      </c>
      <c r="B20482" s="2">
        <v>81.7242608468611</v>
      </c>
    </row>
    <row r="20483" spans="1:2" x14ac:dyDescent="0.25">
      <c r="A20483" s="1">
        <v>42750.222916666666</v>
      </c>
      <c r="B20483" s="2">
        <v>81.261342496824611</v>
      </c>
    </row>
    <row r="20484" spans="1:2" x14ac:dyDescent="0.25">
      <c r="A20484" s="1">
        <v>42750.223611111112</v>
      </c>
      <c r="B20484" s="2">
        <v>84.816887030339174</v>
      </c>
    </row>
    <row r="20485" spans="1:2" x14ac:dyDescent="0.25">
      <c r="A20485" s="1">
        <v>42750.224305555559</v>
      </c>
      <c r="B20485" s="2">
        <v>83.561124131454079</v>
      </c>
    </row>
    <row r="20486" spans="1:2" x14ac:dyDescent="0.25">
      <c r="A20486" s="1">
        <v>42750.224999999999</v>
      </c>
      <c r="B20486" s="2">
        <v>100.15173759430375</v>
      </c>
    </row>
    <row r="20487" spans="1:2" x14ac:dyDescent="0.25">
      <c r="A20487" s="1">
        <v>42750.225694444445</v>
      </c>
      <c r="B20487" s="2">
        <v>96.555059583116474</v>
      </c>
    </row>
    <row r="20488" spans="1:2" x14ac:dyDescent="0.25">
      <c r="A20488" s="1">
        <v>42750.226388888892</v>
      </c>
      <c r="B20488" s="2">
        <v>100.49014523670388</v>
      </c>
    </row>
    <row r="20489" spans="1:2" x14ac:dyDescent="0.25">
      <c r="A20489" s="1">
        <v>42750.227083333331</v>
      </c>
      <c r="B20489" s="2">
        <v>99.087053835091254</v>
      </c>
    </row>
    <row r="20490" spans="1:2" x14ac:dyDescent="0.25">
      <c r="A20490" s="1">
        <v>42750.227777777778</v>
      </c>
      <c r="B20490" s="2">
        <v>94.253236544984006</v>
      </c>
    </row>
    <row r="20491" spans="1:2" x14ac:dyDescent="0.25">
      <c r="A20491" s="1">
        <v>42750.228472222225</v>
      </c>
      <c r="B20491" s="2">
        <v>93.826561515332045</v>
      </c>
    </row>
    <row r="20492" spans="1:2" x14ac:dyDescent="0.25">
      <c r="A20492" s="1">
        <v>42750.229166666664</v>
      </c>
      <c r="B20492" s="2">
        <v>81.50344365976828</v>
      </c>
    </row>
    <row r="20493" spans="1:2" x14ac:dyDescent="0.25">
      <c r="A20493" s="1">
        <v>42750.229861111111</v>
      </c>
      <c r="B20493" s="2">
        <v>88.322390461065027</v>
      </c>
    </row>
    <row r="20494" spans="1:2" x14ac:dyDescent="0.25">
      <c r="A20494" s="1">
        <v>42750.230555555558</v>
      </c>
      <c r="B20494" s="2">
        <v>84.219554646047371</v>
      </c>
    </row>
    <row r="20495" spans="1:2" x14ac:dyDescent="0.25">
      <c r="A20495" s="1">
        <v>42750.231249999997</v>
      </c>
      <c r="B20495" s="2">
        <v>86.193529775971541</v>
      </c>
    </row>
    <row r="20496" spans="1:2" x14ac:dyDescent="0.25">
      <c r="A20496" s="1">
        <v>42750.231944444444</v>
      </c>
      <c r="B20496" s="2">
        <v>90.73776669822594</v>
      </c>
    </row>
    <row r="20497" spans="1:2" x14ac:dyDescent="0.25">
      <c r="A20497" s="1">
        <v>42750.232638888891</v>
      </c>
      <c r="B20497" s="2">
        <v>98.058670879811203</v>
      </c>
    </row>
    <row r="20498" spans="1:2" x14ac:dyDescent="0.25">
      <c r="A20498" s="1">
        <v>42750.23333333333</v>
      </c>
      <c r="B20498" s="2">
        <v>92.362642061353355</v>
      </c>
    </row>
    <row r="20499" spans="1:2" x14ac:dyDescent="0.25">
      <c r="A20499" s="1">
        <v>42750.234027777777</v>
      </c>
      <c r="B20499" s="2">
        <v>101.66032613656522</v>
      </c>
    </row>
    <row r="20500" spans="1:2" x14ac:dyDescent="0.25">
      <c r="A20500" s="1">
        <v>42750.234722222223</v>
      </c>
      <c r="B20500" s="2">
        <v>102.28288237480059</v>
      </c>
    </row>
    <row r="20501" spans="1:2" x14ac:dyDescent="0.25">
      <c r="A20501" s="1">
        <v>42750.23541666667</v>
      </c>
      <c r="B20501" s="2">
        <v>97.571614076517292</v>
      </c>
    </row>
    <row r="20502" spans="1:2" x14ac:dyDescent="0.25">
      <c r="A20502" s="1">
        <v>42750.236111111109</v>
      </c>
      <c r="B20502" s="2">
        <v>99.570713424616642</v>
      </c>
    </row>
    <row r="20503" spans="1:2" x14ac:dyDescent="0.25">
      <c r="A20503" s="1">
        <v>42750.236805555556</v>
      </c>
      <c r="B20503" s="2">
        <v>89.212661769543772</v>
      </c>
    </row>
    <row r="20504" spans="1:2" x14ac:dyDescent="0.25">
      <c r="A20504" s="1">
        <v>42750.237500000003</v>
      </c>
      <c r="B20504" s="2">
        <v>89.215361536845251</v>
      </c>
    </row>
    <row r="20505" spans="1:2" x14ac:dyDescent="0.25">
      <c r="A20505" s="1">
        <v>42750.238194444442</v>
      </c>
      <c r="B20505" s="2">
        <v>81.771774671793295</v>
      </c>
    </row>
    <row r="20506" spans="1:2" x14ac:dyDescent="0.25">
      <c r="A20506" s="1">
        <v>42750.238888888889</v>
      </c>
      <c r="B20506" s="2">
        <v>77.702284729393426</v>
      </c>
    </row>
    <row r="20507" spans="1:2" x14ac:dyDescent="0.25">
      <c r="A20507" s="1">
        <v>42750.239583333336</v>
      </c>
      <c r="B20507" s="2">
        <v>72.622776810236971</v>
      </c>
    </row>
    <row r="20508" spans="1:2" x14ac:dyDescent="0.25">
      <c r="A20508" s="1">
        <v>42750.240277777775</v>
      </c>
      <c r="B20508" s="2">
        <v>63.539600773809553</v>
      </c>
    </row>
    <row r="20509" spans="1:2" x14ac:dyDescent="0.25">
      <c r="A20509" s="1">
        <v>42750.240972222222</v>
      </c>
      <c r="B20509" s="2">
        <v>74.619316868367605</v>
      </c>
    </row>
    <row r="20510" spans="1:2" x14ac:dyDescent="0.25">
      <c r="A20510" s="1">
        <v>42750.241666666669</v>
      </c>
      <c r="B20510" s="2">
        <v>66.197507380327437</v>
      </c>
    </row>
    <row r="20511" spans="1:2" x14ac:dyDescent="0.25">
      <c r="A20511" s="1">
        <v>42750.242361111108</v>
      </c>
      <c r="B20511" s="2">
        <v>66.100455559861928</v>
      </c>
    </row>
    <row r="20512" spans="1:2" x14ac:dyDescent="0.25">
      <c r="A20512" s="1">
        <v>42750.243055555555</v>
      </c>
      <c r="B20512" s="2">
        <v>60.996720120541674</v>
      </c>
    </row>
    <row r="20513" spans="1:2" x14ac:dyDescent="0.25">
      <c r="A20513" s="1">
        <v>42750.243750000001</v>
      </c>
      <c r="B20513" s="2">
        <v>85.893237419531218</v>
      </c>
    </row>
    <row r="20514" spans="1:2" x14ac:dyDescent="0.25">
      <c r="A20514" s="1">
        <v>42750.244444444441</v>
      </c>
      <c r="B20514" s="2">
        <v>81.177468036247106</v>
      </c>
    </row>
    <row r="20515" spans="1:2" x14ac:dyDescent="0.25">
      <c r="A20515" s="1">
        <v>42750.245138888888</v>
      </c>
      <c r="B20515" s="2">
        <v>77.125439911733466</v>
      </c>
    </row>
    <row r="20516" spans="1:2" x14ac:dyDescent="0.25">
      <c r="A20516" s="1">
        <v>42750.245833333334</v>
      </c>
      <c r="B20516" s="2">
        <v>76.550554167351223</v>
      </c>
    </row>
    <row r="20517" spans="1:2" x14ac:dyDescent="0.25">
      <c r="A20517" s="1">
        <v>42750.246527777781</v>
      </c>
      <c r="B20517" s="2">
        <v>85.473584266495891</v>
      </c>
    </row>
    <row r="20518" spans="1:2" x14ac:dyDescent="0.25">
      <c r="A20518" s="1">
        <v>42750.24722222222</v>
      </c>
      <c r="B20518" s="2">
        <v>81.093999037837293</v>
      </c>
    </row>
    <row r="20519" spans="1:2" x14ac:dyDescent="0.25">
      <c r="A20519" s="1">
        <v>42750.247916666667</v>
      </c>
      <c r="B20519" s="2">
        <v>87.375149376405176</v>
      </c>
    </row>
    <row r="20520" spans="1:2" x14ac:dyDescent="0.25">
      <c r="A20520" s="1">
        <v>42750.248611111114</v>
      </c>
      <c r="B20520" s="2">
        <v>85.235785899086238</v>
      </c>
    </row>
    <row r="20521" spans="1:2" x14ac:dyDescent="0.25">
      <c r="A20521" s="1">
        <v>42750.249305555553</v>
      </c>
      <c r="B20521" s="2">
        <v>84.534321373524534</v>
      </c>
    </row>
    <row r="20522" spans="1:2" x14ac:dyDescent="0.25">
      <c r="A20522" s="1">
        <v>42750.25</v>
      </c>
      <c r="B20522" s="2">
        <v>87.924028663734987</v>
      </c>
    </row>
    <row r="20523" spans="1:2" x14ac:dyDescent="0.25">
      <c r="A20523" s="1">
        <v>42750.250694444447</v>
      </c>
      <c r="B20523" s="2">
        <v>84.485119697373975</v>
      </c>
    </row>
    <row r="20524" spans="1:2" x14ac:dyDescent="0.25">
      <c r="A20524" s="1">
        <v>42750.251388888886</v>
      </c>
      <c r="B20524" s="2">
        <v>80.75272981943175</v>
      </c>
    </row>
    <row r="20525" spans="1:2" x14ac:dyDescent="0.25">
      <c r="A20525" s="1">
        <v>42750.252083333333</v>
      </c>
      <c r="B20525" s="2">
        <v>85.791788430539114</v>
      </c>
    </row>
    <row r="20526" spans="1:2" x14ac:dyDescent="0.25">
      <c r="A20526" s="1">
        <v>42750.25277777778</v>
      </c>
      <c r="B20526" s="2">
        <v>84.761186649652274</v>
      </c>
    </row>
    <row r="20527" spans="1:2" x14ac:dyDescent="0.25">
      <c r="A20527" s="1">
        <v>42750.253472222219</v>
      </c>
      <c r="B20527" s="2">
        <v>81.082499220511338</v>
      </c>
    </row>
    <row r="20528" spans="1:2" x14ac:dyDescent="0.25">
      <c r="A20528" s="1">
        <v>42750.254166666666</v>
      </c>
      <c r="B20528" s="2">
        <v>92.18548115326557</v>
      </c>
    </row>
    <row r="20529" spans="1:2" x14ac:dyDescent="0.25">
      <c r="A20529" s="1">
        <v>42750.254861111112</v>
      </c>
      <c r="B20529" s="2">
        <v>85.291982964758063</v>
      </c>
    </row>
    <row r="20530" spans="1:2" x14ac:dyDescent="0.25">
      <c r="A20530" s="1">
        <v>42750.255555555559</v>
      </c>
      <c r="B20530" s="2">
        <v>80.722783917955041</v>
      </c>
    </row>
    <row r="20531" spans="1:2" x14ac:dyDescent="0.25">
      <c r="A20531" s="1">
        <v>42750.256249999999</v>
      </c>
      <c r="B20531" s="2">
        <v>81.690857847558803</v>
      </c>
    </row>
    <row r="20532" spans="1:2" x14ac:dyDescent="0.25">
      <c r="A20532" s="1">
        <v>42750.256944444445</v>
      </c>
      <c r="B20532" s="2">
        <v>80.342649904308686</v>
      </c>
    </row>
    <row r="20533" spans="1:2" x14ac:dyDescent="0.25">
      <c r="A20533" s="1">
        <v>42750.257638888892</v>
      </c>
      <c r="B20533" s="2">
        <v>71.474794465388797</v>
      </c>
    </row>
    <row r="20534" spans="1:2" x14ac:dyDescent="0.25">
      <c r="A20534" s="1">
        <v>42750.258333333331</v>
      </c>
      <c r="B20534" s="2">
        <v>64.082780992664624</v>
      </c>
    </row>
    <row r="20535" spans="1:2" x14ac:dyDescent="0.25">
      <c r="A20535" s="1">
        <v>42750.259027777778</v>
      </c>
      <c r="B20535" s="2">
        <v>60.910361107900584</v>
      </c>
    </row>
    <row r="20536" spans="1:2" x14ac:dyDescent="0.25">
      <c r="A20536" s="1">
        <v>42750.259722222225</v>
      </c>
      <c r="B20536" s="2">
        <v>63.722622526797934</v>
      </c>
    </row>
    <row r="20537" spans="1:2" x14ac:dyDescent="0.25">
      <c r="A20537" s="1">
        <v>42750.260416666664</v>
      </c>
      <c r="B20537" s="2">
        <v>63.627733360289128</v>
      </c>
    </row>
    <row r="20538" spans="1:2" x14ac:dyDescent="0.25">
      <c r="A20538" s="1">
        <v>42750.261111111111</v>
      </c>
      <c r="B20538" s="2">
        <v>62.603332926892712</v>
      </c>
    </row>
    <row r="20539" spans="1:2" x14ac:dyDescent="0.25">
      <c r="A20539" s="1">
        <v>42750.261805555558</v>
      </c>
      <c r="B20539" s="2">
        <v>64.604099344993784</v>
      </c>
    </row>
    <row r="20540" spans="1:2" x14ac:dyDescent="0.25">
      <c r="A20540" s="1">
        <v>42750.262499999997</v>
      </c>
      <c r="B20540" s="2">
        <v>51.273790824844035</v>
      </c>
    </row>
    <row r="20541" spans="1:2" x14ac:dyDescent="0.25">
      <c r="A20541" s="1">
        <v>42750.263194444444</v>
      </c>
      <c r="B20541" s="2">
        <v>57.185586024514727</v>
      </c>
    </row>
    <row r="20542" spans="1:2" x14ac:dyDescent="0.25">
      <c r="A20542" s="1">
        <v>42750.263888888891</v>
      </c>
      <c r="B20542" s="2">
        <v>59.390600789598345</v>
      </c>
    </row>
    <row r="20543" spans="1:2" x14ac:dyDescent="0.25">
      <c r="A20543" s="1">
        <v>42750.26458333333</v>
      </c>
      <c r="B20543" s="2">
        <v>56.887804295448589</v>
      </c>
    </row>
    <row r="20544" spans="1:2" x14ac:dyDescent="0.25">
      <c r="A20544" s="1">
        <v>42750.265277777777</v>
      </c>
      <c r="B20544" s="2">
        <v>55.53410512872312</v>
      </c>
    </row>
    <row r="20545" spans="1:2" x14ac:dyDescent="0.25">
      <c r="A20545" s="1">
        <v>42750.265972222223</v>
      </c>
      <c r="B20545" s="2">
        <v>50.213124601878611</v>
      </c>
    </row>
    <row r="20546" spans="1:2" x14ac:dyDescent="0.25">
      <c r="A20546" s="1">
        <v>42750.26666666667</v>
      </c>
      <c r="B20546" s="2">
        <v>51.295379337736328</v>
      </c>
    </row>
    <row r="20547" spans="1:2" x14ac:dyDescent="0.25">
      <c r="A20547" s="1">
        <v>42750.267361111109</v>
      </c>
      <c r="B20547" s="2">
        <v>42.374072766740575</v>
      </c>
    </row>
    <row r="20548" spans="1:2" x14ac:dyDescent="0.25">
      <c r="A20548" s="1">
        <v>42750.268055555556</v>
      </c>
      <c r="B20548" s="2">
        <v>41.586868237250989</v>
      </c>
    </row>
    <row r="20549" spans="1:2" x14ac:dyDescent="0.25">
      <c r="A20549" s="1">
        <v>42750.268750000003</v>
      </c>
      <c r="B20549" s="2">
        <v>49.558225818436284</v>
      </c>
    </row>
    <row r="20550" spans="1:2" x14ac:dyDescent="0.25">
      <c r="A20550" s="1">
        <v>42750.269444444442</v>
      </c>
      <c r="B20550" s="2">
        <v>55.626307361943567</v>
      </c>
    </row>
    <row r="20551" spans="1:2" x14ac:dyDescent="0.25">
      <c r="A20551" s="1">
        <v>42750.270138888889</v>
      </c>
      <c r="B20551" s="2">
        <v>62.949838647820677</v>
      </c>
    </row>
    <row r="20552" spans="1:2" x14ac:dyDescent="0.25">
      <c r="A20552" s="1">
        <v>42750.270833333336</v>
      </c>
      <c r="B20552" s="2">
        <v>71.576008607150285</v>
      </c>
    </row>
    <row r="20553" spans="1:2" x14ac:dyDescent="0.25">
      <c r="A20553" s="1">
        <v>42750.271527777775</v>
      </c>
      <c r="B20553" s="2">
        <v>74.231470586503079</v>
      </c>
    </row>
    <row r="20554" spans="1:2" x14ac:dyDescent="0.25">
      <c r="A20554" s="1">
        <v>42750.272222222222</v>
      </c>
      <c r="B20554" s="2">
        <v>89.602705905392455</v>
      </c>
    </row>
    <row r="20555" spans="1:2" x14ac:dyDescent="0.25">
      <c r="A20555" s="1">
        <v>42750.272916666669</v>
      </c>
      <c r="B20555" s="2">
        <v>100.32055980563551</v>
      </c>
    </row>
    <row r="20556" spans="1:2" x14ac:dyDescent="0.25">
      <c r="A20556" s="1">
        <v>42750.273611111108</v>
      </c>
      <c r="B20556" s="2">
        <v>95.505013190128381</v>
      </c>
    </row>
    <row r="20557" spans="1:2" x14ac:dyDescent="0.25">
      <c r="A20557" s="1">
        <v>42750.274305555555</v>
      </c>
      <c r="B20557" s="2">
        <v>73.646523278724629</v>
      </c>
    </row>
    <row r="20558" spans="1:2" x14ac:dyDescent="0.25">
      <c r="A20558" s="1">
        <v>42750.275000000001</v>
      </c>
      <c r="B20558" s="2">
        <v>70.143759023968599</v>
      </c>
    </row>
    <row r="20559" spans="1:2" x14ac:dyDescent="0.25">
      <c r="A20559" s="1">
        <v>42750.275694444441</v>
      </c>
      <c r="B20559" s="2">
        <v>72.82943231228856</v>
      </c>
    </row>
    <row r="20560" spans="1:2" x14ac:dyDescent="0.25">
      <c r="A20560" s="1">
        <v>42750.276388888888</v>
      </c>
      <c r="B20560" s="2">
        <v>83.975004850741243</v>
      </c>
    </row>
    <row r="20561" spans="1:2" x14ac:dyDescent="0.25">
      <c r="A20561" s="1">
        <v>42750.277083333334</v>
      </c>
      <c r="B20561" s="2">
        <v>84.127726417081433</v>
      </c>
    </row>
    <row r="20562" spans="1:2" x14ac:dyDescent="0.25">
      <c r="A20562" s="1">
        <v>42750.277777777781</v>
      </c>
      <c r="B20562" s="2">
        <v>82.142894080087231</v>
      </c>
    </row>
    <row r="20563" spans="1:2" x14ac:dyDescent="0.25">
      <c r="A20563" s="1">
        <v>42750.27847222222</v>
      </c>
      <c r="B20563" s="2">
        <v>77.548390060573965</v>
      </c>
    </row>
    <row r="20564" spans="1:2" x14ac:dyDescent="0.25">
      <c r="A20564" s="1">
        <v>42750.279166666667</v>
      </c>
      <c r="B20564" s="2">
        <v>63.021059355504498</v>
      </c>
    </row>
    <row r="20565" spans="1:2" x14ac:dyDescent="0.25">
      <c r="A20565" s="1">
        <v>42750.279861111114</v>
      </c>
      <c r="B20565" s="2">
        <v>65.184939304601485</v>
      </c>
    </row>
    <row r="20566" spans="1:2" x14ac:dyDescent="0.25">
      <c r="A20566" s="1">
        <v>42750.280555555553</v>
      </c>
      <c r="B20566" s="2">
        <v>68.898518140092108</v>
      </c>
    </row>
    <row r="20567" spans="1:2" x14ac:dyDescent="0.25">
      <c r="A20567" s="1">
        <v>42750.28125</v>
      </c>
      <c r="B20567" s="2">
        <v>72.512392573109054</v>
      </c>
    </row>
    <row r="20568" spans="1:2" x14ac:dyDescent="0.25">
      <c r="A20568" s="1">
        <v>42750.281944444447</v>
      </c>
      <c r="B20568" s="2">
        <v>80.183785161323613</v>
      </c>
    </row>
    <row r="20569" spans="1:2" x14ac:dyDescent="0.25">
      <c r="A20569" s="1">
        <v>42750.282638888886</v>
      </c>
      <c r="B20569" s="2">
        <v>72.563856095050383</v>
      </c>
    </row>
    <row r="20570" spans="1:2" x14ac:dyDescent="0.25">
      <c r="A20570" s="1">
        <v>42750.283333333333</v>
      </c>
      <c r="B20570" s="2">
        <v>76.032983339832086</v>
      </c>
    </row>
    <row r="20571" spans="1:2" x14ac:dyDescent="0.25">
      <c r="A20571" s="1">
        <v>42750.28402777778</v>
      </c>
      <c r="B20571" s="2">
        <v>75.572263680346083</v>
      </c>
    </row>
    <row r="20572" spans="1:2" x14ac:dyDescent="0.25">
      <c r="A20572" s="1">
        <v>42750.284722222219</v>
      </c>
      <c r="B20572" s="2">
        <v>72.539298675597337</v>
      </c>
    </row>
    <row r="20573" spans="1:2" x14ac:dyDescent="0.25">
      <c r="A20573" s="1">
        <v>42750.285416666666</v>
      </c>
      <c r="B20573" s="2">
        <v>63.894934050058751</v>
      </c>
    </row>
    <row r="20574" spans="1:2" x14ac:dyDescent="0.25">
      <c r="A20574" s="1">
        <v>42750.286111111112</v>
      </c>
      <c r="B20574" s="2">
        <v>69.986062670748893</v>
      </c>
    </row>
    <row r="20575" spans="1:2" x14ac:dyDescent="0.25">
      <c r="A20575" s="1">
        <v>42750.286805555559</v>
      </c>
      <c r="B20575" s="2">
        <v>69.497422690615835</v>
      </c>
    </row>
    <row r="20576" spans="1:2" x14ac:dyDescent="0.25">
      <c r="A20576" s="1">
        <v>42750.287499999999</v>
      </c>
      <c r="B20576" s="2">
        <v>67.547746078270336</v>
      </c>
    </row>
    <row r="20577" spans="1:2" x14ac:dyDescent="0.25">
      <c r="A20577" s="1">
        <v>42750.288194444445</v>
      </c>
      <c r="B20577" s="2">
        <v>72.859031638563224</v>
      </c>
    </row>
    <row r="20578" spans="1:2" x14ac:dyDescent="0.25">
      <c r="A20578" s="1">
        <v>42750.288888888892</v>
      </c>
      <c r="B20578" s="2">
        <v>73.732889901637094</v>
      </c>
    </row>
    <row r="20579" spans="1:2" x14ac:dyDescent="0.25">
      <c r="A20579" s="1">
        <v>42750.289583333331</v>
      </c>
      <c r="B20579" s="2">
        <v>62.482435668235603</v>
      </c>
    </row>
    <row r="20580" spans="1:2" x14ac:dyDescent="0.25">
      <c r="A20580" s="1">
        <v>42750.290277777778</v>
      </c>
      <c r="B20580" s="2">
        <v>58.392604821518759</v>
      </c>
    </row>
    <row r="20581" spans="1:2" x14ac:dyDescent="0.25">
      <c r="A20581" s="1">
        <v>42750.290972222225</v>
      </c>
      <c r="B20581" s="2">
        <v>41.440623949209112</v>
      </c>
    </row>
    <row r="20582" spans="1:2" x14ac:dyDescent="0.25">
      <c r="A20582" s="1">
        <v>42750.291666666664</v>
      </c>
      <c r="B20582" s="2">
        <v>33.825903337202426</v>
      </c>
    </row>
    <row r="20583" spans="1:2" x14ac:dyDescent="0.25">
      <c r="A20583" s="1">
        <v>42750.292361111111</v>
      </c>
      <c r="B20583" s="2">
        <v>36.07861381006272</v>
      </c>
    </row>
    <row r="20584" spans="1:2" x14ac:dyDescent="0.25">
      <c r="A20584" s="1">
        <v>42750.293055555558</v>
      </c>
      <c r="B20584" s="2">
        <v>33.623278699651806</v>
      </c>
    </row>
    <row r="20585" spans="1:2" x14ac:dyDescent="0.25">
      <c r="A20585" s="1">
        <v>42750.293749999997</v>
      </c>
      <c r="B20585" s="2">
        <v>40.019603437970609</v>
      </c>
    </row>
    <row r="20586" spans="1:2" x14ac:dyDescent="0.25">
      <c r="A20586" s="1">
        <v>42750.294444444444</v>
      </c>
      <c r="B20586" s="2">
        <v>45.062108641150793</v>
      </c>
    </row>
    <row r="20587" spans="1:2" x14ac:dyDescent="0.25">
      <c r="A20587" s="1">
        <v>42750.295138888891</v>
      </c>
      <c r="B20587" s="2">
        <v>43.290460374065638</v>
      </c>
    </row>
    <row r="20588" spans="1:2" x14ac:dyDescent="0.25">
      <c r="A20588" s="1">
        <v>42750.29583333333</v>
      </c>
      <c r="B20588" s="2">
        <v>36.16520970224034</v>
      </c>
    </row>
    <row r="20589" spans="1:2" x14ac:dyDescent="0.25">
      <c r="A20589" s="1">
        <v>42750.296527777777</v>
      </c>
      <c r="B20589" s="2">
        <v>33.823418932909654</v>
      </c>
    </row>
    <row r="20590" spans="1:2" x14ac:dyDescent="0.25">
      <c r="A20590" s="1">
        <v>42750.297222222223</v>
      </c>
      <c r="B20590" s="2">
        <v>18.148181829472499</v>
      </c>
    </row>
    <row r="20591" spans="1:2" x14ac:dyDescent="0.25">
      <c r="A20591" s="1">
        <v>42750.29791666667</v>
      </c>
      <c r="B20591" s="2">
        <v>-4.1892854906919332</v>
      </c>
    </row>
    <row r="20592" spans="1:2" x14ac:dyDescent="0.25">
      <c r="A20592" s="1">
        <v>42750.298611111109</v>
      </c>
      <c r="B20592" s="2">
        <v>-5.4950688743556384</v>
      </c>
    </row>
    <row r="20593" spans="1:2" x14ac:dyDescent="0.25">
      <c r="A20593" s="1">
        <v>42750.299305555556</v>
      </c>
      <c r="B20593" s="2">
        <v>-14.105958362303985</v>
      </c>
    </row>
    <row r="20594" spans="1:2" x14ac:dyDescent="0.25">
      <c r="A20594" s="1">
        <v>42750.3</v>
      </c>
      <c r="B20594" s="2">
        <v>-16.19419387288508</v>
      </c>
    </row>
    <row r="20595" spans="1:2" x14ac:dyDescent="0.25">
      <c r="A20595" s="1">
        <v>42750.300694444442</v>
      </c>
      <c r="B20595" s="2">
        <v>3.5552888605889166</v>
      </c>
    </row>
    <row r="20596" spans="1:2" x14ac:dyDescent="0.25">
      <c r="A20596" s="1">
        <v>42750.301388888889</v>
      </c>
      <c r="B20596" s="2">
        <v>28.204416127130873</v>
      </c>
    </row>
    <row r="20597" spans="1:2" x14ac:dyDescent="0.25">
      <c r="A20597" s="1">
        <v>42750.302083333336</v>
      </c>
      <c r="B20597" s="2">
        <v>42.556301056053293</v>
      </c>
    </row>
    <row r="20598" spans="1:2" x14ac:dyDescent="0.25">
      <c r="A20598" s="1">
        <v>42750.302777777775</v>
      </c>
      <c r="B20598" s="2">
        <v>59.843652367477382</v>
      </c>
    </row>
    <row r="20599" spans="1:2" x14ac:dyDescent="0.25">
      <c r="A20599" s="1">
        <v>42750.303472222222</v>
      </c>
      <c r="B20599" s="2">
        <v>67.961817779552561</v>
      </c>
    </row>
    <row r="20600" spans="1:2" x14ac:dyDescent="0.25">
      <c r="A20600" s="1">
        <v>42750.304166666669</v>
      </c>
      <c r="B20600" s="2">
        <v>67.89301031180851</v>
      </c>
    </row>
    <row r="20601" spans="1:2" x14ac:dyDescent="0.25">
      <c r="A20601" s="1">
        <v>42750.304861111108</v>
      </c>
      <c r="B20601" s="2">
        <v>45.626754378835905</v>
      </c>
    </row>
    <row r="20602" spans="1:2" x14ac:dyDescent="0.25">
      <c r="A20602" s="1">
        <v>42750.305555555555</v>
      </c>
      <c r="B20602" s="2">
        <v>36.517763459219715</v>
      </c>
    </row>
    <row r="20603" spans="1:2" x14ac:dyDescent="0.25">
      <c r="A20603" s="1">
        <v>42750.306250000001</v>
      </c>
      <c r="B20603" s="2">
        <v>32.470223173491348</v>
      </c>
    </row>
    <row r="20604" spans="1:2" x14ac:dyDescent="0.25">
      <c r="A20604" s="1">
        <v>42750.306944444441</v>
      </c>
      <c r="B20604" s="2">
        <v>9.1782042022513153</v>
      </c>
    </row>
    <row r="20605" spans="1:2" x14ac:dyDescent="0.25">
      <c r="A20605" s="1">
        <v>42750.307638888888</v>
      </c>
      <c r="B20605" s="2">
        <v>10.982591331183601</v>
      </c>
    </row>
    <row r="20606" spans="1:2" x14ac:dyDescent="0.25">
      <c r="A20606" s="1">
        <v>42750.308333333334</v>
      </c>
      <c r="B20606" s="2">
        <v>-18.405916628583025</v>
      </c>
    </row>
    <row r="20607" spans="1:2" x14ac:dyDescent="0.25">
      <c r="A20607" s="1">
        <v>42750.309027777781</v>
      </c>
      <c r="B20607" s="2">
        <v>-19.67411320762282</v>
      </c>
    </row>
    <row r="20608" spans="1:2" x14ac:dyDescent="0.25">
      <c r="A20608" s="1">
        <v>42750.30972222222</v>
      </c>
      <c r="B20608" s="2">
        <v>-10.967818347856033</v>
      </c>
    </row>
    <row r="20609" spans="1:2" x14ac:dyDescent="0.25">
      <c r="A20609" s="1">
        <v>42750.310416666667</v>
      </c>
      <c r="B20609" s="2">
        <v>-11.014270929757913</v>
      </c>
    </row>
    <row r="20610" spans="1:2" x14ac:dyDescent="0.25">
      <c r="A20610" s="1">
        <v>42750.311111111114</v>
      </c>
      <c r="B20610" s="2">
        <v>15.585758936731629</v>
      </c>
    </row>
    <row r="20611" spans="1:2" x14ac:dyDescent="0.25">
      <c r="A20611" s="1">
        <v>42750.311805555553</v>
      </c>
      <c r="B20611" s="2">
        <v>31.467562549245972</v>
      </c>
    </row>
    <row r="20612" spans="1:2" x14ac:dyDescent="0.25">
      <c r="A20612" s="1">
        <v>42750.3125</v>
      </c>
      <c r="B20612" s="2">
        <v>15.145792987606061</v>
      </c>
    </row>
    <row r="20613" spans="1:2" x14ac:dyDescent="0.25">
      <c r="A20613" s="1">
        <v>42750.313194444447</v>
      </c>
      <c r="B20613" s="2">
        <v>22.105250370899739</v>
      </c>
    </row>
    <row r="20614" spans="1:2" x14ac:dyDescent="0.25">
      <c r="A20614" s="1">
        <v>42750.313888888886</v>
      </c>
      <c r="B20614" s="2">
        <v>17.707514286637888</v>
      </c>
    </row>
    <row r="20615" spans="1:2" x14ac:dyDescent="0.25">
      <c r="A20615" s="1">
        <v>42750.314583333333</v>
      </c>
      <c r="B20615" s="2">
        <v>31.938374131828215</v>
      </c>
    </row>
    <row r="20616" spans="1:2" x14ac:dyDescent="0.25">
      <c r="A20616" s="1">
        <v>42750.31527777778</v>
      </c>
      <c r="B20616" s="2">
        <v>43.472538210532612</v>
      </c>
    </row>
    <row r="20617" spans="1:2" x14ac:dyDescent="0.25">
      <c r="A20617" s="1">
        <v>42750.315972222219</v>
      </c>
      <c r="B20617" s="2">
        <v>35.363865600364804</v>
      </c>
    </row>
    <row r="20618" spans="1:2" x14ac:dyDescent="0.25">
      <c r="A20618" s="1">
        <v>42750.316666666666</v>
      </c>
      <c r="B20618" s="2">
        <v>29.109394582763102</v>
      </c>
    </row>
    <row r="20619" spans="1:2" x14ac:dyDescent="0.25">
      <c r="A20619" s="1">
        <v>42750.317361111112</v>
      </c>
      <c r="B20619" s="2">
        <v>36.833995289585438</v>
      </c>
    </row>
    <row r="20620" spans="1:2" x14ac:dyDescent="0.25">
      <c r="A20620" s="1">
        <v>42750.318055555559</v>
      </c>
      <c r="B20620" s="2">
        <v>39.688908551895778</v>
      </c>
    </row>
    <row r="20621" spans="1:2" x14ac:dyDescent="0.25">
      <c r="A20621" s="1">
        <v>42750.318749999999</v>
      </c>
      <c r="B20621" s="2">
        <v>36.835713135008703</v>
      </c>
    </row>
    <row r="20622" spans="1:2" x14ac:dyDescent="0.25">
      <c r="A20622" s="1">
        <v>42750.319444444445</v>
      </c>
      <c r="B20622" s="2">
        <v>25.069555976855916</v>
      </c>
    </row>
    <row r="20623" spans="1:2" x14ac:dyDescent="0.25">
      <c r="A20623" s="1">
        <v>42750.320138888892</v>
      </c>
      <c r="B20623" s="2">
        <v>15.991988005314003</v>
      </c>
    </row>
    <row r="20624" spans="1:2" x14ac:dyDescent="0.25">
      <c r="A20624" s="1">
        <v>42750.320833333331</v>
      </c>
      <c r="B20624" s="2">
        <v>20.772035178895262</v>
      </c>
    </row>
    <row r="20625" spans="1:2" x14ac:dyDescent="0.25">
      <c r="A20625" s="1">
        <v>42750.321527777778</v>
      </c>
      <c r="B20625" s="2">
        <v>16.286914660001155</v>
      </c>
    </row>
    <row r="20626" spans="1:2" x14ac:dyDescent="0.25">
      <c r="A20626" s="1">
        <v>42750.322222222225</v>
      </c>
      <c r="B20626" s="2">
        <v>17.701692412347864</v>
      </c>
    </row>
    <row r="20627" spans="1:2" x14ac:dyDescent="0.25">
      <c r="A20627" s="1">
        <v>42750.322916666664</v>
      </c>
      <c r="B20627" s="2">
        <v>12.423342567392199</v>
      </c>
    </row>
    <row r="20628" spans="1:2" x14ac:dyDescent="0.25">
      <c r="A20628" s="1">
        <v>42750.323611111111</v>
      </c>
      <c r="B20628" s="2">
        <v>12.161827763152541</v>
      </c>
    </row>
    <row r="20629" spans="1:2" x14ac:dyDescent="0.25">
      <c r="A20629" s="1">
        <v>42750.324305555558</v>
      </c>
      <c r="B20629" s="2">
        <v>19.248263310279192</v>
      </c>
    </row>
    <row r="20630" spans="1:2" x14ac:dyDescent="0.25">
      <c r="A20630" s="1">
        <v>42750.324999999997</v>
      </c>
      <c r="B20630" s="2">
        <v>29.266091100059082</v>
      </c>
    </row>
    <row r="20631" spans="1:2" x14ac:dyDescent="0.25">
      <c r="A20631" s="1">
        <v>42750.325694444444</v>
      </c>
      <c r="B20631" s="2">
        <v>41.736639307531973</v>
      </c>
    </row>
    <row r="20632" spans="1:2" x14ac:dyDescent="0.25">
      <c r="A20632" s="1">
        <v>42750.326388888891</v>
      </c>
      <c r="B20632" s="2">
        <v>48.772701007828196</v>
      </c>
    </row>
    <row r="20633" spans="1:2" x14ac:dyDescent="0.25">
      <c r="A20633" s="1">
        <v>42750.32708333333</v>
      </c>
      <c r="B20633" s="2">
        <v>59.998110914973466</v>
      </c>
    </row>
    <row r="20634" spans="1:2" x14ac:dyDescent="0.25">
      <c r="A20634" s="1">
        <v>42750.327777777777</v>
      </c>
      <c r="B20634" s="2">
        <v>64.164690386251706</v>
      </c>
    </row>
    <row r="20635" spans="1:2" x14ac:dyDescent="0.25">
      <c r="A20635" s="1">
        <v>42750.328472222223</v>
      </c>
      <c r="B20635" s="2">
        <v>63.430711968677741</v>
      </c>
    </row>
    <row r="20636" spans="1:2" x14ac:dyDescent="0.25">
      <c r="A20636" s="1">
        <v>42750.32916666667</v>
      </c>
      <c r="B20636" s="2">
        <v>61.22905585708989</v>
      </c>
    </row>
    <row r="20637" spans="1:2" x14ac:dyDescent="0.25">
      <c r="A20637" s="1">
        <v>42750.329861111109</v>
      </c>
      <c r="B20637" s="2">
        <v>75.526065573849095</v>
      </c>
    </row>
    <row r="20638" spans="1:2" x14ac:dyDescent="0.25">
      <c r="A20638" s="1">
        <v>42750.330555555556</v>
      </c>
      <c r="B20638" s="2">
        <v>76.492660131577097</v>
      </c>
    </row>
    <row r="20639" spans="1:2" x14ac:dyDescent="0.25">
      <c r="A20639" s="1">
        <v>42750.331250000003</v>
      </c>
      <c r="B20639" s="2">
        <v>69.723748145039039</v>
      </c>
    </row>
    <row r="20640" spans="1:2" x14ac:dyDescent="0.25">
      <c r="A20640" s="1">
        <v>42750.331944444442</v>
      </c>
      <c r="B20640" s="2">
        <v>70.581465745662953</v>
      </c>
    </row>
    <row r="20641" spans="1:2" x14ac:dyDescent="0.25">
      <c r="A20641" s="1">
        <v>42750.332638888889</v>
      </c>
      <c r="B20641" s="2">
        <v>68.754079466615806</v>
      </c>
    </row>
    <row r="20642" spans="1:2" x14ac:dyDescent="0.25">
      <c r="A20642" s="1">
        <v>42750.333333333336</v>
      </c>
      <c r="B20642" s="2">
        <v>71.754824475542407</v>
      </c>
    </row>
    <row r="20643" spans="1:2" x14ac:dyDescent="0.25">
      <c r="A20643" s="1">
        <v>42750.334027777775</v>
      </c>
      <c r="B20643" s="2">
        <v>63.357837344215177</v>
      </c>
    </row>
    <row r="20644" spans="1:2" x14ac:dyDescent="0.25">
      <c r="A20644" s="1">
        <v>42750.334722222222</v>
      </c>
      <c r="B20644" s="2">
        <v>71.753268180017287</v>
      </c>
    </row>
    <row r="20645" spans="1:2" x14ac:dyDescent="0.25">
      <c r="A20645" s="1">
        <v>42750.335416666669</v>
      </c>
      <c r="B20645" s="2">
        <v>78.260088324174291</v>
      </c>
    </row>
    <row r="20646" spans="1:2" x14ac:dyDescent="0.25">
      <c r="A20646" s="1">
        <v>42750.336111111108</v>
      </c>
      <c r="B20646" s="2">
        <v>71.789085768526036</v>
      </c>
    </row>
    <row r="20647" spans="1:2" x14ac:dyDescent="0.25">
      <c r="A20647" s="1">
        <v>42750.336805555555</v>
      </c>
      <c r="B20647" s="2">
        <v>73.637649996023782</v>
      </c>
    </row>
    <row r="20648" spans="1:2" x14ac:dyDescent="0.25">
      <c r="A20648" s="1">
        <v>42750.337500000001</v>
      </c>
      <c r="B20648" s="2">
        <v>73.77240963355483</v>
      </c>
    </row>
    <row r="20649" spans="1:2" x14ac:dyDescent="0.25">
      <c r="A20649" s="1">
        <v>42750.338194444441</v>
      </c>
      <c r="B20649" s="2">
        <v>69.744284906905762</v>
      </c>
    </row>
    <row r="20650" spans="1:2" x14ac:dyDescent="0.25">
      <c r="A20650" s="1">
        <v>42750.338888888888</v>
      </c>
      <c r="B20650" s="2">
        <v>66.730693953235942</v>
      </c>
    </row>
    <row r="20651" spans="1:2" x14ac:dyDescent="0.25">
      <c r="A20651" s="1">
        <v>42750.339583333334</v>
      </c>
      <c r="B20651" s="2">
        <v>59.319318064828018</v>
      </c>
    </row>
    <row r="20652" spans="1:2" x14ac:dyDescent="0.25">
      <c r="A20652" s="1">
        <v>42750.340277777781</v>
      </c>
      <c r="B20652" s="2">
        <v>43.113496764164303</v>
      </c>
    </row>
    <row r="20653" spans="1:2" x14ac:dyDescent="0.25">
      <c r="A20653" s="1">
        <v>42750.34097222222</v>
      </c>
      <c r="B20653" s="2">
        <v>54.728812484037675</v>
      </c>
    </row>
    <row r="20654" spans="1:2" x14ac:dyDescent="0.25">
      <c r="A20654" s="1">
        <v>42750.341666666667</v>
      </c>
      <c r="B20654" s="2">
        <v>56.988149558789637</v>
      </c>
    </row>
    <row r="20655" spans="1:2" x14ac:dyDescent="0.25">
      <c r="A20655" s="1">
        <v>42750.342361111114</v>
      </c>
      <c r="B20655" s="2">
        <v>66.11268612294225</v>
      </c>
    </row>
    <row r="20656" spans="1:2" x14ac:dyDescent="0.25">
      <c r="A20656" s="1">
        <v>42750.343055555553</v>
      </c>
      <c r="B20656" s="2">
        <v>66.928832464490554</v>
      </c>
    </row>
    <row r="20657" spans="1:2" x14ac:dyDescent="0.25">
      <c r="A20657" s="1">
        <v>42750.34375</v>
      </c>
      <c r="B20657" s="2">
        <v>68.642388931491098</v>
      </c>
    </row>
    <row r="20658" spans="1:2" x14ac:dyDescent="0.25">
      <c r="A20658" s="1">
        <v>42750.344444444447</v>
      </c>
      <c r="B20658" s="2">
        <v>85.156993162236176</v>
      </c>
    </row>
    <row r="20659" spans="1:2" x14ac:dyDescent="0.25">
      <c r="A20659" s="1">
        <v>42750.345138888886</v>
      </c>
      <c r="B20659" s="2">
        <v>91.705135260956979</v>
      </c>
    </row>
    <row r="20660" spans="1:2" x14ac:dyDescent="0.25">
      <c r="A20660" s="1">
        <v>42750.345833333333</v>
      </c>
      <c r="B20660" s="2">
        <v>99.776087508001368</v>
      </c>
    </row>
    <row r="20661" spans="1:2" x14ac:dyDescent="0.25">
      <c r="A20661" s="1">
        <v>42750.34652777778</v>
      </c>
      <c r="B20661" s="2">
        <v>113.77444032397082</v>
      </c>
    </row>
    <row r="20662" spans="1:2" x14ac:dyDescent="0.25">
      <c r="A20662" s="1">
        <v>42750.347222222219</v>
      </c>
      <c r="B20662" s="2">
        <v>102.17989876598197</v>
      </c>
    </row>
    <row r="20663" spans="1:2" x14ac:dyDescent="0.25">
      <c r="A20663" s="1">
        <v>42750.347916666666</v>
      </c>
      <c r="B20663" s="2">
        <v>92.050642719414711</v>
      </c>
    </row>
    <row r="20664" spans="1:2" x14ac:dyDescent="0.25">
      <c r="A20664" s="1">
        <v>42750.348611111112</v>
      </c>
      <c r="B20664" s="2">
        <v>78.946283696906178</v>
      </c>
    </row>
    <row r="20665" spans="1:2" x14ac:dyDescent="0.25">
      <c r="A20665" s="1">
        <v>42750.349305555559</v>
      </c>
      <c r="B20665" s="2">
        <v>64.688275627186528</v>
      </c>
    </row>
    <row r="20666" spans="1:2" x14ac:dyDescent="0.25">
      <c r="A20666" s="1">
        <v>42750.35</v>
      </c>
      <c r="B20666" s="2">
        <v>52.471601939653432</v>
      </c>
    </row>
    <row r="20667" spans="1:2" x14ac:dyDescent="0.25">
      <c r="A20667" s="1">
        <v>42750.350694444445</v>
      </c>
      <c r="B20667" s="2">
        <v>48.667932869648695</v>
      </c>
    </row>
    <row r="20668" spans="1:2" x14ac:dyDescent="0.25">
      <c r="A20668" s="1">
        <v>42750.351388888892</v>
      </c>
      <c r="B20668" s="2">
        <v>44.166699118726441</v>
      </c>
    </row>
    <row r="20669" spans="1:2" x14ac:dyDescent="0.25">
      <c r="A20669" s="1">
        <v>42750.352083333331</v>
      </c>
      <c r="B20669" s="2">
        <v>34.827037130106568</v>
      </c>
    </row>
    <row r="20670" spans="1:2" x14ac:dyDescent="0.25">
      <c r="A20670" s="1">
        <v>42750.352777777778</v>
      </c>
      <c r="B20670" s="2">
        <v>50.328800135109731</v>
      </c>
    </row>
    <row r="20671" spans="1:2" x14ac:dyDescent="0.25">
      <c r="A20671" s="1">
        <v>42750.353472222225</v>
      </c>
      <c r="B20671" s="2">
        <v>42.897035569874184</v>
      </c>
    </row>
    <row r="20672" spans="1:2" x14ac:dyDescent="0.25">
      <c r="A20672" s="1">
        <v>42750.354166666664</v>
      </c>
      <c r="B20672" s="2">
        <v>39.463355973589451</v>
      </c>
    </row>
    <row r="20673" spans="1:2" x14ac:dyDescent="0.25">
      <c r="A20673" s="1">
        <v>42750.354861111111</v>
      </c>
      <c r="B20673" s="2">
        <v>63.407185895102643</v>
      </c>
    </row>
    <row r="20674" spans="1:2" x14ac:dyDescent="0.25">
      <c r="A20674" s="1">
        <v>42750.355555555558</v>
      </c>
      <c r="B20674" s="2">
        <v>62.958626420473834</v>
      </c>
    </row>
    <row r="20675" spans="1:2" x14ac:dyDescent="0.25">
      <c r="A20675" s="1">
        <v>42750.356249999997</v>
      </c>
      <c r="B20675" s="2">
        <v>67.170773673214228</v>
      </c>
    </row>
    <row r="20676" spans="1:2" x14ac:dyDescent="0.25">
      <c r="A20676" s="1">
        <v>42750.356944444444</v>
      </c>
      <c r="B20676" s="2">
        <v>85.011811987415427</v>
      </c>
    </row>
    <row r="20677" spans="1:2" x14ac:dyDescent="0.25">
      <c r="A20677" s="1">
        <v>42750.357638888891</v>
      </c>
      <c r="B20677" s="2">
        <v>93.829735145428756</v>
      </c>
    </row>
    <row r="20678" spans="1:2" x14ac:dyDescent="0.25">
      <c r="A20678" s="1">
        <v>42750.35833333333</v>
      </c>
      <c r="B20678" s="2">
        <v>93.325647431460681</v>
      </c>
    </row>
    <row r="20679" spans="1:2" x14ac:dyDescent="0.25">
      <c r="A20679" s="1">
        <v>42750.359027777777</v>
      </c>
      <c r="B20679" s="2">
        <v>93.911978809764449</v>
      </c>
    </row>
    <row r="20680" spans="1:2" x14ac:dyDescent="0.25">
      <c r="A20680" s="1">
        <v>42750.359722222223</v>
      </c>
      <c r="B20680" s="2">
        <v>94.886765314165189</v>
      </c>
    </row>
    <row r="20681" spans="1:2" x14ac:dyDescent="0.25">
      <c r="A20681" s="1">
        <v>42750.36041666667</v>
      </c>
      <c r="B20681" s="2">
        <v>97.519433959179636</v>
      </c>
    </row>
    <row r="20682" spans="1:2" x14ac:dyDescent="0.25">
      <c r="A20682" s="1">
        <v>42750.361111111109</v>
      </c>
      <c r="B20682" s="2">
        <v>95.312429828408256</v>
      </c>
    </row>
    <row r="20683" spans="1:2" x14ac:dyDescent="0.25">
      <c r="A20683" s="1">
        <v>42750.361805555556</v>
      </c>
      <c r="B20683" s="2">
        <v>86.553535127467086</v>
      </c>
    </row>
    <row r="20684" spans="1:2" x14ac:dyDescent="0.25">
      <c r="A20684" s="1">
        <v>42750.362500000003</v>
      </c>
      <c r="B20684" s="2">
        <v>74.500623883547576</v>
      </c>
    </row>
    <row r="20685" spans="1:2" x14ac:dyDescent="0.25">
      <c r="A20685" s="1">
        <v>42750.363194444442</v>
      </c>
      <c r="B20685" s="2">
        <v>71.122682798719808</v>
      </c>
    </row>
    <row r="20686" spans="1:2" x14ac:dyDescent="0.25">
      <c r="A20686" s="1">
        <v>42750.363888888889</v>
      </c>
      <c r="B20686" s="2">
        <v>50.904171359814548</v>
      </c>
    </row>
    <row r="20687" spans="1:2" x14ac:dyDescent="0.25">
      <c r="A20687" s="1">
        <v>42750.364583333336</v>
      </c>
      <c r="B20687" s="2">
        <v>38.65720349097149</v>
      </c>
    </row>
    <row r="20688" spans="1:2" x14ac:dyDescent="0.25">
      <c r="A20688" s="1">
        <v>42750.365277777775</v>
      </c>
      <c r="B20688" s="2">
        <v>18.64032474780106</v>
      </c>
    </row>
    <row r="20689" spans="1:2" x14ac:dyDescent="0.25">
      <c r="A20689" s="1">
        <v>42750.365972222222</v>
      </c>
      <c r="B20689" s="2">
        <v>8.5852730607604215</v>
      </c>
    </row>
    <row r="20690" spans="1:2" x14ac:dyDescent="0.25">
      <c r="A20690" s="1">
        <v>42750.366666666669</v>
      </c>
      <c r="B20690" s="2">
        <v>3.9160101725739271</v>
      </c>
    </row>
    <row r="20691" spans="1:2" x14ac:dyDescent="0.25">
      <c r="A20691" s="1">
        <v>42750.367361111108</v>
      </c>
      <c r="B20691" s="2">
        <v>-5.6848871165382056</v>
      </c>
    </row>
    <row r="20692" spans="1:2" x14ac:dyDescent="0.25">
      <c r="A20692" s="1">
        <v>42750.368055555555</v>
      </c>
      <c r="B20692" s="2">
        <v>-2.6098900012410011</v>
      </c>
    </row>
    <row r="20693" spans="1:2" x14ac:dyDescent="0.25">
      <c r="A20693" s="1">
        <v>42750.368750000001</v>
      </c>
      <c r="B20693" s="2">
        <v>-16.390729688302478</v>
      </c>
    </row>
    <row r="20694" spans="1:2" x14ac:dyDescent="0.25">
      <c r="A20694" s="1">
        <v>42750.369444444441</v>
      </c>
      <c r="B20694" s="2">
        <v>-11.568359266403908</v>
      </c>
    </row>
    <row r="20695" spans="1:2" x14ac:dyDescent="0.25">
      <c r="A20695" s="1">
        <v>42750.370138888888</v>
      </c>
      <c r="B20695" s="2">
        <v>2.9443005012925521</v>
      </c>
    </row>
    <row r="20696" spans="1:2" x14ac:dyDescent="0.25">
      <c r="A20696" s="1">
        <v>42750.370833333334</v>
      </c>
      <c r="B20696" s="2">
        <v>15.152564913897853</v>
      </c>
    </row>
    <row r="20697" spans="1:2" x14ac:dyDescent="0.25">
      <c r="A20697" s="1">
        <v>42750.371527777781</v>
      </c>
      <c r="B20697" s="2">
        <v>27.132973324653964</v>
      </c>
    </row>
    <row r="20698" spans="1:2" x14ac:dyDescent="0.25">
      <c r="A20698" s="1">
        <v>42750.37222222222</v>
      </c>
      <c r="B20698" s="2">
        <v>23.110079767687907</v>
      </c>
    </row>
    <row r="20699" spans="1:2" x14ac:dyDescent="0.25">
      <c r="A20699" s="1">
        <v>42750.372916666667</v>
      </c>
      <c r="B20699" s="2">
        <v>12.974189183109168</v>
      </c>
    </row>
    <row r="20700" spans="1:2" x14ac:dyDescent="0.25">
      <c r="A20700" s="1">
        <v>42750.373611111114</v>
      </c>
      <c r="B20700" s="2">
        <v>8.3986459270420415</v>
      </c>
    </row>
    <row r="20701" spans="1:2" x14ac:dyDescent="0.25">
      <c r="A20701" s="1">
        <v>42750.374305555553</v>
      </c>
      <c r="B20701" s="2">
        <v>6.7464069248128604</v>
      </c>
    </row>
    <row r="20702" spans="1:2" x14ac:dyDescent="0.25">
      <c r="A20702" s="1">
        <v>42750.375</v>
      </c>
      <c r="B20702" s="2">
        <v>7.2716063916663796</v>
      </c>
    </row>
    <row r="20703" spans="1:2" x14ac:dyDescent="0.25">
      <c r="A20703" s="1">
        <v>42750.375694444447</v>
      </c>
      <c r="B20703" s="2">
        <v>6.3251815711662251</v>
      </c>
    </row>
    <row r="20704" spans="1:2" x14ac:dyDescent="0.25">
      <c r="A20704" s="1">
        <v>42750.376388888886</v>
      </c>
      <c r="B20704" s="2">
        <v>8.4904508808996368</v>
      </c>
    </row>
    <row r="20705" spans="1:2" x14ac:dyDescent="0.25">
      <c r="A20705" s="1">
        <v>42750.377083333333</v>
      </c>
      <c r="B20705" s="2">
        <v>2.7606730516427587</v>
      </c>
    </row>
    <row r="20706" spans="1:2" x14ac:dyDescent="0.25">
      <c r="A20706" s="1">
        <v>42750.37777777778</v>
      </c>
      <c r="B20706" s="2">
        <v>-4.918329082373142</v>
      </c>
    </row>
    <row r="20707" spans="1:2" x14ac:dyDescent="0.25">
      <c r="A20707" s="1">
        <v>42750.378472222219</v>
      </c>
      <c r="B20707" s="2">
        <v>-15.565510906002601</v>
      </c>
    </row>
    <row r="20708" spans="1:2" x14ac:dyDescent="0.25">
      <c r="A20708" s="1">
        <v>42750.379166666666</v>
      </c>
      <c r="B20708" s="2">
        <v>-26.235636447769259</v>
      </c>
    </row>
    <row r="20709" spans="1:2" x14ac:dyDescent="0.25">
      <c r="A20709" s="1">
        <v>42750.379861111112</v>
      </c>
      <c r="B20709" s="2">
        <v>-14.216217513897572</v>
      </c>
    </row>
    <row r="20710" spans="1:2" x14ac:dyDescent="0.25">
      <c r="A20710" s="1">
        <v>42750.380555555559</v>
      </c>
      <c r="B20710" s="2">
        <v>-23.744855212763166</v>
      </c>
    </row>
    <row r="20711" spans="1:2" x14ac:dyDescent="0.25">
      <c r="A20711" s="1">
        <v>42750.381249999999</v>
      </c>
      <c r="B20711" s="2">
        <v>-14.038855036723543</v>
      </c>
    </row>
    <row r="20712" spans="1:2" x14ac:dyDescent="0.25">
      <c r="A20712" s="1">
        <v>42750.381944444445</v>
      </c>
      <c r="B20712" s="2">
        <v>-24.057764143182915</v>
      </c>
    </row>
    <row r="20713" spans="1:2" x14ac:dyDescent="0.25">
      <c r="A20713" s="1">
        <v>42750.382638888892</v>
      </c>
      <c r="B20713" s="2">
        <v>-0.8205248818480565</v>
      </c>
    </row>
    <row r="20714" spans="1:2" x14ac:dyDescent="0.25">
      <c r="A20714" s="1">
        <v>42750.383333333331</v>
      </c>
      <c r="B20714" s="2">
        <v>18.975395320225896</v>
      </c>
    </row>
    <row r="20715" spans="1:2" x14ac:dyDescent="0.25">
      <c r="A20715" s="1">
        <v>42750.384027777778</v>
      </c>
      <c r="B20715" s="2">
        <v>27.352359619810887</v>
      </c>
    </row>
    <row r="20716" spans="1:2" x14ac:dyDescent="0.25">
      <c r="A20716" s="1">
        <v>42750.384722222225</v>
      </c>
      <c r="B20716" s="2">
        <v>20.437910254509188</v>
      </c>
    </row>
    <row r="20717" spans="1:2" x14ac:dyDescent="0.25">
      <c r="A20717" s="1">
        <v>42750.385416666664</v>
      </c>
      <c r="B20717" s="2">
        <v>20.522900560531223</v>
      </c>
    </row>
    <row r="20718" spans="1:2" x14ac:dyDescent="0.25">
      <c r="A20718" s="1">
        <v>42750.386111111111</v>
      </c>
      <c r="B20718" s="2">
        <v>15.198178106786994</v>
      </c>
    </row>
    <row r="20719" spans="1:2" x14ac:dyDescent="0.25">
      <c r="A20719" s="1">
        <v>42750.386805555558</v>
      </c>
      <c r="B20719" s="2">
        <v>16.7146309692335</v>
      </c>
    </row>
    <row r="20720" spans="1:2" x14ac:dyDescent="0.25">
      <c r="A20720" s="1">
        <v>42750.387499999997</v>
      </c>
      <c r="B20720" s="2">
        <v>26.520310128342437</v>
      </c>
    </row>
    <row r="20721" spans="1:2" x14ac:dyDescent="0.25">
      <c r="A20721" s="1">
        <v>42750.388194444444</v>
      </c>
      <c r="B20721" s="2">
        <v>35.719833126567146</v>
      </c>
    </row>
    <row r="20722" spans="1:2" x14ac:dyDescent="0.25">
      <c r="A20722" s="1">
        <v>42750.388888888891</v>
      </c>
      <c r="B20722" s="2">
        <v>33.075801959115296</v>
      </c>
    </row>
    <row r="20723" spans="1:2" x14ac:dyDescent="0.25">
      <c r="A20723" s="1">
        <v>42750.38958333333</v>
      </c>
      <c r="B20723" s="2">
        <v>19.563455873371762</v>
      </c>
    </row>
    <row r="20724" spans="1:2" x14ac:dyDescent="0.25">
      <c r="A20724" s="1">
        <v>42750.390277777777</v>
      </c>
      <c r="B20724" s="2">
        <v>19.885546253607025</v>
      </c>
    </row>
    <row r="20725" spans="1:2" x14ac:dyDescent="0.25">
      <c r="A20725" s="1">
        <v>42750.390972222223</v>
      </c>
      <c r="B20725" s="2">
        <v>17.504462668450529</v>
      </c>
    </row>
    <row r="20726" spans="1:2" x14ac:dyDescent="0.25">
      <c r="A20726" s="1">
        <v>42750.39166666667</v>
      </c>
      <c r="B20726" s="2">
        <v>28.883637888105294</v>
      </c>
    </row>
    <row r="20727" spans="1:2" x14ac:dyDescent="0.25">
      <c r="A20727" s="1">
        <v>42750.392361111109</v>
      </c>
      <c r="B20727" s="2">
        <v>39.674919902083154</v>
      </c>
    </row>
    <row r="20728" spans="1:2" x14ac:dyDescent="0.25">
      <c r="A20728" s="1">
        <v>42750.393055555556</v>
      </c>
      <c r="B20728" s="2">
        <v>29.12486435622559</v>
      </c>
    </row>
    <row r="20729" spans="1:2" x14ac:dyDescent="0.25">
      <c r="A20729" s="1">
        <v>42750.393750000003</v>
      </c>
      <c r="B20729" s="2">
        <v>23.482388976395789</v>
      </c>
    </row>
    <row r="20730" spans="1:2" x14ac:dyDescent="0.25">
      <c r="A20730" s="1">
        <v>42750.394444444442</v>
      </c>
      <c r="B20730" s="2">
        <v>20.933659127534096</v>
      </c>
    </row>
    <row r="20731" spans="1:2" x14ac:dyDescent="0.25">
      <c r="A20731" s="1">
        <v>42750.395138888889</v>
      </c>
      <c r="B20731" s="2">
        <v>15.911834935679508</v>
      </c>
    </row>
    <row r="20732" spans="1:2" x14ac:dyDescent="0.25">
      <c r="A20732" s="1">
        <v>42750.395833333336</v>
      </c>
      <c r="B20732" s="2">
        <v>5.7827179025412381</v>
      </c>
    </row>
    <row r="20733" spans="1:2" x14ac:dyDescent="0.25">
      <c r="A20733" s="1">
        <v>42750.396527777775</v>
      </c>
      <c r="B20733" s="2">
        <v>11.771206997026942</v>
      </c>
    </row>
    <row r="20734" spans="1:2" x14ac:dyDescent="0.25">
      <c r="A20734" s="1">
        <v>42750.397222222222</v>
      </c>
      <c r="B20734" s="2">
        <v>12.395178027001869</v>
      </c>
    </row>
    <row r="20735" spans="1:2" x14ac:dyDescent="0.25">
      <c r="A20735" s="1">
        <v>42750.397916666669</v>
      </c>
      <c r="B20735" s="2">
        <v>14.481957108405672</v>
      </c>
    </row>
    <row r="20736" spans="1:2" x14ac:dyDescent="0.25">
      <c r="A20736" s="1">
        <v>42750.398611111108</v>
      </c>
      <c r="B20736" s="2">
        <v>23.355454489948656</v>
      </c>
    </row>
    <row r="20737" spans="1:2" x14ac:dyDescent="0.25">
      <c r="A20737" s="1">
        <v>42750.399305555555</v>
      </c>
      <c r="B20737" s="2">
        <v>23.969727964929675</v>
      </c>
    </row>
    <row r="20738" spans="1:2" x14ac:dyDescent="0.25">
      <c r="A20738" s="1">
        <v>42750.400000000001</v>
      </c>
      <c r="B20738" s="2">
        <v>29.512639995508167</v>
      </c>
    </row>
    <row r="20739" spans="1:2" x14ac:dyDescent="0.25">
      <c r="A20739" s="1">
        <v>42750.400694444441</v>
      </c>
      <c r="B20739" s="2">
        <v>27.772433837099136</v>
      </c>
    </row>
    <row r="20740" spans="1:2" x14ac:dyDescent="0.25">
      <c r="A20740" s="1">
        <v>42750.401388888888</v>
      </c>
      <c r="B20740" s="2">
        <v>27.314034536287362</v>
      </c>
    </row>
    <row r="20741" spans="1:2" x14ac:dyDescent="0.25">
      <c r="A20741" s="1">
        <v>42750.402083333334</v>
      </c>
      <c r="B20741" s="2">
        <v>28.5960622747419</v>
      </c>
    </row>
    <row r="20742" spans="1:2" x14ac:dyDescent="0.25">
      <c r="A20742" s="1">
        <v>42750.402777777781</v>
      </c>
      <c r="B20742" s="2">
        <v>15.247164943527119</v>
      </c>
    </row>
    <row r="20743" spans="1:2" x14ac:dyDescent="0.25">
      <c r="A20743" s="1">
        <v>42750.40347222222</v>
      </c>
      <c r="B20743" s="2">
        <v>31.666439663628505</v>
      </c>
    </row>
    <row r="20744" spans="1:2" x14ac:dyDescent="0.25">
      <c r="A20744" s="1">
        <v>42750.404166666667</v>
      </c>
      <c r="B20744" s="2">
        <v>34.126517585347273</v>
      </c>
    </row>
    <row r="20745" spans="1:2" x14ac:dyDescent="0.25">
      <c r="A20745" s="1">
        <v>42750.404861111114</v>
      </c>
      <c r="B20745" s="2">
        <v>42.267954002632663</v>
      </c>
    </row>
    <row r="20746" spans="1:2" x14ac:dyDescent="0.25">
      <c r="A20746" s="1">
        <v>42750.405555555553</v>
      </c>
      <c r="B20746" s="2">
        <v>43.40338359099745</v>
      </c>
    </row>
    <row r="20747" spans="1:2" x14ac:dyDescent="0.25">
      <c r="A20747" s="1">
        <v>42750.40625</v>
      </c>
      <c r="B20747" s="2">
        <v>39.296178071542336</v>
      </c>
    </row>
    <row r="20748" spans="1:2" x14ac:dyDescent="0.25">
      <c r="A20748" s="1">
        <v>42750.406944444447</v>
      </c>
      <c r="B20748" s="2">
        <v>36.207584792402727</v>
      </c>
    </row>
    <row r="20749" spans="1:2" x14ac:dyDescent="0.25">
      <c r="A20749" s="1">
        <v>42750.407638888886</v>
      </c>
      <c r="B20749" s="2">
        <v>37.30078426179486</v>
      </c>
    </row>
    <row r="20750" spans="1:2" x14ac:dyDescent="0.25">
      <c r="A20750" s="1">
        <v>42750.408333333333</v>
      </c>
      <c r="B20750" s="2">
        <v>36.877634745426867</v>
      </c>
    </row>
    <row r="20751" spans="1:2" x14ac:dyDescent="0.25">
      <c r="A20751" s="1">
        <v>42750.40902777778</v>
      </c>
      <c r="B20751" s="2">
        <v>32.017872992063346</v>
      </c>
    </row>
    <row r="20752" spans="1:2" x14ac:dyDescent="0.25">
      <c r="A20752" s="1">
        <v>42750.409722222219</v>
      </c>
      <c r="B20752" s="2">
        <v>34.177423161047528</v>
      </c>
    </row>
    <row r="20753" spans="1:2" x14ac:dyDescent="0.25">
      <c r="A20753" s="1">
        <v>42750.410416666666</v>
      </c>
      <c r="B20753" s="2">
        <v>30.670054419562803</v>
      </c>
    </row>
    <row r="20754" spans="1:2" x14ac:dyDescent="0.25">
      <c r="A20754" s="1">
        <v>42750.411111111112</v>
      </c>
      <c r="B20754" s="2">
        <v>24.388791244617703</v>
      </c>
    </row>
    <row r="20755" spans="1:2" x14ac:dyDescent="0.25">
      <c r="A20755" s="1">
        <v>42750.411805555559</v>
      </c>
      <c r="B20755" s="2">
        <v>36.883716158678482</v>
      </c>
    </row>
    <row r="20756" spans="1:2" x14ac:dyDescent="0.25">
      <c r="A20756" s="1">
        <v>42750.412499999999</v>
      </c>
      <c r="B20756" s="2">
        <v>35.237220868522613</v>
      </c>
    </row>
    <row r="20757" spans="1:2" x14ac:dyDescent="0.25">
      <c r="A20757" s="1">
        <v>42750.413194444445</v>
      </c>
      <c r="B20757" s="2">
        <v>68.924211496968439</v>
      </c>
    </row>
    <row r="20758" spans="1:2" x14ac:dyDescent="0.25">
      <c r="A20758" s="1">
        <v>42750.413888888892</v>
      </c>
      <c r="B20758" s="2">
        <v>105.3864011334139</v>
      </c>
    </row>
    <row r="20759" spans="1:2" x14ac:dyDescent="0.25">
      <c r="A20759" s="1">
        <v>42750.414583333331</v>
      </c>
      <c r="B20759" s="2">
        <v>110.99033208004354</v>
      </c>
    </row>
    <row r="20760" spans="1:2" x14ac:dyDescent="0.25">
      <c r="A20760" s="1">
        <v>42750.415277777778</v>
      </c>
      <c r="B20760" s="2">
        <v>98.425103530361469</v>
      </c>
    </row>
    <row r="20761" spans="1:2" x14ac:dyDescent="0.25">
      <c r="A20761" s="1">
        <v>42750.415972222225</v>
      </c>
      <c r="B20761" s="2">
        <v>77.068274925437677</v>
      </c>
    </row>
    <row r="20762" spans="1:2" x14ac:dyDescent="0.25">
      <c r="A20762" s="1">
        <v>42750.416666666664</v>
      </c>
      <c r="B20762" s="2">
        <v>53.219005989975997</v>
      </c>
    </row>
    <row r="20763" spans="1:2" x14ac:dyDescent="0.25">
      <c r="A20763" s="1">
        <v>42750.417361111111</v>
      </c>
      <c r="B20763" s="2">
        <v>41.037457412458025</v>
      </c>
    </row>
    <row r="20764" spans="1:2" x14ac:dyDescent="0.25">
      <c r="A20764" s="1">
        <v>42750.418055555558</v>
      </c>
      <c r="B20764" s="2">
        <v>26.251064506025674</v>
      </c>
    </row>
    <row r="20765" spans="1:2" x14ac:dyDescent="0.25">
      <c r="A20765" s="1">
        <v>42750.418749999997</v>
      </c>
      <c r="B20765" s="2">
        <v>16.835822928255464</v>
      </c>
    </row>
    <row r="20766" spans="1:2" x14ac:dyDescent="0.25">
      <c r="A20766" s="1">
        <v>42750.419444444444</v>
      </c>
      <c r="B20766" s="2">
        <v>21.673485810145696</v>
      </c>
    </row>
    <row r="20767" spans="1:2" x14ac:dyDescent="0.25">
      <c r="A20767" s="1">
        <v>42750.420138888891</v>
      </c>
      <c r="B20767" s="2">
        <v>14.920951657008846</v>
      </c>
    </row>
    <row r="20768" spans="1:2" x14ac:dyDescent="0.25">
      <c r="A20768" s="1">
        <v>42750.42083333333</v>
      </c>
      <c r="B20768" s="2">
        <v>-0.61158568251509371</v>
      </c>
    </row>
    <row r="20769" spans="1:2" x14ac:dyDescent="0.25">
      <c r="A20769" s="1">
        <v>42750.421527777777</v>
      </c>
      <c r="B20769" s="2">
        <v>-21.865152066592902</v>
      </c>
    </row>
    <row r="20770" spans="1:2" x14ac:dyDescent="0.25">
      <c r="A20770" s="1">
        <v>42750.422222222223</v>
      </c>
      <c r="B20770" s="2">
        <v>-19.078491311416535</v>
      </c>
    </row>
    <row r="20771" spans="1:2" x14ac:dyDescent="0.25">
      <c r="A20771" s="1">
        <v>42750.42291666667</v>
      </c>
      <c r="B20771" s="2">
        <v>-14.178024252246056</v>
      </c>
    </row>
    <row r="20772" spans="1:2" x14ac:dyDescent="0.25">
      <c r="A20772" s="1">
        <v>42750.423611111109</v>
      </c>
      <c r="B20772" s="2">
        <v>-7.3516373310306031</v>
      </c>
    </row>
    <row r="20773" spans="1:2" x14ac:dyDescent="0.25">
      <c r="A20773" s="1">
        <v>42750.424305555556</v>
      </c>
      <c r="B20773" s="2">
        <v>6.5710861933495233</v>
      </c>
    </row>
    <row r="20774" spans="1:2" x14ac:dyDescent="0.25">
      <c r="A20774" s="1">
        <v>42750.425000000003</v>
      </c>
      <c r="B20774" s="2">
        <v>22.052446765112109</v>
      </c>
    </row>
    <row r="20775" spans="1:2" x14ac:dyDescent="0.25">
      <c r="A20775" s="1">
        <v>42750.425694444442</v>
      </c>
      <c r="B20775" s="2">
        <v>29.589405832946067</v>
      </c>
    </row>
    <row r="20776" spans="1:2" x14ac:dyDescent="0.25">
      <c r="A20776" s="1">
        <v>42750.426388888889</v>
      </c>
      <c r="B20776" s="2">
        <v>23.731115506966791</v>
      </c>
    </row>
    <row r="20777" spans="1:2" x14ac:dyDescent="0.25">
      <c r="A20777" s="1">
        <v>42750.427083333336</v>
      </c>
      <c r="B20777" s="2">
        <v>20.855605235764234</v>
      </c>
    </row>
    <row r="20778" spans="1:2" x14ac:dyDescent="0.25">
      <c r="A20778" s="1">
        <v>42750.427777777775</v>
      </c>
      <c r="B20778" s="2">
        <v>17.692115167117056</v>
      </c>
    </row>
    <row r="20779" spans="1:2" x14ac:dyDescent="0.25">
      <c r="A20779" s="1">
        <v>42750.428472222222</v>
      </c>
      <c r="B20779" s="2">
        <v>14.761317679610025</v>
      </c>
    </row>
    <row r="20780" spans="1:2" x14ac:dyDescent="0.25">
      <c r="A20780" s="1">
        <v>42750.429166666669</v>
      </c>
      <c r="B20780" s="2">
        <v>29.640736769960494</v>
      </c>
    </row>
    <row r="20781" spans="1:2" x14ac:dyDescent="0.25">
      <c r="A20781" s="1">
        <v>42750.429861111108</v>
      </c>
      <c r="B20781" s="2">
        <v>27.018765979691427</v>
      </c>
    </row>
    <row r="20782" spans="1:2" x14ac:dyDescent="0.25">
      <c r="A20782" s="1">
        <v>42750.430555555555</v>
      </c>
      <c r="B20782" s="2">
        <v>25.183704077772077</v>
      </c>
    </row>
    <row r="20783" spans="1:2" x14ac:dyDescent="0.25">
      <c r="A20783" s="1">
        <v>42750.431250000001</v>
      </c>
      <c r="B20783" s="2">
        <v>25.413302519162244</v>
      </c>
    </row>
    <row r="20784" spans="1:2" x14ac:dyDescent="0.25">
      <c r="A20784" s="1">
        <v>42750.431944444441</v>
      </c>
      <c r="B20784" s="2">
        <v>24.837777245632122</v>
      </c>
    </row>
    <row r="20785" spans="1:2" x14ac:dyDescent="0.25">
      <c r="A20785" s="1">
        <v>42750.432638888888</v>
      </c>
      <c r="B20785" s="2">
        <v>13.643962740130762</v>
      </c>
    </row>
    <row r="20786" spans="1:2" x14ac:dyDescent="0.25">
      <c r="A20786" s="1">
        <v>42750.433333333334</v>
      </c>
      <c r="B20786" s="2">
        <v>28.096437306263638</v>
      </c>
    </row>
    <row r="20787" spans="1:2" x14ac:dyDescent="0.25">
      <c r="A20787" s="1">
        <v>42750.434027777781</v>
      </c>
      <c r="B20787" s="2">
        <v>31.179671938388978</v>
      </c>
    </row>
    <row r="20788" spans="1:2" x14ac:dyDescent="0.25">
      <c r="A20788" s="1">
        <v>42750.43472222222</v>
      </c>
      <c r="B20788" s="2">
        <v>39.489247266555807</v>
      </c>
    </row>
    <row r="20789" spans="1:2" x14ac:dyDescent="0.25">
      <c r="A20789" s="1">
        <v>42750.435416666667</v>
      </c>
      <c r="B20789" s="2">
        <v>54.881654807876721</v>
      </c>
    </row>
    <row r="20790" spans="1:2" x14ac:dyDescent="0.25">
      <c r="A20790" s="1">
        <v>42750.436111111114</v>
      </c>
      <c r="B20790" s="2">
        <v>53.007292377358922</v>
      </c>
    </row>
    <row r="20791" spans="1:2" x14ac:dyDescent="0.25">
      <c r="A20791" s="1">
        <v>42750.436805555553</v>
      </c>
      <c r="B20791" s="2">
        <v>60.530145987425932</v>
      </c>
    </row>
    <row r="20792" spans="1:2" x14ac:dyDescent="0.25">
      <c r="A20792" s="1">
        <v>42750.4375</v>
      </c>
      <c r="B20792" s="2">
        <v>66.212073502177375</v>
      </c>
    </row>
    <row r="20793" spans="1:2" x14ac:dyDescent="0.25">
      <c r="A20793" s="1">
        <v>42750.438194444447</v>
      </c>
      <c r="B20793" s="2">
        <v>55.187650543323251</v>
      </c>
    </row>
    <row r="20794" spans="1:2" x14ac:dyDescent="0.25">
      <c r="A20794" s="1">
        <v>42750.438888888886</v>
      </c>
      <c r="B20794" s="2">
        <v>61.198334674502256</v>
      </c>
    </row>
    <row r="20795" spans="1:2" x14ac:dyDescent="0.25">
      <c r="A20795" s="1">
        <v>42750.439583333333</v>
      </c>
      <c r="B20795" s="2">
        <v>59.395723513847528</v>
      </c>
    </row>
    <row r="20796" spans="1:2" x14ac:dyDescent="0.25">
      <c r="A20796" s="1">
        <v>42750.44027777778</v>
      </c>
      <c r="B20796" s="2">
        <v>59.35625797990069</v>
      </c>
    </row>
    <row r="20797" spans="1:2" x14ac:dyDescent="0.25">
      <c r="A20797" s="1">
        <v>42750.440972222219</v>
      </c>
      <c r="B20797" s="2">
        <v>51.198935711931455</v>
      </c>
    </row>
    <row r="20798" spans="1:2" x14ac:dyDescent="0.25">
      <c r="A20798" s="1">
        <v>42750.441666666666</v>
      </c>
      <c r="B20798" s="2">
        <v>50.980190268762335</v>
      </c>
    </row>
    <row r="20799" spans="1:2" x14ac:dyDescent="0.25">
      <c r="A20799" s="1">
        <v>42750.442361111112</v>
      </c>
      <c r="B20799" s="2">
        <v>46.219563282311235</v>
      </c>
    </row>
    <row r="20800" spans="1:2" x14ac:dyDescent="0.25">
      <c r="A20800" s="1">
        <v>42750.443055555559</v>
      </c>
      <c r="B20800" s="2">
        <v>40.74237192830963</v>
      </c>
    </row>
    <row r="20801" spans="1:2" x14ac:dyDescent="0.25">
      <c r="A20801" s="1">
        <v>42750.443749999999</v>
      </c>
      <c r="B20801" s="2">
        <v>46.652685684050084</v>
      </c>
    </row>
    <row r="20802" spans="1:2" x14ac:dyDescent="0.25">
      <c r="A20802" s="1">
        <v>42750.444444444445</v>
      </c>
      <c r="B20802" s="2">
        <v>25.646403388606753</v>
      </c>
    </row>
    <row r="20803" spans="1:2" x14ac:dyDescent="0.25">
      <c r="A20803" s="1">
        <v>42750.445138888892</v>
      </c>
      <c r="B20803" s="2">
        <v>30.703856096679615</v>
      </c>
    </row>
    <row r="20804" spans="1:2" x14ac:dyDescent="0.25">
      <c r="A20804" s="1">
        <v>42750.445833333331</v>
      </c>
      <c r="B20804" s="2">
        <v>32.152809879933194</v>
      </c>
    </row>
    <row r="20805" spans="1:2" x14ac:dyDescent="0.25">
      <c r="A20805" s="1">
        <v>42750.446527777778</v>
      </c>
      <c r="B20805" s="2">
        <v>29.124826705187541</v>
      </c>
    </row>
    <row r="20806" spans="1:2" x14ac:dyDescent="0.25">
      <c r="A20806" s="1">
        <v>42750.447222222225</v>
      </c>
      <c r="B20806" s="2">
        <v>26.490168086983612</v>
      </c>
    </row>
    <row r="20807" spans="1:2" x14ac:dyDescent="0.25">
      <c r="A20807" s="1">
        <v>42750.447916666664</v>
      </c>
      <c r="B20807" s="2">
        <v>36.891659596313062</v>
      </c>
    </row>
    <row r="20808" spans="1:2" x14ac:dyDescent="0.25">
      <c r="A20808" s="1">
        <v>42750.448611111111</v>
      </c>
      <c r="B20808" s="2">
        <v>40.388778785044266</v>
      </c>
    </row>
    <row r="20809" spans="1:2" x14ac:dyDescent="0.25">
      <c r="A20809" s="1">
        <v>42750.449305555558</v>
      </c>
      <c r="B20809" s="2">
        <v>34.32866734780643</v>
      </c>
    </row>
    <row r="20810" spans="1:2" x14ac:dyDescent="0.25">
      <c r="A20810" s="1">
        <v>42750.45</v>
      </c>
      <c r="B20810" s="2">
        <v>47.209841429097771</v>
      </c>
    </row>
    <row r="20811" spans="1:2" x14ac:dyDescent="0.25">
      <c r="A20811" s="1">
        <v>42750.450694444444</v>
      </c>
      <c r="B20811" s="2">
        <v>44.437617665293992</v>
      </c>
    </row>
    <row r="20812" spans="1:2" x14ac:dyDescent="0.25">
      <c r="A20812" s="1">
        <v>42750.451388888891</v>
      </c>
      <c r="B20812" s="2">
        <v>49.993208688360269</v>
      </c>
    </row>
    <row r="20813" spans="1:2" x14ac:dyDescent="0.25">
      <c r="A20813" s="1">
        <v>42750.45208333333</v>
      </c>
      <c r="B20813" s="2">
        <v>49.640539925807388</v>
      </c>
    </row>
    <row r="20814" spans="1:2" x14ac:dyDescent="0.25">
      <c r="A20814" s="1">
        <v>42750.452777777777</v>
      </c>
      <c r="B20814" s="2">
        <v>42.975198678260007</v>
      </c>
    </row>
    <row r="20815" spans="1:2" x14ac:dyDescent="0.25">
      <c r="A20815" s="1">
        <v>42750.453472222223</v>
      </c>
      <c r="B20815" s="2">
        <v>27.516350644944275</v>
      </c>
    </row>
    <row r="20816" spans="1:2" x14ac:dyDescent="0.25">
      <c r="A20816" s="1">
        <v>42750.45416666667</v>
      </c>
      <c r="B20816" s="2">
        <v>17.666475249870565</v>
      </c>
    </row>
    <row r="20817" spans="1:2" x14ac:dyDescent="0.25">
      <c r="A20817" s="1">
        <v>42750.454861111109</v>
      </c>
      <c r="B20817" s="2">
        <v>11.391449434723473</v>
      </c>
    </row>
    <row r="20818" spans="1:2" x14ac:dyDescent="0.25">
      <c r="A20818" s="1">
        <v>42750.455555555556</v>
      </c>
      <c r="B20818" s="2">
        <v>15.224936448472727</v>
      </c>
    </row>
    <row r="20819" spans="1:2" x14ac:dyDescent="0.25">
      <c r="A20819" s="1">
        <v>42750.456250000003</v>
      </c>
      <c r="B20819" s="2">
        <v>15.903878650310798</v>
      </c>
    </row>
    <row r="20820" spans="1:2" x14ac:dyDescent="0.25">
      <c r="A20820" s="1">
        <v>42750.456944444442</v>
      </c>
      <c r="B20820" s="2">
        <v>26.267271722620354</v>
      </c>
    </row>
    <row r="20821" spans="1:2" x14ac:dyDescent="0.25">
      <c r="A20821" s="1">
        <v>42750.457638888889</v>
      </c>
      <c r="B20821" s="2">
        <v>32.801992497593162</v>
      </c>
    </row>
    <row r="20822" spans="1:2" x14ac:dyDescent="0.25">
      <c r="A20822" s="1">
        <v>42750.458333333336</v>
      </c>
      <c r="B20822" s="2">
        <v>33.956091645178581</v>
      </c>
    </row>
    <row r="20823" spans="1:2" x14ac:dyDescent="0.25">
      <c r="A20823" s="1">
        <v>42750.459027777775</v>
      </c>
      <c r="B20823" s="2">
        <v>35.403294058161073</v>
      </c>
    </row>
    <row r="20824" spans="1:2" x14ac:dyDescent="0.25">
      <c r="A20824" s="1">
        <v>42750.459722222222</v>
      </c>
      <c r="B20824" s="2">
        <v>37.988155978393721</v>
      </c>
    </row>
    <row r="20825" spans="1:2" x14ac:dyDescent="0.25">
      <c r="A20825" s="1">
        <v>42750.460416666669</v>
      </c>
      <c r="B20825" s="2">
        <v>38.989252695137594</v>
      </c>
    </row>
    <row r="20826" spans="1:2" x14ac:dyDescent="0.25">
      <c r="A20826" s="1">
        <v>42750.461111111108</v>
      </c>
      <c r="B20826" s="2">
        <v>31.882448826317948</v>
      </c>
    </row>
    <row r="20827" spans="1:2" x14ac:dyDescent="0.25">
      <c r="A20827" s="1">
        <v>42750.461805555555</v>
      </c>
      <c r="B20827" s="2">
        <v>33.556303675190428</v>
      </c>
    </row>
    <row r="20828" spans="1:2" x14ac:dyDescent="0.25">
      <c r="A20828" s="1">
        <v>42750.462500000001</v>
      </c>
      <c r="B20828" s="2">
        <v>36.569273716500419</v>
      </c>
    </row>
    <row r="20829" spans="1:2" x14ac:dyDescent="0.25">
      <c r="A20829" s="1">
        <v>42750.463194444441</v>
      </c>
      <c r="B20829" s="2">
        <v>36.275636774305411</v>
      </c>
    </row>
    <row r="20830" spans="1:2" x14ac:dyDescent="0.25">
      <c r="A20830" s="1">
        <v>42750.463888888888</v>
      </c>
      <c r="B20830" s="2">
        <v>40.761783044234228</v>
      </c>
    </row>
    <row r="20831" spans="1:2" x14ac:dyDescent="0.25">
      <c r="A20831" s="1">
        <v>42750.464583333334</v>
      </c>
      <c r="B20831" s="2">
        <v>50.579930235119534</v>
      </c>
    </row>
    <row r="20832" spans="1:2" x14ac:dyDescent="0.25">
      <c r="A20832" s="1">
        <v>42750.465277777781</v>
      </c>
      <c r="B20832" s="2">
        <v>44.567939891325175</v>
      </c>
    </row>
    <row r="20833" spans="1:2" x14ac:dyDescent="0.25">
      <c r="A20833" s="1">
        <v>42750.46597222222</v>
      </c>
      <c r="B20833" s="2">
        <v>43.706540564484506</v>
      </c>
    </row>
    <row r="20834" spans="1:2" x14ac:dyDescent="0.25">
      <c r="A20834" s="1">
        <v>42750.466666666667</v>
      </c>
      <c r="B20834" s="2">
        <v>48.893151053782397</v>
      </c>
    </row>
    <row r="20835" spans="1:2" x14ac:dyDescent="0.25">
      <c r="A20835" s="1">
        <v>42750.467361111114</v>
      </c>
      <c r="B20835" s="2">
        <v>53.103866638029771</v>
      </c>
    </row>
    <row r="20836" spans="1:2" x14ac:dyDescent="0.25">
      <c r="A20836" s="1">
        <v>42750.468055555553</v>
      </c>
      <c r="B20836" s="2">
        <v>58.550527135674685</v>
      </c>
    </row>
    <row r="20837" spans="1:2" x14ac:dyDescent="0.25">
      <c r="A20837" s="1">
        <v>42750.46875</v>
      </c>
      <c r="B20837" s="2">
        <v>56.775056644691112</v>
      </c>
    </row>
    <row r="20838" spans="1:2" x14ac:dyDescent="0.25">
      <c r="A20838" s="1">
        <v>42750.469444444447</v>
      </c>
      <c r="B20838" s="2">
        <v>72.212406360216363</v>
      </c>
    </row>
    <row r="20839" spans="1:2" x14ac:dyDescent="0.25">
      <c r="A20839" s="1">
        <v>42750.470138888886</v>
      </c>
      <c r="B20839" s="2">
        <v>71.053596197866142</v>
      </c>
    </row>
    <row r="20840" spans="1:2" x14ac:dyDescent="0.25">
      <c r="A20840" s="1">
        <v>42750.470833333333</v>
      </c>
      <c r="B20840" s="2">
        <v>71.992988035144904</v>
      </c>
    </row>
    <row r="20841" spans="1:2" x14ac:dyDescent="0.25">
      <c r="A20841" s="1">
        <v>42750.47152777778</v>
      </c>
      <c r="B20841" s="2">
        <v>37.181801439845977</v>
      </c>
    </row>
    <row r="20842" spans="1:2" x14ac:dyDescent="0.25">
      <c r="A20842" s="1">
        <v>42750.472222222219</v>
      </c>
      <c r="B20842" s="2">
        <v>31.872416040283859</v>
      </c>
    </row>
    <row r="20843" spans="1:2" x14ac:dyDescent="0.25">
      <c r="A20843" s="1">
        <v>42750.472916666666</v>
      </c>
      <c r="B20843" s="2">
        <v>36.013377982777698</v>
      </c>
    </row>
    <row r="20844" spans="1:2" x14ac:dyDescent="0.25">
      <c r="A20844" s="1">
        <v>42750.473611111112</v>
      </c>
      <c r="B20844" s="2">
        <v>24.112285001776762</v>
      </c>
    </row>
    <row r="20845" spans="1:2" x14ac:dyDescent="0.25">
      <c r="A20845" s="1">
        <v>42750.474305555559</v>
      </c>
      <c r="B20845" s="2">
        <v>20.116175042074854</v>
      </c>
    </row>
    <row r="20846" spans="1:2" x14ac:dyDescent="0.25">
      <c r="A20846" s="1">
        <v>42750.474999999999</v>
      </c>
      <c r="B20846" s="2">
        <v>8.7107065238223491</v>
      </c>
    </row>
    <row r="20847" spans="1:2" x14ac:dyDescent="0.25">
      <c r="A20847" s="1">
        <v>42750.475694444445</v>
      </c>
      <c r="B20847" s="2">
        <v>1.0493800257255013</v>
      </c>
    </row>
    <row r="20848" spans="1:2" x14ac:dyDescent="0.25">
      <c r="A20848" s="1">
        <v>42750.476388888892</v>
      </c>
      <c r="B20848" s="2">
        <v>1.5172817020264726</v>
      </c>
    </row>
    <row r="20849" spans="1:2" x14ac:dyDescent="0.25">
      <c r="A20849" s="1">
        <v>42750.477083333331</v>
      </c>
      <c r="B20849" s="2">
        <v>11.399147371652846</v>
      </c>
    </row>
    <row r="20850" spans="1:2" x14ac:dyDescent="0.25">
      <c r="A20850" s="1">
        <v>42750.477777777778</v>
      </c>
      <c r="B20850" s="2">
        <v>12.091947915341491</v>
      </c>
    </row>
    <row r="20851" spans="1:2" x14ac:dyDescent="0.25">
      <c r="A20851" s="1">
        <v>42750.478472222225</v>
      </c>
      <c r="B20851" s="2">
        <v>20.942712243829252</v>
      </c>
    </row>
    <row r="20852" spans="1:2" x14ac:dyDescent="0.25">
      <c r="A20852" s="1">
        <v>42750.479166666664</v>
      </c>
      <c r="B20852" s="2">
        <v>17.543995667185907</v>
      </c>
    </row>
    <row r="20853" spans="1:2" x14ac:dyDescent="0.25">
      <c r="A20853" s="1">
        <v>42750.479861111111</v>
      </c>
      <c r="B20853" s="2">
        <v>23.652586013183463</v>
      </c>
    </row>
    <row r="20854" spans="1:2" x14ac:dyDescent="0.25">
      <c r="A20854" s="1">
        <v>42750.480555555558</v>
      </c>
      <c r="B20854" s="2">
        <v>28.566303669345508</v>
      </c>
    </row>
    <row r="20855" spans="1:2" x14ac:dyDescent="0.25">
      <c r="A20855" s="1">
        <v>42750.481249999997</v>
      </c>
      <c r="B20855" s="2">
        <v>28.220389695117287</v>
      </c>
    </row>
    <row r="20856" spans="1:2" x14ac:dyDescent="0.25">
      <c r="A20856" s="1">
        <v>42750.481944444444</v>
      </c>
      <c r="B20856" s="2">
        <v>31.699766650561166</v>
      </c>
    </row>
    <row r="20857" spans="1:2" x14ac:dyDescent="0.25">
      <c r="A20857" s="1">
        <v>42750.482638888891</v>
      </c>
      <c r="B20857" s="2">
        <v>33.865094114794438</v>
      </c>
    </row>
    <row r="20858" spans="1:2" x14ac:dyDescent="0.25">
      <c r="A20858" s="1">
        <v>42750.48333333333</v>
      </c>
      <c r="B20858" s="2">
        <v>29.126721758162603</v>
      </c>
    </row>
    <row r="20859" spans="1:2" x14ac:dyDescent="0.25">
      <c r="A20859" s="1">
        <v>42750.484027777777</v>
      </c>
      <c r="B20859" s="2">
        <v>31.425161095195897</v>
      </c>
    </row>
    <row r="20860" spans="1:2" x14ac:dyDescent="0.25">
      <c r="A20860" s="1">
        <v>42750.484722222223</v>
      </c>
      <c r="B20860" s="2">
        <v>28.884617298869124</v>
      </c>
    </row>
    <row r="20861" spans="1:2" x14ac:dyDescent="0.25">
      <c r="A20861" s="1">
        <v>42750.48541666667</v>
      </c>
      <c r="B20861" s="2">
        <v>25.494310937869887</v>
      </c>
    </row>
    <row r="20862" spans="1:2" x14ac:dyDescent="0.25">
      <c r="A20862" s="1">
        <v>42750.486111111109</v>
      </c>
      <c r="B20862" s="2">
        <v>24.553266411288252</v>
      </c>
    </row>
    <row r="20863" spans="1:2" x14ac:dyDescent="0.25">
      <c r="A20863" s="1">
        <v>42750.486805555556</v>
      </c>
      <c r="B20863" s="2">
        <v>23.626657408525354</v>
      </c>
    </row>
    <row r="20864" spans="1:2" x14ac:dyDescent="0.25">
      <c r="A20864" s="1">
        <v>42750.487500000003</v>
      </c>
      <c r="B20864" s="2">
        <v>28.569090762437554</v>
      </c>
    </row>
    <row r="20865" spans="1:2" x14ac:dyDescent="0.25">
      <c r="A20865" s="1">
        <v>42750.488194444442</v>
      </c>
      <c r="B20865" s="2">
        <v>25.533618693423342</v>
      </c>
    </row>
    <row r="20866" spans="1:2" x14ac:dyDescent="0.25">
      <c r="A20866" s="1">
        <v>42750.488888888889</v>
      </c>
      <c r="B20866" s="2">
        <v>10.396302959319049</v>
      </c>
    </row>
    <row r="20867" spans="1:2" x14ac:dyDescent="0.25">
      <c r="A20867" s="1">
        <v>42750.489583333336</v>
      </c>
      <c r="B20867" s="2">
        <v>7.5359039194319246</v>
      </c>
    </row>
    <row r="20868" spans="1:2" x14ac:dyDescent="0.25">
      <c r="A20868" s="1">
        <v>42750.490277777775</v>
      </c>
      <c r="B20868" s="2">
        <v>7.3611108612734828</v>
      </c>
    </row>
    <row r="20869" spans="1:2" x14ac:dyDescent="0.25">
      <c r="A20869" s="1">
        <v>42750.490972222222</v>
      </c>
      <c r="B20869" s="2">
        <v>16.606832323710357</v>
      </c>
    </row>
    <row r="20870" spans="1:2" x14ac:dyDescent="0.25">
      <c r="A20870" s="1">
        <v>42750.491666666669</v>
      </c>
      <c r="B20870" s="2">
        <v>17.990937660735895</v>
      </c>
    </row>
    <row r="20871" spans="1:2" x14ac:dyDescent="0.25">
      <c r="A20871" s="1">
        <v>42750.492361111108</v>
      </c>
      <c r="B20871" s="2">
        <v>22.582524663355436</v>
      </c>
    </row>
    <row r="20872" spans="1:2" x14ac:dyDescent="0.25">
      <c r="A20872" s="1">
        <v>42750.493055555555</v>
      </c>
      <c r="B20872" s="2">
        <v>11.190004740685497</v>
      </c>
    </row>
    <row r="20873" spans="1:2" x14ac:dyDescent="0.25">
      <c r="A20873" s="1">
        <v>42750.493750000001</v>
      </c>
      <c r="B20873" s="2">
        <v>-2.3770557431746662</v>
      </c>
    </row>
    <row r="20874" spans="1:2" x14ac:dyDescent="0.25">
      <c r="A20874" s="1">
        <v>42750.494444444441</v>
      </c>
      <c r="B20874" s="2">
        <v>-9.2129731165332487</v>
      </c>
    </row>
    <row r="20875" spans="1:2" x14ac:dyDescent="0.25">
      <c r="A20875" s="1">
        <v>42750.495138888888</v>
      </c>
      <c r="B20875" s="2">
        <v>8.2239129578413372</v>
      </c>
    </row>
    <row r="20876" spans="1:2" x14ac:dyDescent="0.25">
      <c r="A20876" s="1">
        <v>42750.495833333334</v>
      </c>
      <c r="B20876" s="2">
        <v>14.139681982951394</v>
      </c>
    </row>
    <row r="20877" spans="1:2" x14ac:dyDescent="0.25">
      <c r="A20877" s="1">
        <v>42750.496527777781</v>
      </c>
      <c r="B20877" s="2">
        <v>20.35543469430122</v>
      </c>
    </row>
    <row r="20878" spans="1:2" x14ac:dyDescent="0.25">
      <c r="A20878" s="1">
        <v>42750.49722222222</v>
      </c>
      <c r="B20878" s="2">
        <v>4.9308881460213643</v>
      </c>
    </row>
    <row r="20879" spans="1:2" x14ac:dyDescent="0.25">
      <c r="A20879" s="1">
        <v>42750.497916666667</v>
      </c>
      <c r="B20879" s="2">
        <v>10.34384906696893</v>
      </c>
    </row>
    <row r="20880" spans="1:2" x14ac:dyDescent="0.25">
      <c r="A20880" s="1">
        <v>42750.498611111114</v>
      </c>
      <c r="B20880" s="2">
        <v>19.829234343100687</v>
      </c>
    </row>
    <row r="20881" spans="1:2" x14ac:dyDescent="0.25">
      <c r="A20881" s="1">
        <v>42750.499305555553</v>
      </c>
      <c r="B20881" s="2">
        <v>18.962783319798959</v>
      </c>
    </row>
    <row r="20882" spans="1:2" x14ac:dyDescent="0.25">
      <c r="A20882" s="1">
        <v>42750.5</v>
      </c>
      <c r="B20882" s="2">
        <v>25.355134440830927</v>
      </c>
    </row>
    <row r="20883" spans="1:2" x14ac:dyDescent="0.25">
      <c r="A20883" s="1">
        <v>42750.500694444447</v>
      </c>
      <c r="B20883" s="2">
        <v>27.291360628232361</v>
      </c>
    </row>
    <row r="20884" spans="1:2" x14ac:dyDescent="0.25">
      <c r="A20884" s="1">
        <v>42750.501388888886</v>
      </c>
      <c r="B20884" s="2">
        <v>31.377052415767686</v>
      </c>
    </row>
    <row r="20885" spans="1:2" x14ac:dyDescent="0.25">
      <c r="A20885" s="1">
        <v>42750.502083333333</v>
      </c>
      <c r="B20885" s="2">
        <v>24.567952131418377</v>
      </c>
    </row>
    <row r="20886" spans="1:2" x14ac:dyDescent="0.25">
      <c r="A20886" s="1">
        <v>42750.50277777778</v>
      </c>
      <c r="B20886" s="2">
        <v>24.464367437450953</v>
      </c>
    </row>
    <row r="20887" spans="1:2" x14ac:dyDescent="0.25">
      <c r="A20887" s="1">
        <v>42750.503472222219</v>
      </c>
      <c r="B20887" s="2">
        <v>32.925847583740442</v>
      </c>
    </row>
    <row r="20888" spans="1:2" x14ac:dyDescent="0.25">
      <c r="A20888" s="1">
        <v>42750.504166666666</v>
      </c>
      <c r="B20888" s="2">
        <v>31.076523518962496</v>
      </c>
    </row>
    <row r="20889" spans="1:2" x14ac:dyDescent="0.25">
      <c r="A20889" s="1">
        <v>42750.504861111112</v>
      </c>
      <c r="B20889" s="2">
        <v>36.396541424681587</v>
      </c>
    </row>
    <row r="20890" spans="1:2" x14ac:dyDescent="0.25">
      <c r="A20890" s="1">
        <v>42750.505555555559</v>
      </c>
      <c r="B20890" s="2">
        <v>33.279905511332132</v>
      </c>
    </row>
    <row r="20891" spans="1:2" x14ac:dyDescent="0.25">
      <c r="A20891" s="1">
        <v>42750.506249999999</v>
      </c>
      <c r="B20891" s="2">
        <v>20.181901316286531</v>
      </c>
    </row>
    <row r="20892" spans="1:2" x14ac:dyDescent="0.25">
      <c r="A20892" s="1">
        <v>42750.506944444445</v>
      </c>
      <c r="B20892" s="2">
        <v>15.427767066028901</v>
      </c>
    </row>
    <row r="20893" spans="1:2" x14ac:dyDescent="0.25">
      <c r="A20893" s="1">
        <v>42750.507638888892</v>
      </c>
      <c r="B20893" s="2">
        <v>13.775235674831977</v>
      </c>
    </row>
    <row r="20894" spans="1:2" x14ac:dyDescent="0.25">
      <c r="A20894" s="1">
        <v>42750.508333333331</v>
      </c>
      <c r="B20894" s="2">
        <v>9.7210654280623814</v>
      </c>
    </row>
    <row r="20895" spans="1:2" x14ac:dyDescent="0.25">
      <c r="A20895" s="1">
        <v>42750.509027777778</v>
      </c>
      <c r="B20895" s="2">
        <v>14.065300567623732</v>
      </c>
    </row>
    <row r="20896" spans="1:2" x14ac:dyDescent="0.25">
      <c r="A20896" s="1">
        <v>42750.509722222225</v>
      </c>
      <c r="B20896" s="2">
        <v>6.5742641532036945</v>
      </c>
    </row>
    <row r="20897" spans="1:2" x14ac:dyDescent="0.25">
      <c r="A20897" s="1">
        <v>42750.510416666664</v>
      </c>
      <c r="B20897" s="2">
        <v>10.450661473804697</v>
      </c>
    </row>
    <row r="20898" spans="1:2" x14ac:dyDescent="0.25">
      <c r="A20898" s="1">
        <v>42750.511111111111</v>
      </c>
      <c r="B20898" s="2">
        <v>11.611569836251631</v>
      </c>
    </row>
    <row r="20899" spans="1:2" x14ac:dyDescent="0.25">
      <c r="A20899" s="1">
        <v>42750.511805555558</v>
      </c>
      <c r="B20899" s="2">
        <v>20.234223582831326</v>
      </c>
    </row>
    <row r="20900" spans="1:2" x14ac:dyDescent="0.25">
      <c r="A20900" s="1">
        <v>42750.512499999997</v>
      </c>
      <c r="B20900" s="2">
        <v>18.168758760871423</v>
      </c>
    </row>
    <row r="20901" spans="1:2" x14ac:dyDescent="0.25">
      <c r="A20901" s="1">
        <v>42750.513194444444</v>
      </c>
      <c r="B20901" s="2">
        <v>11.172246130543742</v>
      </c>
    </row>
    <row r="20902" spans="1:2" x14ac:dyDescent="0.25">
      <c r="A20902" s="1">
        <v>42750.513888888891</v>
      </c>
      <c r="B20902" s="2">
        <v>6.7886061267296709</v>
      </c>
    </row>
    <row r="20903" spans="1:2" x14ac:dyDescent="0.25">
      <c r="A20903" s="1">
        <v>42750.51458333333</v>
      </c>
      <c r="B20903" s="2">
        <v>20.609879315415551</v>
      </c>
    </row>
    <row r="20904" spans="1:2" x14ac:dyDescent="0.25">
      <c r="A20904" s="1">
        <v>42750.515277777777</v>
      </c>
      <c r="B20904" s="2">
        <v>18.553830950691676</v>
      </c>
    </row>
    <row r="20905" spans="1:2" x14ac:dyDescent="0.25">
      <c r="A20905" s="1">
        <v>42750.515972222223</v>
      </c>
      <c r="B20905" s="2">
        <v>15.236560586720589</v>
      </c>
    </row>
    <row r="20906" spans="1:2" x14ac:dyDescent="0.25">
      <c r="A20906" s="1">
        <v>42750.51666666667</v>
      </c>
      <c r="B20906" s="2">
        <v>21.292559012120666</v>
      </c>
    </row>
    <row r="20907" spans="1:2" x14ac:dyDescent="0.25">
      <c r="A20907" s="1">
        <v>42750.517361111109</v>
      </c>
      <c r="B20907" s="2">
        <v>26.391089058794993</v>
      </c>
    </row>
    <row r="20908" spans="1:2" x14ac:dyDescent="0.25">
      <c r="A20908" s="1">
        <v>42750.518055555556</v>
      </c>
      <c r="B20908" s="2">
        <v>29.576502770185957</v>
      </c>
    </row>
    <row r="20909" spans="1:2" x14ac:dyDescent="0.25">
      <c r="A20909" s="1">
        <v>42750.518750000003</v>
      </c>
      <c r="B20909" s="2">
        <v>34.279345538908089</v>
      </c>
    </row>
    <row r="20910" spans="1:2" x14ac:dyDescent="0.25">
      <c r="A20910" s="1">
        <v>42750.519444444442</v>
      </c>
      <c r="B20910" s="2">
        <v>37.347490664075785</v>
      </c>
    </row>
    <row r="20911" spans="1:2" x14ac:dyDescent="0.25">
      <c r="A20911" s="1">
        <v>42750.520138888889</v>
      </c>
      <c r="B20911" s="2">
        <v>30.083362575649517</v>
      </c>
    </row>
    <row r="20912" spans="1:2" x14ac:dyDescent="0.25">
      <c r="A20912" s="1">
        <v>42750.520833333336</v>
      </c>
      <c r="B20912" s="2">
        <v>27.918601241048115</v>
      </c>
    </row>
    <row r="20913" spans="1:2" x14ac:dyDescent="0.25">
      <c r="A20913" s="1">
        <v>42750.521527777775</v>
      </c>
      <c r="B20913" s="2">
        <v>31.441955971476272</v>
      </c>
    </row>
    <row r="20914" spans="1:2" x14ac:dyDescent="0.25">
      <c r="A20914" s="1">
        <v>42750.522222222222</v>
      </c>
      <c r="B20914" s="2">
        <v>29.116067030757645</v>
      </c>
    </row>
    <row r="20915" spans="1:2" x14ac:dyDescent="0.25">
      <c r="A20915" s="1">
        <v>42750.522916666669</v>
      </c>
      <c r="B20915" s="2">
        <v>37.387329319712684</v>
      </c>
    </row>
    <row r="20916" spans="1:2" x14ac:dyDescent="0.25">
      <c r="A20916" s="1">
        <v>42750.523611111108</v>
      </c>
      <c r="B20916" s="2">
        <v>42.174570696520583</v>
      </c>
    </row>
    <row r="20917" spans="1:2" x14ac:dyDescent="0.25">
      <c r="A20917" s="1">
        <v>42750.524305555555</v>
      </c>
      <c r="B20917" s="2">
        <v>56.967575851955914</v>
      </c>
    </row>
    <row r="20918" spans="1:2" x14ac:dyDescent="0.25">
      <c r="A20918" s="1">
        <v>42750.525000000001</v>
      </c>
      <c r="B20918" s="2">
        <v>82.691698752207841</v>
      </c>
    </row>
    <row r="20919" spans="1:2" x14ac:dyDescent="0.25">
      <c r="A20919" s="1">
        <v>42750.525694444441</v>
      </c>
      <c r="B20919" s="2">
        <v>93.261093936012671</v>
      </c>
    </row>
    <row r="20920" spans="1:2" x14ac:dyDescent="0.25">
      <c r="A20920" s="1">
        <v>42750.526388888888</v>
      </c>
      <c r="B20920" s="2">
        <v>111.10558544898328</v>
      </c>
    </row>
    <row r="20921" spans="1:2" x14ac:dyDescent="0.25">
      <c r="A20921" s="1">
        <v>42750.527083333334</v>
      </c>
      <c r="B20921" s="2">
        <v>124.66078278758602</v>
      </c>
    </row>
    <row r="20922" spans="1:2" x14ac:dyDescent="0.25">
      <c r="A20922" s="1">
        <v>42750.527777777781</v>
      </c>
      <c r="B20922" s="2">
        <v>123.64462439327035</v>
      </c>
    </row>
    <row r="20923" spans="1:2" x14ac:dyDescent="0.25">
      <c r="A20923" s="1">
        <v>42750.52847222222</v>
      </c>
      <c r="B20923" s="2">
        <v>125.60130819088275</v>
      </c>
    </row>
    <row r="20924" spans="1:2" x14ac:dyDescent="0.25">
      <c r="A20924" s="1">
        <v>42750.529166666667</v>
      </c>
      <c r="B20924" s="2">
        <v>115.70912380137403</v>
      </c>
    </row>
    <row r="20925" spans="1:2" x14ac:dyDescent="0.25">
      <c r="A20925" s="1">
        <v>42750.529861111114</v>
      </c>
      <c r="B20925" s="2">
        <v>122.50826867832414</v>
      </c>
    </row>
    <row r="20926" spans="1:2" x14ac:dyDescent="0.25">
      <c r="A20926" s="1">
        <v>42750.530555555553</v>
      </c>
      <c r="B20926" s="2">
        <v>125.27614199847061</v>
      </c>
    </row>
    <row r="20927" spans="1:2" x14ac:dyDescent="0.25">
      <c r="A20927" s="1">
        <v>42750.53125</v>
      </c>
      <c r="B20927" s="2">
        <v>131.60793986137725</v>
      </c>
    </row>
    <row r="20928" spans="1:2" x14ac:dyDescent="0.25">
      <c r="A20928" s="1">
        <v>42750.531944444447</v>
      </c>
      <c r="B20928" s="2">
        <v>141.8788140622317</v>
      </c>
    </row>
    <row r="20929" spans="1:2" x14ac:dyDescent="0.25">
      <c r="A20929" s="1">
        <v>42750.532638888886</v>
      </c>
      <c r="B20929" s="2">
        <v>148.71848540741485</v>
      </c>
    </row>
    <row r="20930" spans="1:2" x14ac:dyDescent="0.25">
      <c r="A20930" s="1">
        <v>42750.533333333333</v>
      </c>
      <c r="B20930" s="2">
        <v>155.18475482758757</v>
      </c>
    </row>
    <row r="20931" spans="1:2" x14ac:dyDescent="0.25">
      <c r="A20931" s="1">
        <v>42750.53402777778</v>
      </c>
      <c r="B20931" s="2">
        <v>146.40835551793765</v>
      </c>
    </row>
    <row r="20932" spans="1:2" x14ac:dyDescent="0.25">
      <c r="A20932" s="1">
        <v>42750.534722222219</v>
      </c>
      <c r="B20932" s="2">
        <v>125.44366692781333</v>
      </c>
    </row>
    <row r="20933" spans="1:2" x14ac:dyDescent="0.25">
      <c r="A20933" s="1">
        <v>42750.535416666666</v>
      </c>
      <c r="B20933" s="2">
        <v>109.76429548170223</v>
      </c>
    </row>
    <row r="20934" spans="1:2" x14ac:dyDescent="0.25">
      <c r="A20934" s="1">
        <v>42750.536111111112</v>
      </c>
      <c r="B20934" s="2">
        <v>107.73767333386543</v>
      </c>
    </row>
    <row r="20935" spans="1:2" x14ac:dyDescent="0.25">
      <c r="A20935" s="1">
        <v>42750.536805555559</v>
      </c>
      <c r="B20935" s="2">
        <v>113.92114378181674</v>
      </c>
    </row>
    <row r="20936" spans="1:2" x14ac:dyDescent="0.25">
      <c r="A20936" s="1">
        <v>42750.537499999999</v>
      </c>
      <c r="B20936" s="2">
        <v>110.99995957487845</v>
      </c>
    </row>
    <row r="20937" spans="1:2" x14ac:dyDescent="0.25">
      <c r="A20937" s="1">
        <v>42750.538194444445</v>
      </c>
      <c r="B20937" s="2">
        <v>111.28386267953901</v>
      </c>
    </row>
    <row r="20938" spans="1:2" x14ac:dyDescent="0.25">
      <c r="A20938" s="1">
        <v>42750.538888888892</v>
      </c>
      <c r="B20938" s="2">
        <v>111.69506894482765</v>
      </c>
    </row>
    <row r="20939" spans="1:2" x14ac:dyDescent="0.25">
      <c r="A20939" s="1">
        <v>42750.539583333331</v>
      </c>
      <c r="B20939" s="2">
        <v>109.60879293675923</v>
      </c>
    </row>
    <row r="20940" spans="1:2" x14ac:dyDescent="0.25">
      <c r="A20940" s="1">
        <v>42750.540277777778</v>
      </c>
      <c r="B20940" s="2">
        <v>100.52062900933863</v>
      </c>
    </row>
    <row r="20941" spans="1:2" x14ac:dyDescent="0.25">
      <c r="A20941" s="1">
        <v>42750.540972222225</v>
      </c>
      <c r="B20941" s="2">
        <v>89.331823813038255</v>
      </c>
    </row>
    <row r="20942" spans="1:2" x14ac:dyDescent="0.25">
      <c r="A20942" s="1">
        <v>42750.541666666664</v>
      </c>
      <c r="B20942" s="2">
        <v>69.626456294890275</v>
      </c>
    </row>
    <row r="20943" spans="1:2" x14ac:dyDescent="0.25">
      <c r="A20943" s="1">
        <v>42750.542361111111</v>
      </c>
      <c r="B20943" s="2">
        <v>75.842684768035539</v>
      </c>
    </row>
    <row r="20944" spans="1:2" x14ac:dyDescent="0.25">
      <c r="A20944" s="1">
        <v>42750.543055555558</v>
      </c>
      <c r="B20944" s="2">
        <v>70.303059814299928</v>
      </c>
    </row>
    <row r="20945" spans="1:2" x14ac:dyDescent="0.25">
      <c r="A20945" s="1">
        <v>42750.543749999997</v>
      </c>
      <c r="B20945" s="2">
        <v>48.182849799103373</v>
      </c>
    </row>
    <row r="20946" spans="1:2" x14ac:dyDescent="0.25">
      <c r="A20946" s="1">
        <v>42750.544444444444</v>
      </c>
      <c r="B20946" s="2">
        <v>26.149243584672028</v>
      </c>
    </row>
    <row r="20947" spans="1:2" x14ac:dyDescent="0.25">
      <c r="A20947" s="1">
        <v>42750.545138888891</v>
      </c>
      <c r="B20947" s="2">
        <v>-13.314406190895534</v>
      </c>
    </row>
    <row r="20948" spans="1:2" x14ac:dyDescent="0.25">
      <c r="A20948" s="1">
        <v>42750.54583333333</v>
      </c>
      <c r="B20948" s="2">
        <v>-33.87703757602867</v>
      </c>
    </row>
    <row r="20949" spans="1:2" x14ac:dyDescent="0.25">
      <c r="A20949" s="1">
        <v>42750.546527777777</v>
      </c>
      <c r="B20949" s="2">
        <v>-49.417018596845445</v>
      </c>
    </row>
    <row r="20950" spans="1:2" x14ac:dyDescent="0.25">
      <c r="A20950" s="1">
        <v>42750.547222222223</v>
      </c>
      <c r="B20950" s="2">
        <v>-46.562684636790557</v>
      </c>
    </row>
    <row r="20951" spans="1:2" x14ac:dyDescent="0.25">
      <c r="A20951" s="1">
        <v>42750.54791666667</v>
      </c>
      <c r="B20951" s="2">
        <v>-39.615961359419934</v>
      </c>
    </row>
    <row r="20952" spans="1:2" x14ac:dyDescent="0.25">
      <c r="A20952" s="1">
        <v>42750.548611111109</v>
      </c>
      <c r="B20952" s="2">
        <v>-30.8330030747602</v>
      </c>
    </row>
    <row r="20953" spans="1:2" x14ac:dyDescent="0.25">
      <c r="A20953" s="1">
        <v>42750.549305555556</v>
      </c>
      <c r="B20953" s="2">
        <v>-27.261302893506461</v>
      </c>
    </row>
    <row r="20954" spans="1:2" x14ac:dyDescent="0.25">
      <c r="A20954" s="1">
        <v>42750.55</v>
      </c>
      <c r="B20954" s="2">
        <v>-20.721322056406642</v>
      </c>
    </row>
    <row r="20955" spans="1:2" x14ac:dyDescent="0.25">
      <c r="A20955" s="1">
        <v>42750.550694444442</v>
      </c>
      <c r="B20955" s="2">
        <v>-12.325951784385445</v>
      </c>
    </row>
    <row r="20956" spans="1:2" x14ac:dyDescent="0.25">
      <c r="A20956" s="1">
        <v>42750.551388888889</v>
      </c>
      <c r="B20956" s="2">
        <v>-12.024812471109907</v>
      </c>
    </row>
    <row r="20957" spans="1:2" x14ac:dyDescent="0.25">
      <c r="A20957" s="1">
        <v>42750.552083333336</v>
      </c>
      <c r="B20957" s="2">
        <v>-6.4113349999679485</v>
      </c>
    </row>
    <row r="20958" spans="1:2" x14ac:dyDescent="0.25">
      <c r="A20958" s="1">
        <v>42750.552777777775</v>
      </c>
      <c r="B20958" s="2">
        <v>-14.643336381366437</v>
      </c>
    </row>
    <row r="20959" spans="1:2" x14ac:dyDescent="0.25">
      <c r="A20959" s="1">
        <v>42750.553472222222</v>
      </c>
      <c r="B20959" s="2">
        <v>-5.5583753188567551</v>
      </c>
    </row>
    <row r="20960" spans="1:2" x14ac:dyDescent="0.25">
      <c r="A20960" s="1">
        <v>42750.554166666669</v>
      </c>
      <c r="B20960" s="2">
        <v>1.2815840730375687</v>
      </c>
    </row>
    <row r="20961" spans="1:2" x14ac:dyDescent="0.25">
      <c r="A20961" s="1">
        <v>42750.554861111108</v>
      </c>
      <c r="B20961" s="2">
        <v>11.164498335079406</v>
      </c>
    </row>
    <row r="20962" spans="1:2" x14ac:dyDescent="0.25">
      <c r="A20962" s="1">
        <v>42750.555555555555</v>
      </c>
      <c r="B20962" s="2">
        <v>15.855815747306528</v>
      </c>
    </row>
    <row r="20963" spans="1:2" x14ac:dyDescent="0.25">
      <c r="A20963" s="1">
        <v>42750.556250000001</v>
      </c>
      <c r="B20963" s="2">
        <v>8.7706022310245313</v>
      </c>
    </row>
    <row r="20964" spans="1:2" x14ac:dyDescent="0.25">
      <c r="A20964" s="1">
        <v>42750.556944444441</v>
      </c>
      <c r="B20964" s="2">
        <v>9.3690110922635839</v>
      </c>
    </row>
    <row r="20965" spans="1:2" x14ac:dyDescent="0.25">
      <c r="A20965" s="1">
        <v>42750.557638888888</v>
      </c>
      <c r="B20965" s="2">
        <v>22.159445587697459</v>
      </c>
    </row>
    <row r="20966" spans="1:2" x14ac:dyDescent="0.25">
      <c r="A20966" s="1">
        <v>42750.558333333334</v>
      </c>
      <c r="B20966" s="2">
        <v>43.318768480899841</v>
      </c>
    </row>
    <row r="20967" spans="1:2" x14ac:dyDescent="0.25">
      <c r="A20967" s="1">
        <v>42750.559027777781</v>
      </c>
      <c r="B20967" s="2">
        <v>48.291401121963283</v>
      </c>
    </row>
    <row r="20968" spans="1:2" x14ac:dyDescent="0.25">
      <c r="A20968" s="1">
        <v>42750.55972222222</v>
      </c>
      <c r="B20968" s="2">
        <v>61.079208388982806</v>
      </c>
    </row>
    <row r="20969" spans="1:2" x14ac:dyDescent="0.25">
      <c r="A20969" s="1">
        <v>42750.560416666667</v>
      </c>
      <c r="B20969" s="2">
        <v>67.305007688499373</v>
      </c>
    </row>
    <row r="20970" spans="1:2" x14ac:dyDescent="0.25">
      <c r="A20970" s="1">
        <v>42750.561111111114</v>
      </c>
      <c r="B20970" s="2">
        <v>63.10805407799635</v>
      </c>
    </row>
    <row r="20971" spans="1:2" x14ac:dyDescent="0.25">
      <c r="A20971" s="1">
        <v>42750.561805555553</v>
      </c>
      <c r="B20971" s="2">
        <v>74.379540595441355</v>
      </c>
    </row>
    <row r="20972" spans="1:2" x14ac:dyDescent="0.25">
      <c r="A20972" s="1">
        <v>42750.5625</v>
      </c>
      <c r="B20972" s="2">
        <v>66.899645296175734</v>
      </c>
    </row>
    <row r="20973" spans="1:2" x14ac:dyDescent="0.25">
      <c r="A20973" s="1">
        <v>42750.563194444447</v>
      </c>
      <c r="B20973" s="2">
        <v>57.205495184072063</v>
      </c>
    </row>
    <row r="20974" spans="1:2" x14ac:dyDescent="0.25">
      <c r="A20974" s="1">
        <v>42750.563888888886</v>
      </c>
      <c r="B20974" s="2">
        <v>58.766934529656524</v>
      </c>
    </row>
    <row r="20975" spans="1:2" x14ac:dyDescent="0.25">
      <c r="A20975" s="1">
        <v>42750.564583333333</v>
      </c>
      <c r="B20975" s="2">
        <v>57.47786158371018</v>
      </c>
    </row>
    <row r="20976" spans="1:2" x14ac:dyDescent="0.25">
      <c r="A20976" s="1">
        <v>42750.56527777778</v>
      </c>
      <c r="B20976" s="2">
        <v>64.292943126902301</v>
      </c>
    </row>
    <row r="20977" spans="1:2" x14ac:dyDescent="0.25">
      <c r="A20977" s="1">
        <v>42750.565972222219</v>
      </c>
      <c r="B20977" s="2">
        <v>77.664705565509692</v>
      </c>
    </row>
    <row r="20978" spans="1:2" x14ac:dyDescent="0.25">
      <c r="A20978" s="1">
        <v>42750.566666666666</v>
      </c>
      <c r="B20978" s="2">
        <v>83.456054390384821</v>
      </c>
    </row>
    <row r="20979" spans="1:2" x14ac:dyDescent="0.25">
      <c r="A20979" s="1">
        <v>42750.567361111112</v>
      </c>
      <c r="B20979" s="2">
        <v>99.950621525541649</v>
      </c>
    </row>
    <row r="20980" spans="1:2" x14ac:dyDescent="0.25">
      <c r="A20980" s="1">
        <v>42750.568055555559</v>
      </c>
      <c r="B20980" s="2">
        <v>99.138753006954602</v>
      </c>
    </row>
    <row r="20981" spans="1:2" x14ac:dyDescent="0.25">
      <c r="A20981" s="1">
        <v>42750.568749999999</v>
      </c>
      <c r="B20981" s="2">
        <v>96.130626383402458</v>
      </c>
    </row>
    <row r="20982" spans="1:2" x14ac:dyDescent="0.25">
      <c r="A20982" s="1">
        <v>42750.569444444445</v>
      </c>
      <c r="B20982" s="2">
        <v>96.785945432130632</v>
      </c>
    </row>
    <row r="20983" spans="1:2" x14ac:dyDescent="0.25">
      <c r="A20983" s="1">
        <v>42750.570138888892</v>
      </c>
      <c r="B20983" s="2">
        <v>99.170709537235481</v>
      </c>
    </row>
    <row r="20984" spans="1:2" x14ac:dyDescent="0.25">
      <c r="A20984" s="1">
        <v>42750.570833333331</v>
      </c>
      <c r="B20984" s="2">
        <v>88.314116140990521</v>
      </c>
    </row>
    <row r="20985" spans="1:2" x14ac:dyDescent="0.25">
      <c r="A20985" s="1">
        <v>42750.571527777778</v>
      </c>
      <c r="B20985" s="2">
        <v>73.636086610912272</v>
      </c>
    </row>
    <row r="20986" spans="1:2" x14ac:dyDescent="0.25">
      <c r="A20986" s="1">
        <v>42750.572222222225</v>
      </c>
      <c r="B20986" s="2">
        <v>60.840987748341767</v>
      </c>
    </row>
    <row r="20987" spans="1:2" x14ac:dyDescent="0.25">
      <c r="A20987" s="1">
        <v>42750.572916666664</v>
      </c>
      <c r="B20987" s="2">
        <v>43.633438264252618</v>
      </c>
    </row>
    <row r="20988" spans="1:2" x14ac:dyDescent="0.25">
      <c r="A20988" s="1">
        <v>42750.573611111111</v>
      </c>
      <c r="B20988" s="2">
        <v>26.243615651120976</v>
      </c>
    </row>
    <row r="20989" spans="1:2" x14ac:dyDescent="0.25">
      <c r="A20989" s="1">
        <v>42750.574305555558</v>
      </c>
      <c r="B20989" s="2">
        <v>14.990762590185234</v>
      </c>
    </row>
    <row r="20990" spans="1:2" x14ac:dyDescent="0.25">
      <c r="A20990" s="1">
        <v>42750.574999999997</v>
      </c>
      <c r="B20990" s="2">
        <v>10.332356409077571</v>
      </c>
    </row>
    <row r="20991" spans="1:2" x14ac:dyDescent="0.25">
      <c r="A20991" s="1">
        <v>42750.575694444444</v>
      </c>
      <c r="B20991" s="2">
        <v>8.6657393095476429</v>
      </c>
    </row>
    <row r="20992" spans="1:2" x14ac:dyDescent="0.25">
      <c r="A20992" s="1">
        <v>42750.576388888891</v>
      </c>
      <c r="B20992" s="2">
        <v>-11.828005286168384</v>
      </c>
    </row>
    <row r="20993" spans="1:2" x14ac:dyDescent="0.25">
      <c r="A20993" s="1">
        <v>42750.57708333333</v>
      </c>
      <c r="B20993" s="2">
        <v>-18.791245333590389</v>
      </c>
    </row>
    <row r="20994" spans="1:2" x14ac:dyDescent="0.25">
      <c r="A20994" s="1">
        <v>42750.577777777777</v>
      </c>
      <c r="B20994" s="2">
        <v>-19.297217365505638</v>
      </c>
    </row>
    <row r="20995" spans="1:2" x14ac:dyDescent="0.25">
      <c r="A20995" s="1">
        <v>42750.578472222223</v>
      </c>
      <c r="B20995" s="2">
        <v>-18.461699279791112</v>
      </c>
    </row>
    <row r="20996" spans="1:2" x14ac:dyDescent="0.25">
      <c r="A20996" s="1">
        <v>42750.57916666667</v>
      </c>
      <c r="B20996" s="2">
        <v>-23.335807502954655</v>
      </c>
    </row>
    <row r="20997" spans="1:2" x14ac:dyDescent="0.25">
      <c r="A20997" s="1">
        <v>42750.579861111109</v>
      </c>
      <c r="B20997" s="2">
        <v>-35.462110930726823</v>
      </c>
    </row>
    <row r="20998" spans="1:2" x14ac:dyDescent="0.25">
      <c r="A20998" s="1">
        <v>42750.580555555556</v>
      </c>
      <c r="B20998" s="2">
        <v>-41.333440284732688</v>
      </c>
    </row>
    <row r="20999" spans="1:2" x14ac:dyDescent="0.25">
      <c r="A20999" s="1">
        <v>42750.581250000003</v>
      </c>
      <c r="B20999" s="2">
        <v>-26.74751902333907</v>
      </c>
    </row>
    <row r="21000" spans="1:2" x14ac:dyDescent="0.25">
      <c r="A21000" s="1">
        <v>42750.581944444442</v>
      </c>
      <c r="B21000" s="2">
        <v>-27.868363491664059</v>
      </c>
    </row>
    <row r="21001" spans="1:2" x14ac:dyDescent="0.25">
      <c r="A21001" s="1">
        <v>42750.582638888889</v>
      </c>
      <c r="B21001" s="2">
        <v>-22.757081795845686</v>
      </c>
    </row>
    <row r="21002" spans="1:2" x14ac:dyDescent="0.25">
      <c r="A21002" s="1">
        <v>42750.583333333336</v>
      </c>
      <c r="B21002" s="2">
        <v>-11.179043316015546</v>
      </c>
    </row>
    <row r="21003" spans="1:2" x14ac:dyDescent="0.25">
      <c r="A21003" s="1">
        <v>42750.584027777775</v>
      </c>
      <c r="B21003" s="2">
        <v>-1.4520154025881007</v>
      </c>
    </row>
    <row r="21004" spans="1:2" x14ac:dyDescent="0.25">
      <c r="A21004" s="1">
        <v>42750.584722222222</v>
      </c>
      <c r="B21004" s="2">
        <v>1.3523739915205322</v>
      </c>
    </row>
    <row r="21005" spans="1:2" x14ac:dyDescent="0.25">
      <c r="A21005" s="1">
        <v>42750.585416666669</v>
      </c>
      <c r="B21005" s="2">
        <v>-16.141722243618762</v>
      </c>
    </row>
    <row r="21006" spans="1:2" x14ac:dyDescent="0.25">
      <c r="A21006" s="1">
        <v>42750.586111111108</v>
      </c>
      <c r="B21006" s="2">
        <v>-34.266943617024907</v>
      </c>
    </row>
    <row r="21007" spans="1:2" x14ac:dyDescent="0.25">
      <c r="A21007" s="1">
        <v>42750.586805555555</v>
      </c>
      <c r="B21007" s="2">
        <v>-36.608596787536712</v>
      </c>
    </row>
    <row r="21008" spans="1:2" x14ac:dyDescent="0.25">
      <c r="A21008" s="1">
        <v>42750.587500000001</v>
      </c>
      <c r="B21008" s="2">
        <v>-47.02041023551719</v>
      </c>
    </row>
    <row r="21009" spans="1:2" x14ac:dyDescent="0.25">
      <c r="A21009" s="1">
        <v>42750.588194444441</v>
      </c>
      <c r="B21009" s="2">
        <v>-56.670063948606064</v>
      </c>
    </row>
    <row r="21010" spans="1:2" x14ac:dyDescent="0.25">
      <c r="A21010" s="1">
        <v>42750.588888888888</v>
      </c>
      <c r="B21010" s="2">
        <v>-50.755536204054565</v>
      </c>
    </row>
    <row r="21011" spans="1:2" x14ac:dyDescent="0.25">
      <c r="A21011" s="1">
        <v>42750.589583333334</v>
      </c>
      <c r="B21011" s="2">
        <v>-47.385851396348635</v>
      </c>
    </row>
    <row r="21012" spans="1:2" x14ac:dyDescent="0.25">
      <c r="A21012" s="1">
        <v>42750.590277777781</v>
      </c>
      <c r="B21012" s="2">
        <v>-49.006320364348355</v>
      </c>
    </row>
    <row r="21013" spans="1:2" x14ac:dyDescent="0.25">
      <c r="A21013" s="1">
        <v>42750.59097222222</v>
      </c>
      <c r="B21013" s="2">
        <v>-44.386942486460129</v>
      </c>
    </row>
    <row r="21014" spans="1:2" x14ac:dyDescent="0.25">
      <c r="A21014" s="1">
        <v>42750.591666666667</v>
      </c>
      <c r="B21014" s="2">
        <v>-46.891555532778632</v>
      </c>
    </row>
    <row r="21015" spans="1:2" x14ac:dyDescent="0.25">
      <c r="A21015" s="1">
        <v>42750.592361111114</v>
      </c>
      <c r="B21015" s="2">
        <v>-45.706342625079557</v>
      </c>
    </row>
    <row r="21016" spans="1:2" x14ac:dyDescent="0.25">
      <c r="A21016" s="1">
        <v>42750.593055555553</v>
      </c>
      <c r="B21016" s="2">
        <v>-36.372624337943371</v>
      </c>
    </row>
    <row r="21017" spans="1:2" x14ac:dyDescent="0.25">
      <c r="A21017" s="1">
        <v>42750.59375</v>
      </c>
      <c r="B21017" s="2">
        <v>-53.033033665135733</v>
      </c>
    </row>
    <row r="21018" spans="1:2" x14ac:dyDescent="0.25">
      <c r="A21018" s="1">
        <v>42750.594444444447</v>
      </c>
      <c r="B21018" s="2">
        <v>-42.447569695603065</v>
      </c>
    </row>
    <row r="21019" spans="1:2" x14ac:dyDescent="0.25">
      <c r="A21019" s="1">
        <v>42750.595138888886</v>
      </c>
      <c r="B21019" s="2">
        <v>-43.904794635783766</v>
      </c>
    </row>
    <row r="21020" spans="1:2" x14ac:dyDescent="0.25">
      <c r="A21020" s="1">
        <v>42750.595833333333</v>
      </c>
      <c r="B21020" s="2">
        <v>-39.583009008364265</v>
      </c>
    </row>
    <row r="21021" spans="1:2" x14ac:dyDescent="0.25">
      <c r="A21021" s="1">
        <v>42750.59652777778</v>
      </c>
      <c r="B21021" s="2">
        <v>-44.198340350180416</v>
      </c>
    </row>
    <row r="21022" spans="1:2" x14ac:dyDescent="0.25">
      <c r="A21022" s="1">
        <v>42750.597222222219</v>
      </c>
      <c r="B21022" s="2">
        <v>-54.40872572037042</v>
      </c>
    </row>
    <row r="21023" spans="1:2" x14ac:dyDescent="0.25">
      <c r="A21023" s="1">
        <v>42750.597916666666</v>
      </c>
      <c r="B21023" s="2">
        <v>-49.069473676733715</v>
      </c>
    </row>
    <row r="21024" spans="1:2" x14ac:dyDescent="0.25">
      <c r="A21024" s="1">
        <v>42750.598611111112</v>
      </c>
      <c r="B21024" s="2">
        <v>-53.59493634929337</v>
      </c>
    </row>
    <row r="21025" spans="1:2" x14ac:dyDescent="0.25">
      <c r="A21025" s="1">
        <v>42750.599305555559</v>
      </c>
      <c r="B21025" s="2">
        <v>-44.657038455818835</v>
      </c>
    </row>
    <row r="21026" spans="1:2" x14ac:dyDescent="0.25">
      <c r="A21026" s="1">
        <v>42750.6</v>
      </c>
      <c r="B21026" s="2">
        <v>-43.687536686225215</v>
      </c>
    </row>
    <row r="21027" spans="1:2" x14ac:dyDescent="0.25">
      <c r="A21027" s="1">
        <v>42750.600694444445</v>
      </c>
      <c r="B21027" s="2">
        <v>-63.053082448213054</v>
      </c>
    </row>
    <row r="21028" spans="1:2" x14ac:dyDescent="0.25">
      <c r="A21028" s="1">
        <v>42750.601388888892</v>
      </c>
      <c r="B21028" s="2">
        <v>-58.889571186498507</v>
      </c>
    </row>
    <row r="21029" spans="1:2" x14ac:dyDescent="0.25">
      <c r="A21029" s="1">
        <v>42750.602083333331</v>
      </c>
      <c r="B21029" s="2">
        <v>-55.943185081748133</v>
      </c>
    </row>
    <row r="21030" spans="1:2" x14ac:dyDescent="0.25">
      <c r="A21030" s="1">
        <v>42750.602777777778</v>
      </c>
      <c r="B21030" s="2">
        <v>-46.582753424090335</v>
      </c>
    </row>
    <row r="21031" spans="1:2" x14ac:dyDescent="0.25">
      <c r="A21031" s="1">
        <v>42750.603472222225</v>
      </c>
      <c r="B21031" s="2">
        <v>-50.924832795806772</v>
      </c>
    </row>
    <row r="21032" spans="1:2" x14ac:dyDescent="0.25">
      <c r="A21032" s="1">
        <v>42750.604166666664</v>
      </c>
      <c r="B21032" s="2">
        <v>-39.932210889904432</v>
      </c>
    </row>
    <row r="21033" spans="1:2" x14ac:dyDescent="0.25">
      <c r="A21033" s="1">
        <v>42750.604861111111</v>
      </c>
      <c r="B21033" s="2">
        <v>-39.37300171356231</v>
      </c>
    </row>
    <row r="21034" spans="1:2" x14ac:dyDescent="0.25">
      <c r="A21034" s="1">
        <v>42750.605555555558</v>
      </c>
      <c r="B21034" s="2">
        <v>-33.276805493236559</v>
      </c>
    </row>
    <row r="21035" spans="1:2" x14ac:dyDescent="0.25">
      <c r="A21035" s="1">
        <v>42750.606249999997</v>
      </c>
      <c r="B21035" s="2">
        <v>-21.717012750646486</v>
      </c>
    </row>
    <row r="21036" spans="1:2" x14ac:dyDescent="0.25">
      <c r="A21036" s="1">
        <v>42750.606944444444</v>
      </c>
      <c r="B21036" s="2">
        <v>-23.370404892116493</v>
      </c>
    </row>
    <row r="21037" spans="1:2" x14ac:dyDescent="0.25">
      <c r="A21037" s="1">
        <v>42750.607638888891</v>
      </c>
      <c r="B21037" s="2">
        <v>-6.9195174046481647</v>
      </c>
    </row>
    <row r="21038" spans="1:2" x14ac:dyDescent="0.25">
      <c r="A21038" s="1">
        <v>42750.60833333333</v>
      </c>
      <c r="B21038" s="2">
        <v>-7.065331142882739</v>
      </c>
    </row>
    <row r="21039" spans="1:2" x14ac:dyDescent="0.25">
      <c r="A21039" s="1">
        <v>42750.609027777777</v>
      </c>
      <c r="B21039" s="2">
        <v>-9.7668124733191988</v>
      </c>
    </row>
    <row r="21040" spans="1:2" x14ac:dyDescent="0.25">
      <c r="A21040" s="1">
        <v>42750.609722222223</v>
      </c>
      <c r="B21040" s="2">
        <v>-15.600583437252984</v>
      </c>
    </row>
    <row r="21041" spans="1:2" x14ac:dyDescent="0.25">
      <c r="A21041" s="1">
        <v>42750.61041666667</v>
      </c>
      <c r="B21041" s="2">
        <v>-25.595028081427152</v>
      </c>
    </row>
    <row r="21042" spans="1:2" x14ac:dyDescent="0.25">
      <c r="A21042" s="1">
        <v>42750.611111111109</v>
      </c>
      <c r="B21042" s="2">
        <v>-38.251794471846367</v>
      </c>
    </row>
    <row r="21043" spans="1:2" x14ac:dyDescent="0.25">
      <c r="A21043" s="1">
        <v>42750.611805555556</v>
      </c>
      <c r="B21043" s="2">
        <v>-31.802663000791895</v>
      </c>
    </row>
    <row r="21044" spans="1:2" x14ac:dyDescent="0.25">
      <c r="A21044" s="1">
        <v>42750.612500000003</v>
      </c>
      <c r="B21044" s="2">
        <v>-34.462990237375195</v>
      </c>
    </row>
    <row r="21045" spans="1:2" x14ac:dyDescent="0.25">
      <c r="A21045" s="1">
        <v>42750.613194444442</v>
      </c>
      <c r="B21045" s="2">
        <v>-38.844682634859538</v>
      </c>
    </row>
    <row r="21046" spans="1:2" x14ac:dyDescent="0.25">
      <c r="A21046" s="1">
        <v>42750.613888888889</v>
      </c>
      <c r="B21046" s="2">
        <v>-52.496459294605302</v>
      </c>
    </row>
    <row r="21047" spans="1:2" x14ac:dyDescent="0.25">
      <c r="A21047" s="1">
        <v>42750.614583333336</v>
      </c>
      <c r="B21047" s="2">
        <v>-65.858605050091867</v>
      </c>
    </row>
    <row r="21048" spans="1:2" x14ac:dyDescent="0.25">
      <c r="A21048" s="1">
        <v>42750.615277777775</v>
      </c>
      <c r="B21048" s="2">
        <v>-62.027483099468128</v>
      </c>
    </row>
    <row r="21049" spans="1:2" x14ac:dyDescent="0.25">
      <c r="A21049" s="1">
        <v>42750.615972222222</v>
      </c>
      <c r="B21049" s="2">
        <v>-71.790975286675774</v>
      </c>
    </row>
    <row r="21050" spans="1:2" x14ac:dyDescent="0.25">
      <c r="A21050" s="1">
        <v>42750.616666666669</v>
      </c>
      <c r="B21050" s="2">
        <v>-71.749411336965082</v>
      </c>
    </row>
    <row r="21051" spans="1:2" x14ac:dyDescent="0.25">
      <c r="A21051" s="1">
        <v>42750.617361111108</v>
      </c>
      <c r="B21051" s="2">
        <v>-59.523098688324289</v>
      </c>
    </row>
    <row r="21052" spans="1:2" x14ac:dyDescent="0.25">
      <c r="A21052" s="1">
        <v>42750.618055555555</v>
      </c>
      <c r="B21052" s="2">
        <v>-42.648337508467378</v>
      </c>
    </row>
    <row r="21053" spans="1:2" x14ac:dyDescent="0.25">
      <c r="A21053" s="1">
        <v>42750.618750000001</v>
      </c>
      <c r="B21053" s="2">
        <v>-31.909779915609882</v>
      </c>
    </row>
    <row r="21054" spans="1:2" x14ac:dyDescent="0.25">
      <c r="A21054" s="1">
        <v>42750.619444444441</v>
      </c>
      <c r="B21054" s="2">
        <v>-15.974279358666779</v>
      </c>
    </row>
    <row r="21055" spans="1:2" x14ac:dyDescent="0.25">
      <c r="A21055" s="1">
        <v>42750.620138888888</v>
      </c>
      <c r="B21055" s="2">
        <v>-7.4609835809426537</v>
      </c>
    </row>
    <row r="21056" spans="1:2" x14ac:dyDescent="0.25">
      <c r="A21056" s="1">
        <v>42750.620833333334</v>
      </c>
      <c r="B21056" s="2">
        <v>0.85622311706732335</v>
      </c>
    </row>
    <row r="21057" spans="1:2" x14ac:dyDescent="0.25">
      <c r="A21057" s="1">
        <v>42750.621527777781</v>
      </c>
      <c r="B21057" s="2">
        <v>9.3540711710539952</v>
      </c>
    </row>
    <row r="21058" spans="1:2" x14ac:dyDescent="0.25">
      <c r="A21058" s="1">
        <v>42750.62222222222</v>
      </c>
      <c r="B21058" s="2">
        <v>3.9705877587655172</v>
      </c>
    </row>
    <row r="21059" spans="1:2" x14ac:dyDescent="0.25">
      <c r="A21059" s="1">
        <v>42750.622916666667</v>
      </c>
      <c r="B21059" s="2">
        <v>7.4277197852439709</v>
      </c>
    </row>
    <row r="21060" spans="1:2" x14ac:dyDescent="0.25">
      <c r="A21060" s="1">
        <v>42750.623611111114</v>
      </c>
      <c r="B21060" s="2">
        <v>3.7107333293592091</v>
      </c>
    </row>
    <row r="21061" spans="1:2" x14ac:dyDescent="0.25">
      <c r="A21061" s="1">
        <v>42750.624305555553</v>
      </c>
      <c r="B21061" s="2">
        <v>-16.452062992380039</v>
      </c>
    </row>
    <row r="21062" spans="1:2" x14ac:dyDescent="0.25">
      <c r="A21062" s="1">
        <v>42750.625</v>
      </c>
      <c r="B21062" s="2">
        <v>-18.533960170367695</v>
      </c>
    </row>
    <row r="21063" spans="1:2" x14ac:dyDescent="0.25">
      <c r="A21063" s="1">
        <v>42750.625694444447</v>
      </c>
      <c r="B21063" s="2">
        <v>-27.528722526285371</v>
      </c>
    </row>
    <row r="21064" spans="1:2" x14ac:dyDescent="0.25">
      <c r="A21064" s="1">
        <v>42750.626388888886</v>
      </c>
      <c r="B21064" s="2">
        <v>-40.971794635921349</v>
      </c>
    </row>
    <row r="21065" spans="1:2" x14ac:dyDescent="0.25">
      <c r="A21065" s="1">
        <v>42750.627083333333</v>
      </c>
      <c r="B21065" s="2">
        <v>-27.000934698330337</v>
      </c>
    </row>
    <row r="21066" spans="1:2" x14ac:dyDescent="0.25">
      <c r="A21066" s="1">
        <v>42750.62777777778</v>
      </c>
      <c r="B21066" s="2">
        <v>-28.679942271379694</v>
      </c>
    </row>
    <row r="21067" spans="1:2" x14ac:dyDescent="0.25">
      <c r="A21067" s="1">
        <v>42750.628472222219</v>
      </c>
      <c r="B21067" s="2">
        <v>-27.813496674215518</v>
      </c>
    </row>
    <row r="21068" spans="1:2" x14ac:dyDescent="0.25">
      <c r="A21068" s="1">
        <v>42750.629166666666</v>
      </c>
      <c r="B21068" s="2">
        <v>-35.035700437031728</v>
      </c>
    </row>
    <row r="21069" spans="1:2" x14ac:dyDescent="0.25">
      <c r="A21069" s="1">
        <v>42750.629861111112</v>
      </c>
      <c r="B21069" s="2">
        <v>-40.945540332228603</v>
      </c>
    </row>
    <row r="21070" spans="1:2" x14ac:dyDescent="0.25">
      <c r="A21070" s="1">
        <v>42750.630555555559</v>
      </c>
      <c r="B21070" s="2">
        <v>-29.088290066993309</v>
      </c>
    </row>
    <row r="21071" spans="1:2" x14ac:dyDescent="0.25">
      <c r="A21071" s="1">
        <v>42750.631249999999</v>
      </c>
      <c r="B21071" s="2">
        <v>-16.822926407741033</v>
      </c>
    </row>
    <row r="21072" spans="1:2" x14ac:dyDescent="0.25">
      <c r="A21072" s="1">
        <v>42750.631944444445</v>
      </c>
      <c r="B21072" s="2">
        <v>-23.161488564880951</v>
      </c>
    </row>
    <row r="21073" spans="1:2" x14ac:dyDescent="0.25">
      <c r="A21073" s="1">
        <v>42750.632638888892</v>
      </c>
      <c r="B21073" s="2">
        <v>-22.426746267836037</v>
      </c>
    </row>
    <row r="21074" spans="1:2" x14ac:dyDescent="0.25">
      <c r="A21074" s="1">
        <v>42750.633333333331</v>
      </c>
      <c r="B21074" s="2">
        <v>-29.10112543735886</v>
      </c>
    </row>
    <row r="21075" spans="1:2" x14ac:dyDescent="0.25">
      <c r="A21075" s="1">
        <v>42750.634027777778</v>
      </c>
      <c r="B21075" s="2">
        <v>-30.243913452753137</v>
      </c>
    </row>
    <row r="21076" spans="1:2" x14ac:dyDescent="0.25">
      <c r="A21076" s="1">
        <v>42750.634722222225</v>
      </c>
      <c r="B21076" s="2">
        <v>-31.425292156477131</v>
      </c>
    </row>
    <row r="21077" spans="1:2" x14ac:dyDescent="0.25">
      <c r="A21077" s="1">
        <v>42750.635416666664</v>
      </c>
      <c r="B21077" s="2">
        <v>-39.494119746191913</v>
      </c>
    </row>
    <row r="21078" spans="1:2" x14ac:dyDescent="0.25">
      <c r="A21078" s="1">
        <v>42750.636111111111</v>
      </c>
      <c r="B21078" s="2">
        <v>-32.59507092104662</v>
      </c>
    </row>
    <row r="21079" spans="1:2" x14ac:dyDescent="0.25">
      <c r="A21079" s="1">
        <v>42750.636805555558</v>
      </c>
      <c r="B21079" s="2">
        <v>-31.503634173815954</v>
      </c>
    </row>
    <row r="21080" spans="1:2" x14ac:dyDescent="0.25">
      <c r="A21080" s="1">
        <v>42750.637499999997</v>
      </c>
      <c r="B21080" s="2">
        <v>-37.908733843512408</v>
      </c>
    </row>
    <row r="21081" spans="1:2" x14ac:dyDescent="0.25">
      <c r="A21081" s="1">
        <v>42750.638194444444</v>
      </c>
      <c r="B21081" s="2">
        <v>-33.078495910006559</v>
      </c>
    </row>
    <row r="21082" spans="1:2" x14ac:dyDescent="0.25">
      <c r="A21082" s="1">
        <v>42750.638888888891</v>
      </c>
      <c r="B21082" s="2">
        <v>-22.884363345148451</v>
      </c>
    </row>
    <row r="21083" spans="1:2" x14ac:dyDescent="0.25">
      <c r="A21083" s="1">
        <v>42750.63958333333</v>
      </c>
      <c r="B21083" s="2">
        <v>-21.821996881081819</v>
      </c>
    </row>
    <row r="21084" spans="1:2" x14ac:dyDescent="0.25">
      <c r="A21084" s="1">
        <v>42750.640277777777</v>
      </c>
      <c r="B21084" s="2">
        <v>-33.123991866792494</v>
      </c>
    </row>
    <row r="21085" spans="1:2" x14ac:dyDescent="0.25">
      <c r="A21085" s="1">
        <v>42750.640972222223</v>
      </c>
      <c r="B21085" s="2">
        <v>-32.363502594254292</v>
      </c>
    </row>
    <row r="21086" spans="1:2" x14ac:dyDescent="0.25">
      <c r="A21086" s="1">
        <v>42750.64166666667</v>
      </c>
      <c r="B21086" s="2">
        <v>-36.061944049588057</v>
      </c>
    </row>
    <row r="21087" spans="1:2" x14ac:dyDescent="0.25">
      <c r="A21087" s="1">
        <v>42750.642361111109</v>
      </c>
      <c r="B21087" s="2">
        <v>-36.280265031839853</v>
      </c>
    </row>
    <row r="21088" spans="1:2" x14ac:dyDescent="0.25">
      <c r="A21088" s="1">
        <v>42750.643055555556</v>
      </c>
      <c r="B21088" s="2">
        <v>-36.918947616334478</v>
      </c>
    </row>
    <row r="21089" spans="1:2" x14ac:dyDescent="0.25">
      <c r="A21089" s="1">
        <v>42750.643750000003</v>
      </c>
      <c r="B21089" s="2">
        <v>-37.255026059667095</v>
      </c>
    </row>
    <row r="21090" spans="1:2" x14ac:dyDescent="0.25">
      <c r="A21090" s="1">
        <v>42750.644444444442</v>
      </c>
      <c r="B21090" s="2">
        <v>-33.177883459990944</v>
      </c>
    </row>
    <row r="21091" spans="1:2" x14ac:dyDescent="0.25">
      <c r="A21091" s="1">
        <v>42750.645138888889</v>
      </c>
      <c r="B21091" s="2">
        <v>-28.715982966092511</v>
      </c>
    </row>
    <row r="21092" spans="1:2" x14ac:dyDescent="0.25">
      <c r="A21092" s="1">
        <v>42750.645833333336</v>
      </c>
      <c r="B21092" s="2">
        <v>-20.135966901865324</v>
      </c>
    </row>
    <row r="21093" spans="1:2" x14ac:dyDescent="0.25">
      <c r="A21093" s="1">
        <v>42750.646527777775</v>
      </c>
      <c r="B21093" s="2">
        <v>-32.098254579524415</v>
      </c>
    </row>
    <row r="21094" spans="1:2" x14ac:dyDescent="0.25">
      <c r="A21094" s="1">
        <v>42750.647222222222</v>
      </c>
      <c r="B21094" s="2">
        <v>-24.115818393308533</v>
      </c>
    </row>
    <row r="21095" spans="1:2" x14ac:dyDescent="0.25">
      <c r="A21095" s="1">
        <v>42750.647916666669</v>
      </c>
      <c r="B21095" s="2">
        <v>-21.256572074726865</v>
      </c>
    </row>
    <row r="21096" spans="1:2" x14ac:dyDescent="0.25">
      <c r="A21096" s="1">
        <v>42750.648611111108</v>
      </c>
      <c r="B21096" s="2">
        <v>-23.490444531192772</v>
      </c>
    </row>
    <row r="21097" spans="1:2" x14ac:dyDescent="0.25">
      <c r="A21097" s="1">
        <v>42750.649305555555</v>
      </c>
      <c r="B21097" s="2">
        <v>-36.235318485990867</v>
      </c>
    </row>
    <row r="21098" spans="1:2" x14ac:dyDescent="0.25">
      <c r="A21098" s="1">
        <v>42750.65</v>
      </c>
      <c r="B21098" s="2">
        <v>-30.507739210936901</v>
      </c>
    </row>
    <row r="21099" spans="1:2" x14ac:dyDescent="0.25">
      <c r="A21099" s="1">
        <v>42750.650694444441</v>
      </c>
      <c r="B21099" s="2">
        <v>-26.24194854222927</v>
      </c>
    </row>
    <row r="21100" spans="1:2" x14ac:dyDescent="0.25">
      <c r="A21100" s="1">
        <v>42750.651388888888</v>
      </c>
      <c r="B21100" s="2">
        <v>-18.20871831781648</v>
      </c>
    </row>
    <row r="21101" spans="1:2" x14ac:dyDescent="0.25">
      <c r="A21101" s="1">
        <v>42750.652083333334</v>
      </c>
      <c r="B21101" s="2">
        <v>-26.049374521092492</v>
      </c>
    </row>
    <row r="21102" spans="1:2" x14ac:dyDescent="0.25">
      <c r="A21102" s="1">
        <v>42750.652777777781</v>
      </c>
      <c r="B21102" s="2">
        <v>-32.263780670819685</v>
      </c>
    </row>
    <row r="21103" spans="1:2" x14ac:dyDescent="0.25">
      <c r="A21103" s="1">
        <v>42750.65347222222</v>
      </c>
      <c r="B21103" s="2">
        <v>-34.062467043143016</v>
      </c>
    </row>
    <row r="21104" spans="1:2" x14ac:dyDescent="0.25">
      <c r="A21104" s="1">
        <v>42750.654166666667</v>
      </c>
      <c r="B21104" s="2">
        <v>-33.127195070909508</v>
      </c>
    </row>
    <row r="21105" spans="1:2" x14ac:dyDescent="0.25">
      <c r="A21105" s="1">
        <v>42750.654861111114</v>
      </c>
      <c r="B21105" s="2">
        <v>-34.955349056157864</v>
      </c>
    </row>
    <row r="21106" spans="1:2" x14ac:dyDescent="0.25">
      <c r="A21106" s="1">
        <v>42750.655555555553</v>
      </c>
      <c r="B21106" s="2">
        <v>-27.180037885812634</v>
      </c>
    </row>
    <row r="21107" spans="1:2" x14ac:dyDescent="0.25">
      <c r="A21107" s="1">
        <v>42750.65625</v>
      </c>
      <c r="B21107" s="2">
        <v>-24.447047989030157</v>
      </c>
    </row>
    <row r="21108" spans="1:2" x14ac:dyDescent="0.25">
      <c r="A21108" s="1">
        <v>42750.656944444447</v>
      </c>
      <c r="B21108" s="2">
        <v>-23.830420451250877</v>
      </c>
    </row>
    <row r="21109" spans="1:2" x14ac:dyDescent="0.25">
      <c r="A21109" s="1">
        <v>42750.657638888886</v>
      </c>
      <c r="B21109" s="2">
        <v>-32.599256559908099</v>
      </c>
    </row>
    <row r="21110" spans="1:2" x14ac:dyDescent="0.25">
      <c r="A21110" s="1">
        <v>42750.658333333333</v>
      </c>
      <c r="B21110" s="2">
        <v>-26.874497387857506</v>
      </c>
    </row>
    <row r="21111" spans="1:2" x14ac:dyDescent="0.25">
      <c r="A21111" s="1">
        <v>42750.65902777778</v>
      </c>
      <c r="B21111" s="2">
        <v>-34.34874506551229</v>
      </c>
    </row>
    <row r="21112" spans="1:2" x14ac:dyDescent="0.25">
      <c r="A21112" s="1">
        <v>42750.659722222219</v>
      </c>
      <c r="B21112" s="2">
        <v>-31.944597721750323</v>
      </c>
    </row>
    <row r="21113" spans="1:2" x14ac:dyDescent="0.25">
      <c r="A21113" s="1">
        <v>42750.660416666666</v>
      </c>
      <c r="B21113" s="2">
        <v>-19.350496398115258</v>
      </c>
    </row>
    <row r="21114" spans="1:2" x14ac:dyDescent="0.25">
      <c r="A21114" s="1">
        <v>42750.661111111112</v>
      </c>
      <c r="B21114" s="2">
        <v>-27.21325421093643</v>
      </c>
    </row>
    <row r="21115" spans="1:2" x14ac:dyDescent="0.25">
      <c r="A21115" s="1">
        <v>42750.661805555559</v>
      </c>
      <c r="B21115" s="2">
        <v>-26.166898707056923</v>
      </c>
    </row>
    <row r="21116" spans="1:2" x14ac:dyDescent="0.25">
      <c r="A21116" s="1">
        <v>42750.662499999999</v>
      </c>
      <c r="B21116" s="2">
        <v>-27.287907065302715</v>
      </c>
    </row>
    <row r="21117" spans="1:2" x14ac:dyDescent="0.25">
      <c r="A21117" s="1">
        <v>42750.663194444445</v>
      </c>
      <c r="B21117" s="2">
        <v>-28.293139563587708</v>
      </c>
    </row>
    <row r="21118" spans="1:2" x14ac:dyDescent="0.25">
      <c r="A21118" s="1">
        <v>42750.663888888892</v>
      </c>
      <c r="B21118" s="2">
        <v>-31.922905368987994</v>
      </c>
    </row>
    <row r="21119" spans="1:2" x14ac:dyDescent="0.25">
      <c r="A21119" s="1">
        <v>42750.664583333331</v>
      </c>
      <c r="B21119" s="2">
        <v>-27.896201931282121</v>
      </c>
    </row>
    <row r="21120" spans="1:2" x14ac:dyDescent="0.25">
      <c r="A21120" s="1">
        <v>42750.665277777778</v>
      </c>
      <c r="B21120" s="2">
        <v>-27.423334449933222</v>
      </c>
    </row>
    <row r="21121" spans="1:2" x14ac:dyDescent="0.25">
      <c r="A21121" s="1">
        <v>42750.665972222225</v>
      </c>
      <c r="B21121" s="2">
        <v>-30.149991441319678</v>
      </c>
    </row>
    <row r="21122" spans="1:2" x14ac:dyDescent="0.25">
      <c r="A21122" s="1">
        <v>42750.666666666664</v>
      </c>
      <c r="B21122" s="2">
        <v>-26.881496123748367</v>
      </c>
    </row>
    <row r="21123" spans="1:2" x14ac:dyDescent="0.25">
      <c r="A21123" s="1">
        <v>42750.667361111111</v>
      </c>
      <c r="B21123" s="2">
        <v>-33.959212306445018</v>
      </c>
    </row>
    <row r="21124" spans="1:2" x14ac:dyDescent="0.25">
      <c r="A21124" s="1">
        <v>42750.668055555558</v>
      </c>
      <c r="B21124" s="2">
        <v>-23.26920523970087</v>
      </c>
    </row>
    <row r="21125" spans="1:2" x14ac:dyDescent="0.25">
      <c r="A21125" s="1">
        <v>42750.668749999997</v>
      </c>
      <c r="B21125" s="2">
        <v>-32.584642342317963</v>
      </c>
    </row>
    <row r="21126" spans="1:2" x14ac:dyDescent="0.25">
      <c r="A21126" s="1">
        <v>42750.669444444444</v>
      </c>
      <c r="B21126" s="2">
        <v>-24.805859945800815</v>
      </c>
    </row>
    <row r="21127" spans="1:2" x14ac:dyDescent="0.25">
      <c r="A21127" s="1">
        <v>42750.670138888891</v>
      </c>
      <c r="B21127" s="2">
        <v>-35.365535114486796</v>
      </c>
    </row>
    <row r="21128" spans="1:2" x14ac:dyDescent="0.25">
      <c r="A21128" s="1">
        <v>42750.67083333333</v>
      </c>
      <c r="B21128" s="2">
        <v>-30.507021515700036</v>
      </c>
    </row>
    <row r="21129" spans="1:2" x14ac:dyDescent="0.25">
      <c r="A21129" s="1">
        <v>42750.671527777777</v>
      </c>
      <c r="B21129" s="2">
        <v>-31.516739218383737</v>
      </c>
    </row>
    <row r="21130" spans="1:2" x14ac:dyDescent="0.25">
      <c r="A21130" s="1">
        <v>42750.672222222223</v>
      </c>
      <c r="B21130" s="2">
        <v>-31.284600730367917</v>
      </c>
    </row>
    <row r="21131" spans="1:2" x14ac:dyDescent="0.25">
      <c r="A21131" s="1">
        <v>42750.67291666667</v>
      </c>
      <c r="B21131" s="2">
        <v>-24.46219554904043</v>
      </c>
    </row>
    <row r="21132" spans="1:2" x14ac:dyDescent="0.25">
      <c r="A21132" s="1">
        <v>42750.673611111109</v>
      </c>
      <c r="B21132" s="2">
        <v>-24.025094346422701</v>
      </c>
    </row>
    <row r="21133" spans="1:2" x14ac:dyDescent="0.25">
      <c r="A21133" s="1">
        <v>42750.674305555556</v>
      </c>
      <c r="B21133" s="2">
        <v>-28.603658447435009</v>
      </c>
    </row>
    <row r="21134" spans="1:2" x14ac:dyDescent="0.25">
      <c r="A21134" s="1">
        <v>42750.675000000003</v>
      </c>
      <c r="B21134" s="2">
        <v>-26.146522214543559</v>
      </c>
    </row>
    <row r="21135" spans="1:2" x14ac:dyDescent="0.25">
      <c r="A21135" s="1">
        <v>42750.675694444442</v>
      </c>
      <c r="B21135" s="2">
        <v>-25.142285995038399</v>
      </c>
    </row>
    <row r="21136" spans="1:2" x14ac:dyDescent="0.25">
      <c r="A21136" s="1">
        <v>42750.676388888889</v>
      </c>
      <c r="B21136" s="2">
        <v>-22.114566614460394</v>
      </c>
    </row>
    <row r="21137" spans="1:2" x14ac:dyDescent="0.25">
      <c r="A21137" s="1">
        <v>42750.677083333336</v>
      </c>
      <c r="B21137" s="2">
        <v>-32.088760688463907</v>
      </c>
    </row>
    <row r="21138" spans="1:2" x14ac:dyDescent="0.25">
      <c r="A21138" s="1">
        <v>42750.677777777775</v>
      </c>
      <c r="B21138" s="2">
        <v>-29.043522742972225</v>
      </c>
    </row>
    <row r="21139" spans="1:2" x14ac:dyDescent="0.25">
      <c r="A21139" s="1">
        <v>42750.678472222222</v>
      </c>
      <c r="B21139" s="2">
        <v>-34.432432637371917</v>
      </c>
    </row>
    <row r="21140" spans="1:2" x14ac:dyDescent="0.25">
      <c r="A21140" s="1">
        <v>42750.679166666669</v>
      </c>
      <c r="B21140" s="2">
        <v>-31.481747480662793</v>
      </c>
    </row>
    <row r="21141" spans="1:2" x14ac:dyDescent="0.25">
      <c r="A21141" s="1">
        <v>42750.679861111108</v>
      </c>
      <c r="B21141" s="2">
        <v>-27.95570459454175</v>
      </c>
    </row>
    <row r="21142" spans="1:2" x14ac:dyDescent="0.25">
      <c r="A21142" s="1">
        <v>42750.680555555555</v>
      </c>
      <c r="B21142" s="2">
        <v>-33.305124715412482</v>
      </c>
    </row>
    <row r="21143" spans="1:2" x14ac:dyDescent="0.25">
      <c r="A21143" s="1">
        <v>42750.681250000001</v>
      </c>
      <c r="B21143" s="2">
        <v>-30.946393625611865</v>
      </c>
    </row>
    <row r="21144" spans="1:2" x14ac:dyDescent="0.25">
      <c r="A21144" s="1">
        <v>42750.681944444441</v>
      </c>
      <c r="B21144" s="2">
        <v>-22.752482015997035</v>
      </c>
    </row>
    <row r="21145" spans="1:2" x14ac:dyDescent="0.25">
      <c r="A21145" s="1">
        <v>42750.682638888888</v>
      </c>
      <c r="B21145" s="2">
        <v>-21.698444507500003</v>
      </c>
    </row>
    <row r="21146" spans="1:2" x14ac:dyDescent="0.25">
      <c r="A21146" s="1">
        <v>42750.683333333334</v>
      </c>
      <c r="B21146" s="2">
        <v>-17.498379260910344</v>
      </c>
    </row>
    <row r="21147" spans="1:2" x14ac:dyDescent="0.25">
      <c r="A21147" s="1">
        <v>42750.684027777781</v>
      </c>
      <c r="B21147" s="2">
        <v>-13.393879000763992</v>
      </c>
    </row>
    <row r="21148" spans="1:2" x14ac:dyDescent="0.25">
      <c r="A21148" s="1">
        <v>42750.68472222222</v>
      </c>
      <c r="B21148" s="2">
        <v>-12.093705310099176</v>
      </c>
    </row>
    <row r="21149" spans="1:2" x14ac:dyDescent="0.25">
      <c r="A21149" s="1">
        <v>42750.685416666667</v>
      </c>
      <c r="B21149" s="2">
        <v>-13.882979478527947</v>
      </c>
    </row>
    <row r="21150" spans="1:2" x14ac:dyDescent="0.25">
      <c r="A21150" s="1">
        <v>42750.686111111114</v>
      </c>
      <c r="B21150" s="2">
        <v>-20.705991865601391</v>
      </c>
    </row>
    <row r="21151" spans="1:2" x14ac:dyDescent="0.25">
      <c r="A21151" s="1">
        <v>42750.686805555553</v>
      </c>
      <c r="B21151" s="2">
        <v>-26.683231070550391</v>
      </c>
    </row>
    <row r="21152" spans="1:2" x14ac:dyDescent="0.25">
      <c r="A21152" s="1">
        <v>42750.6875</v>
      </c>
      <c r="B21152" s="2">
        <v>-16.687455894884383</v>
      </c>
    </row>
    <row r="21153" spans="1:2" x14ac:dyDescent="0.25">
      <c r="A21153" s="1">
        <v>42750.688194444447</v>
      </c>
      <c r="B21153" s="2">
        <v>-13.075215488456887</v>
      </c>
    </row>
    <row r="21154" spans="1:2" x14ac:dyDescent="0.25">
      <c r="A21154" s="1">
        <v>42750.688888888886</v>
      </c>
      <c r="B21154" s="2">
        <v>-18.60315231752417</v>
      </c>
    </row>
    <row r="21155" spans="1:2" x14ac:dyDescent="0.25">
      <c r="A21155" s="1">
        <v>42750.689583333333</v>
      </c>
      <c r="B21155" s="2">
        <v>2.7242006415297508</v>
      </c>
    </row>
    <row r="21156" spans="1:2" x14ac:dyDescent="0.25">
      <c r="A21156" s="1">
        <v>42750.69027777778</v>
      </c>
      <c r="B21156" s="2">
        <v>-11.412571523947797</v>
      </c>
    </row>
    <row r="21157" spans="1:2" x14ac:dyDescent="0.25">
      <c r="A21157" s="1">
        <v>42750.690972222219</v>
      </c>
      <c r="B21157" s="2">
        <v>-1.7703648821120928</v>
      </c>
    </row>
    <row r="21158" spans="1:2" x14ac:dyDescent="0.25">
      <c r="A21158" s="1">
        <v>42750.691666666666</v>
      </c>
      <c r="B21158" s="2">
        <v>-7.1940441226790428</v>
      </c>
    </row>
    <row r="21159" spans="1:2" x14ac:dyDescent="0.25">
      <c r="A21159" s="1">
        <v>42750.692361111112</v>
      </c>
      <c r="B21159" s="2">
        <v>-1.7712430588095838</v>
      </c>
    </row>
    <row r="21160" spans="1:2" x14ac:dyDescent="0.25">
      <c r="A21160" s="1">
        <v>42750.693055555559</v>
      </c>
      <c r="B21160" s="2">
        <v>-5.7378325308740994</v>
      </c>
    </row>
    <row r="21161" spans="1:2" x14ac:dyDescent="0.25">
      <c r="A21161" s="1">
        <v>42750.693749999999</v>
      </c>
      <c r="B21161" s="2">
        <v>-13.054894730633047</v>
      </c>
    </row>
    <row r="21162" spans="1:2" x14ac:dyDescent="0.25">
      <c r="A21162" s="1">
        <v>42750.694444444445</v>
      </c>
      <c r="B21162" s="2">
        <v>-21.195766161866779</v>
      </c>
    </row>
    <row r="21163" spans="1:2" x14ac:dyDescent="0.25">
      <c r="A21163" s="1">
        <v>42750.695138888892</v>
      </c>
      <c r="B21163" s="2">
        <v>-21.962293963451035</v>
      </c>
    </row>
    <row r="21164" spans="1:2" x14ac:dyDescent="0.25">
      <c r="A21164" s="1">
        <v>42750.695833333331</v>
      </c>
      <c r="B21164" s="2">
        <v>-15.287890037973799</v>
      </c>
    </row>
    <row r="21165" spans="1:2" x14ac:dyDescent="0.25">
      <c r="A21165" s="1">
        <v>42750.696527777778</v>
      </c>
      <c r="B21165" s="2">
        <v>-43.114764795515413</v>
      </c>
    </row>
    <row r="21166" spans="1:2" x14ac:dyDescent="0.25">
      <c r="A21166" s="1">
        <v>42750.697222222225</v>
      </c>
      <c r="B21166" s="2">
        <v>-68.174489273881775</v>
      </c>
    </row>
    <row r="21167" spans="1:2" x14ac:dyDescent="0.25">
      <c r="A21167" s="1">
        <v>42750.697916666664</v>
      </c>
      <c r="B21167" s="2">
        <v>-99.421641941294851</v>
      </c>
    </row>
    <row r="21168" spans="1:2" x14ac:dyDescent="0.25">
      <c r="A21168" s="1">
        <v>42750.698611111111</v>
      </c>
      <c r="B21168" s="2">
        <v>-123.22738778181956</v>
      </c>
    </row>
    <row r="21169" spans="1:2" x14ac:dyDescent="0.25">
      <c r="A21169" s="1">
        <v>42750.699305555558</v>
      </c>
      <c r="B21169" s="2">
        <v>-122.46893749163331</v>
      </c>
    </row>
    <row r="21170" spans="1:2" x14ac:dyDescent="0.25">
      <c r="A21170" s="1">
        <v>42750.7</v>
      </c>
      <c r="B21170" s="2">
        <v>-118.07911879868479</v>
      </c>
    </row>
    <row r="21171" spans="1:2" x14ac:dyDescent="0.25">
      <c r="A21171" s="1">
        <v>42750.700694444444</v>
      </c>
      <c r="B21171" s="2">
        <v>-105.24727484441246</v>
      </c>
    </row>
    <row r="21172" spans="1:2" x14ac:dyDescent="0.25">
      <c r="A21172" s="1">
        <v>42750.701388888891</v>
      </c>
      <c r="B21172" s="2">
        <v>-76.397134546902578</v>
      </c>
    </row>
    <row r="21173" spans="1:2" x14ac:dyDescent="0.25">
      <c r="A21173" s="1">
        <v>42750.70208333333</v>
      </c>
      <c r="B21173" s="2">
        <v>-40.077144858610218</v>
      </c>
    </row>
    <row r="21174" spans="1:2" x14ac:dyDescent="0.25">
      <c r="A21174" s="1">
        <v>42750.702777777777</v>
      </c>
      <c r="B21174" s="2">
        <v>-29.363368850275098</v>
      </c>
    </row>
    <row r="21175" spans="1:2" x14ac:dyDescent="0.25">
      <c r="A21175" s="1">
        <v>42750.703472222223</v>
      </c>
      <c r="B21175" s="2">
        <v>-8.7353334344030973</v>
      </c>
    </row>
    <row r="21176" spans="1:2" x14ac:dyDescent="0.25">
      <c r="A21176" s="1">
        <v>42750.70416666667</v>
      </c>
      <c r="B21176" s="2">
        <v>15.620446589305841</v>
      </c>
    </row>
    <row r="21177" spans="1:2" x14ac:dyDescent="0.25">
      <c r="A21177" s="1">
        <v>42750.704861111109</v>
      </c>
      <c r="B21177" s="2">
        <v>3.8955182977641623</v>
      </c>
    </row>
    <row r="21178" spans="1:2" x14ac:dyDescent="0.25">
      <c r="A21178" s="1">
        <v>42750.705555555556</v>
      </c>
      <c r="B21178" s="2">
        <v>0.4635346191615099</v>
      </c>
    </row>
    <row r="21179" spans="1:2" x14ac:dyDescent="0.25">
      <c r="A21179" s="1">
        <v>42750.706250000003</v>
      </c>
      <c r="B21179" s="2">
        <v>-3.1188625252786246</v>
      </c>
    </row>
    <row r="21180" spans="1:2" x14ac:dyDescent="0.25">
      <c r="A21180" s="1">
        <v>42750.706944444442</v>
      </c>
      <c r="B21180" s="2">
        <v>11.632260553409287</v>
      </c>
    </row>
    <row r="21181" spans="1:2" x14ac:dyDescent="0.25">
      <c r="A21181" s="1">
        <v>42750.707638888889</v>
      </c>
      <c r="B21181" s="2">
        <v>17.203856705468692</v>
      </c>
    </row>
    <row r="21182" spans="1:2" x14ac:dyDescent="0.25">
      <c r="A21182" s="1">
        <v>42750.708333333336</v>
      </c>
      <c r="B21182" s="2">
        <v>28.278119431487479</v>
      </c>
    </row>
    <row r="21183" spans="1:2" x14ac:dyDescent="0.25">
      <c r="A21183" s="1">
        <v>42750.709027777775</v>
      </c>
      <c r="B21183" s="2">
        <v>38.882856244201925</v>
      </c>
    </row>
    <row r="21184" spans="1:2" x14ac:dyDescent="0.25">
      <c r="A21184" s="1">
        <v>42750.709722222222</v>
      </c>
      <c r="B21184" s="2">
        <v>40.641398698767688</v>
      </c>
    </row>
    <row r="21185" spans="1:2" x14ac:dyDescent="0.25">
      <c r="A21185" s="1">
        <v>42750.710416666669</v>
      </c>
      <c r="B21185" s="2">
        <v>29.733433741655123</v>
      </c>
    </row>
    <row r="21186" spans="1:2" x14ac:dyDescent="0.25">
      <c r="A21186" s="1">
        <v>42750.711111111108</v>
      </c>
      <c r="B21186" s="2">
        <v>-5.7117240621785942E-2</v>
      </c>
    </row>
    <row r="21187" spans="1:2" x14ac:dyDescent="0.25">
      <c r="A21187" s="1">
        <v>42750.711805555555</v>
      </c>
      <c r="B21187" s="2">
        <v>-25.815239827699163</v>
      </c>
    </row>
    <row r="21188" spans="1:2" x14ac:dyDescent="0.25">
      <c r="A21188" s="1">
        <v>42750.712500000001</v>
      </c>
      <c r="B21188" s="2">
        <v>-30.385340038164092</v>
      </c>
    </row>
    <row r="21189" spans="1:2" x14ac:dyDescent="0.25">
      <c r="A21189" s="1">
        <v>42750.713194444441</v>
      </c>
      <c r="B21189" s="2">
        <v>-34.367554506650777</v>
      </c>
    </row>
    <row r="21190" spans="1:2" x14ac:dyDescent="0.25">
      <c r="A21190" s="1">
        <v>42750.713888888888</v>
      </c>
      <c r="B21190" s="2">
        <v>-43.022785396490754</v>
      </c>
    </row>
    <row r="21191" spans="1:2" x14ac:dyDescent="0.25">
      <c r="A21191" s="1">
        <v>42750.714583333334</v>
      </c>
      <c r="B21191" s="2">
        <v>-51.810703101971498</v>
      </c>
    </row>
    <row r="21192" spans="1:2" x14ac:dyDescent="0.25">
      <c r="A21192" s="1">
        <v>42750.715277777781</v>
      </c>
      <c r="B21192" s="2">
        <v>-63.719616751993698</v>
      </c>
    </row>
    <row r="21193" spans="1:2" x14ac:dyDescent="0.25">
      <c r="A21193" s="1">
        <v>42750.71597222222</v>
      </c>
      <c r="B21193" s="2">
        <v>-61.080342927602274</v>
      </c>
    </row>
    <row r="21194" spans="1:2" x14ac:dyDescent="0.25">
      <c r="A21194" s="1">
        <v>42750.716666666667</v>
      </c>
      <c r="B21194" s="2">
        <v>-59.761528266122333</v>
      </c>
    </row>
    <row r="21195" spans="1:2" x14ac:dyDescent="0.25">
      <c r="A21195" s="1">
        <v>42750.717361111114</v>
      </c>
      <c r="B21195" s="2">
        <v>-49.774309667595659</v>
      </c>
    </row>
    <row r="21196" spans="1:2" x14ac:dyDescent="0.25">
      <c r="A21196" s="1">
        <v>42750.718055555553</v>
      </c>
      <c r="B21196" s="2">
        <v>-50.539193827964965</v>
      </c>
    </row>
    <row r="21197" spans="1:2" x14ac:dyDescent="0.25">
      <c r="A21197" s="1">
        <v>42750.71875</v>
      </c>
      <c r="B21197" s="2">
        <v>-44.389023827564479</v>
      </c>
    </row>
    <row r="21198" spans="1:2" x14ac:dyDescent="0.25">
      <c r="A21198" s="1">
        <v>42750.719444444447</v>
      </c>
      <c r="B21198" s="2">
        <v>-49.207883544621289</v>
      </c>
    </row>
    <row r="21199" spans="1:2" x14ac:dyDescent="0.25">
      <c r="A21199" s="1">
        <v>42750.720138888886</v>
      </c>
      <c r="B21199" s="2">
        <v>-41.689504456851864</v>
      </c>
    </row>
    <row r="21200" spans="1:2" x14ac:dyDescent="0.25">
      <c r="A21200" s="1">
        <v>42750.720833333333</v>
      </c>
      <c r="B21200" s="2">
        <v>-39.246390102285176</v>
      </c>
    </row>
    <row r="21201" spans="1:2" x14ac:dyDescent="0.25">
      <c r="A21201" s="1">
        <v>42750.72152777778</v>
      </c>
      <c r="B21201" s="2">
        <v>-37.988758048194477</v>
      </c>
    </row>
    <row r="21202" spans="1:2" x14ac:dyDescent="0.25">
      <c r="A21202" s="1">
        <v>42750.722222222219</v>
      </c>
      <c r="B21202" s="2">
        <v>-50.090725587783773</v>
      </c>
    </row>
    <row r="21203" spans="1:2" x14ac:dyDescent="0.25">
      <c r="A21203" s="1">
        <v>42750.722916666666</v>
      </c>
      <c r="B21203" s="2">
        <v>-56.677238083200066</v>
      </c>
    </row>
    <row r="21204" spans="1:2" x14ac:dyDescent="0.25">
      <c r="A21204" s="1">
        <v>42750.723611111112</v>
      </c>
      <c r="B21204" s="2">
        <v>-55.906338532899582</v>
      </c>
    </row>
    <row r="21205" spans="1:2" x14ac:dyDescent="0.25">
      <c r="A21205" s="1">
        <v>42750.724305555559</v>
      </c>
      <c r="B21205" s="2">
        <v>-42.364815923556066</v>
      </c>
    </row>
    <row r="21206" spans="1:2" x14ac:dyDescent="0.25">
      <c r="A21206" s="1">
        <v>42750.724999999999</v>
      </c>
      <c r="B21206" s="2">
        <v>-33.750299124426483</v>
      </c>
    </row>
    <row r="21207" spans="1:2" x14ac:dyDescent="0.25">
      <c r="A21207" s="1">
        <v>42750.725694444445</v>
      </c>
      <c r="B21207" s="2">
        <v>-45.017350453314911</v>
      </c>
    </row>
    <row r="21208" spans="1:2" x14ac:dyDescent="0.25">
      <c r="A21208" s="1">
        <v>42750.726388888892</v>
      </c>
      <c r="B21208" s="2">
        <v>-53.658727619969675</v>
      </c>
    </row>
    <row r="21209" spans="1:2" x14ac:dyDescent="0.25">
      <c r="A21209" s="1">
        <v>42750.727083333331</v>
      </c>
      <c r="B21209" s="2">
        <v>-63.026275357237317</v>
      </c>
    </row>
    <row r="21210" spans="1:2" x14ac:dyDescent="0.25">
      <c r="A21210" s="1">
        <v>42750.727777777778</v>
      </c>
      <c r="B21210" s="2">
        <v>-63.445129320413493</v>
      </c>
    </row>
    <row r="21211" spans="1:2" x14ac:dyDescent="0.25">
      <c r="A21211" s="1">
        <v>42750.728472222225</v>
      </c>
      <c r="B21211" s="2">
        <v>-71.508020034533303</v>
      </c>
    </row>
    <row r="21212" spans="1:2" x14ac:dyDescent="0.25">
      <c r="A21212" s="1">
        <v>42750.729166666664</v>
      </c>
      <c r="B21212" s="2">
        <v>-63.163390415802134</v>
      </c>
    </row>
    <row r="21213" spans="1:2" x14ac:dyDescent="0.25">
      <c r="A21213" s="1">
        <v>42750.729861111111</v>
      </c>
      <c r="B21213" s="2">
        <v>-50.746412901830624</v>
      </c>
    </row>
    <row r="21214" spans="1:2" x14ac:dyDescent="0.25">
      <c r="A21214" s="1">
        <v>42750.730555555558</v>
      </c>
      <c r="B21214" s="2">
        <v>-47.4826577385383</v>
      </c>
    </row>
    <row r="21215" spans="1:2" x14ac:dyDescent="0.25">
      <c r="A21215" s="1">
        <v>42750.731249999997</v>
      </c>
      <c r="B21215" s="2">
        <v>-49.48298065150545</v>
      </c>
    </row>
    <row r="21216" spans="1:2" x14ac:dyDescent="0.25">
      <c r="A21216" s="1">
        <v>42750.731944444444</v>
      </c>
      <c r="B21216" s="2">
        <v>-58.541258691592766</v>
      </c>
    </row>
    <row r="21217" spans="1:2" x14ac:dyDescent="0.25">
      <c r="A21217" s="1">
        <v>42750.732638888891</v>
      </c>
      <c r="B21217" s="2">
        <v>-67.260432934120757</v>
      </c>
    </row>
    <row r="21218" spans="1:2" x14ac:dyDescent="0.25">
      <c r="A21218" s="1">
        <v>42750.73333333333</v>
      </c>
      <c r="B21218" s="2">
        <v>-64.52233117515182</v>
      </c>
    </row>
    <row r="21219" spans="1:2" x14ac:dyDescent="0.25">
      <c r="A21219" s="1">
        <v>42750.734027777777</v>
      </c>
      <c r="B21219" s="2">
        <v>-72.815008984250014</v>
      </c>
    </row>
    <row r="21220" spans="1:2" x14ac:dyDescent="0.25">
      <c r="A21220" s="1">
        <v>42750.734722222223</v>
      </c>
      <c r="B21220" s="2">
        <v>-72.890819556011891</v>
      </c>
    </row>
    <row r="21221" spans="1:2" x14ac:dyDescent="0.25">
      <c r="A21221" s="1">
        <v>42750.73541666667</v>
      </c>
      <c r="B21221" s="2">
        <v>-55.537957942893264</v>
      </c>
    </row>
    <row r="21222" spans="1:2" x14ac:dyDescent="0.25">
      <c r="A21222" s="1">
        <v>42750.736111111109</v>
      </c>
      <c r="B21222" s="2">
        <v>-39.829806412121492</v>
      </c>
    </row>
    <row r="21223" spans="1:2" x14ac:dyDescent="0.25">
      <c r="A21223" s="1">
        <v>42750.736805555556</v>
      </c>
      <c r="B21223" s="2">
        <v>-37.62291045100622</v>
      </c>
    </row>
    <row r="21224" spans="1:2" x14ac:dyDescent="0.25">
      <c r="A21224" s="1">
        <v>42750.737500000003</v>
      </c>
      <c r="B21224" s="2">
        <v>-40.80466186562068</v>
      </c>
    </row>
    <row r="21225" spans="1:2" x14ac:dyDescent="0.25">
      <c r="A21225" s="1">
        <v>42750.738194444442</v>
      </c>
      <c r="B21225" s="2">
        <v>-33.032986747857166</v>
      </c>
    </row>
    <row r="21226" spans="1:2" x14ac:dyDescent="0.25">
      <c r="A21226" s="1">
        <v>42750.738888888889</v>
      </c>
      <c r="B21226" s="2">
        <v>-23.074109035014409</v>
      </c>
    </row>
    <row r="21227" spans="1:2" x14ac:dyDescent="0.25">
      <c r="A21227" s="1">
        <v>42750.739583333336</v>
      </c>
      <c r="B21227" s="2">
        <v>-16.238587798785495</v>
      </c>
    </row>
    <row r="21228" spans="1:2" x14ac:dyDescent="0.25">
      <c r="A21228" s="1">
        <v>42750.740277777775</v>
      </c>
      <c r="B21228" s="2">
        <v>-7.7788355701913439</v>
      </c>
    </row>
    <row r="21229" spans="1:2" x14ac:dyDescent="0.25">
      <c r="A21229" s="1">
        <v>42750.740972222222</v>
      </c>
      <c r="B21229" s="2">
        <v>-4.6038642500837641</v>
      </c>
    </row>
    <row r="21230" spans="1:2" x14ac:dyDescent="0.25">
      <c r="A21230" s="1">
        <v>42750.741666666669</v>
      </c>
      <c r="B21230" s="2">
        <v>-14.264734627779884</v>
      </c>
    </row>
    <row r="21231" spans="1:2" x14ac:dyDescent="0.25">
      <c r="A21231" s="1">
        <v>42750.742361111108</v>
      </c>
      <c r="B21231" s="2">
        <v>-10.794543634613122</v>
      </c>
    </row>
    <row r="21232" spans="1:2" x14ac:dyDescent="0.25">
      <c r="A21232" s="1">
        <v>42750.743055555555</v>
      </c>
      <c r="B21232" s="2">
        <v>-3.8707629502464744</v>
      </c>
    </row>
    <row r="21233" spans="1:2" x14ac:dyDescent="0.25">
      <c r="A21233" s="1">
        <v>42750.743750000001</v>
      </c>
      <c r="B21233" s="2">
        <v>-0.78710984819238849</v>
      </c>
    </row>
    <row r="21234" spans="1:2" x14ac:dyDescent="0.25">
      <c r="A21234" s="1">
        <v>42750.744444444441</v>
      </c>
      <c r="B21234" s="2">
        <v>-5.5975348004285479</v>
      </c>
    </row>
    <row r="21235" spans="1:2" x14ac:dyDescent="0.25">
      <c r="A21235" s="1">
        <v>42750.745138888888</v>
      </c>
      <c r="B21235" s="2">
        <v>-1.9237255223464065</v>
      </c>
    </row>
    <row r="21236" spans="1:2" x14ac:dyDescent="0.25">
      <c r="A21236" s="1">
        <v>42750.745833333334</v>
      </c>
      <c r="B21236" s="2">
        <v>-9.374410394713049</v>
      </c>
    </row>
    <row r="21237" spans="1:2" x14ac:dyDescent="0.25">
      <c r="A21237" s="1">
        <v>42750.746527777781</v>
      </c>
      <c r="B21237" s="2">
        <v>-11.021134120836116</v>
      </c>
    </row>
    <row r="21238" spans="1:2" x14ac:dyDescent="0.25">
      <c r="A21238" s="1">
        <v>42750.74722222222</v>
      </c>
      <c r="B21238" s="2">
        <v>-7.6749142678570932</v>
      </c>
    </row>
    <row r="21239" spans="1:2" x14ac:dyDescent="0.25">
      <c r="A21239" s="1">
        <v>42750.747916666667</v>
      </c>
      <c r="B21239" s="2">
        <v>-8.1440961130671585</v>
      </c>
    </row>
    <row r="21240" spans="1:2" x14ac:dyDescent="0.25">
      <c r="A21240" s="1">
        <v>42750.748611111114</v>
      </c>
      <c r="B21240" s="2">
        <v>-16.578596311618458</v>
      </c>
    </row>
    <row r="21241" spans="1:2" x14ac:dyDescent="0.25">
      <c r="A21241" s="1">
        <v>42750.749305555553</v>
      </c>
      <c r="B21241" s="2">
        <v>-33.271241584331925</v>
      </c>
    </row>
    <row r="21242" spans="1:2" x14ac:dyDescent="0.25">
      <c r="A21242" s="1">
        <v>42750.75</v>
      </c>
      <c r="B21242" s="2">
        <v>-46.532588336743842</v>
      </c>
    </row>
    <row r="21243" spans="1:2" x14ac:dyDescent="0.25">
      <c r="A21243" s="1">
        <v>42750.750694444447</v>
      </c>
      <c r="B21243" s="2">
        <v>-56.957282295807573</v>
      </c>
    </row>
    <row r="21244" spans="1:2" x14ac:dyDescent="0.25">
      <c r="A21244" s="1">
        <v>42750.751388888886</v>
      </c>
      <c r="B21244" s="2">
        <v>-69.751648421040343</v>
      </c>
    </row>
    <row r="21245" spans="1:2" x14ac:dyDescent="0.25">
      <c r="A21245" s="1">
        <v>42750.752083333333</v>
      </c>
      <c r="B21245" s="2">
        <v>-57.014435460627041</v>
      </c>
    </row>
    <row r="21246" spans="1:2" x14ac:dyDescent="0.25">
      <c r="A21246" s="1">
        <v>42750.75277777778</v>
      </c>
      <c r="B21246" s="2">
        <v>-22.56375713283099</v>
      </c>
    </row>
    <row r="21247" spans="1:2" x14ac:dyDescent="0.25">
      <c r="A21247" s="1">
        <v>42750.753472222219</v>
      </c>
      <c r="B21247" s="2">
        <v>-2.6241281761244561</v>
      </c>
    </row>
    <row r="21248" spans="1:2" x14ac:dyDescent="0.25">
      <c r="A21248" s="1">
        <v>42750.754166666666</v>
      </c>
      <c r="B21248" s="2">
        <v>2.224594617947393</v>
      </c>
    </row>
    <row r="21249" spans="1:2" x14ac:dyDescent="0.25">
      <c r="A21249" s="1">
        <v>42750.754861111112</v>
      </c>
      <c r="B21249" s="2">
        <v>13.489622636292673</v>
      </c>
    </row>
    <row r="21250" spans="1:2" x14ac:dyDescent="0.25">
      <c r="A21250" s="1">
        <v>42750.755555555559</v>
      </c>
      <c r="B21250" s="2">
        <v>6.6174884152016604</v>
      </c>
    </row>
    <row r="21251" spans="1:2" x14ac:dyDescent="0.25">
      <c r="A21251" s="1">
        <v>42750.756249999999</v>
      </c>
      <c r="B21251" s="2">
        <v>-1.6892422983519888</v>
      </c>
    </row>
    <row r="21252" spans="1:2" x14ac:dyDescent="0.25">
      <c r="A21252" s="1">
        <v>42750.756944444445</v>
      </c>
      <c r="B21252" s="2">
        <v>6.6765631694715317</v>
      </c>
    </row>
    <row r="21253" spans="1:2" x14ac:dyDescent="0.25">
      <c r="A21253" s="1">
        <v>42750.757638888892</v>
      </c>
      <c r="B21253" s="2">
        <v>12.26059293141055</v>
      </c>
    </row>
    <row r="21254" spans="1:2" x14ac:dyDescent="0.25">
      <c r="A21254" s="1">
        <v>42750.758333333331</v>
      </c>
      <c r="B21254" s="2">
        <v>-2.8051702880271479</v>
      </c>
    </row>
    <row r="21255" spans="1:2" x14ac:dyDescent="0.25">
      <c r="A21255" s="1">
        <v>42750.759027777778</v>
      </c>
      <c r="B21255" s="2">
        <v>6.2049043135979449</v>
      </c>
    </row>
    <row r="21256" spans="1:2" x14ac:dyDescent="0.25">
      <c r="A21256" s="1">
        <v>42750.759722222225</v>
      </c>
      <c r="B21256" s="2">
        <v>19.974771653224405</v>
      </c>
    </row>
    <row r="21257" spans="1:2" x14ac:dyDescent="0.25">
      <c r="A21257" s="1">
        <v>42750.760416666664</v>
      </c>
      <c r="B21257" s="2">
        <v>18.28044272918584</v>
      </c>
    </row>
    <row r="21258" spans="1:2" x14ac:dyDescent="0.25">
      <c r="A21258" s="1">
        <v>42750.761111111111</v>
      </c>
      <c r="B21258" s="2">
        <v>20.517832496510042</v>
      </c>
    </row>
    <row r="21259" spans="1:2" x14ac:dyDescent="0.25">
      <c r="A21259" s="1">
        <v>42750.761805555558</v>
      </c>
      <c r="B21259" s="2">
        <v>36.2155317009058</v>
      </c>
    </row>
    <row r="21260" spans="1:2" x14ac:dyDescent="0.25">
      <c r="A21260" s="1">
        <v>42750.762499999997</v>
      </c>
      <c r="B21260" s="2">
        <v>28.820795901529102</v>
      </c>
    </row>
    <row r="21261" spans="1:2" x14ac:dyDescent="0.25">
      <c r="A21261" s="1">
        <v>42750.763194444444</v>
      </c>
      <c r="B21261" s="2">
        <v>24.604273144286221</v>
      </c>
    </row>
    <row r="21262" spans="1:2" x14ac:dyDescent="0.25">
      <c r="A21262" s="1">
        <v>42750.763888888891</v>
      </c>
      <c r="B21262" s="2">
        <v>14.614101326213374</v>
      </c>
    </row>
    <row r="21263" spans="1:2" x14ac:dyDescent="0.25">
      <c r="A21263" s="1">
        <v>42750.76458333333</v>
      </c>
      <c r="B21263" s="2">
        <v>7.3293539593617121</v>
      </c>
    </row>
    <row r="21264" spans="1:2" x14ac:dyDescent="0.25">
      <c r="A21264" s="1">
        <v>42750.765277777777</v>
      </c>
      <c r="B21264" s="2">
        <v>2.3586232083927219</v>
      </c>
    </row>
    <row r="21265" spans="1:2" x14ac:dyDescent="0.25">
      <c r="A21265" s="1">
        <v>42750.765972222223</v>
      </c>
      <c r="B21265" s="2">
        <v>22.747288298337178</v>
      </c>
    </row>
    <row r="21266" spans="1:2" x14ac:dyDescent="0.25">
      <c r="A21266" s="1">
        <v>42750.76666666667</v>
      </c>
      <c r="B21266" s="2">
        <v>22.012058120478954</v>
      </c>
    </row>
    <row r="21267" spans="1:2" x14ac:dyDescent="0.25">
      <c r="A21267" s="1">
        <v>42750.767361111109</v>
      </c>
      <c r="B21267" s="2">
        <v>22.943137780215086</v>
      </c>
    </row>
    <row r="21268" spans="1:2" x14ac:dyDescent="0.25">
      <c r="A21268" s="1">
        <v>42750.768055555556</v>
      </c>
      <c r="B21268" s="2">
        <v>23.139126837855049</v>
      </c>
    </row>
    <row r="21269" spans="1:2" x14ac:dyDescent="0.25">
      <c r="A21269" s="1">
        <v>42750.768750000003</v>
      </c>
      <c r="B21269" s="2">
        <v>20.076096427782129</v>
      </c>
    </row>
    <row r="21270" spans="1:2" x14ac:dyDescent="0.25">
      <c r="A21270" s="1">
        <v>42750.769444444442</v>
      </c>
      <c r="B21270" s="2">
        <v>22.245487053513838</v>
      </c>
    </row>
    <row r="21271" spans="1:2" x14ac:dyDescent="0.25">
      <c r="A21271" s="1">
        <v>42750.770138888889</v>
      </c>
      <c r="B21271" s="2">
        <v>15.884899795783955</v>
      </c>
    </row>
    <row r="21272" spans="1:2" x14ac:dyDescent="0.25">
      <c r="A21272" s="1">
        <v>42750.770833333336</v>
      </c>
      <c r="B21272" s="2">
        <v>16.915307897140156</v>
      </c>
    </row>
    <row r="21273" spans="1:2" x14ac:dyDescent="0.25">
      <c r="A21273" s="1">
        <v>42750.771527777775</v>
      </c>
      <c r="B21273" s="2">
        <v>12.646294887297943</v>
      </c>
    </row>
    <row r="21274" spans="1:2" x14ac:dyDescent="0.25">
      <c r="A21274" s="1">
        <v>42750.772222222222</v>
      </c>
      <c r="B21274" s="2">
        <v>2.5564805133462261</v>
      </c>
    </row>
    <row r="21275" spans="1:2" x14ac:dyDescent="0.25">
      <c r="A21275" s="1">
        <v>42750.772916666669</v>
      </c>
      <c r="B21275" s="2">
        <v>6.7722112573595954</v>
      </c>
    </row>
    <row r="21276" spans="1:2" x14ac:dyDescent="0.25">
      <c r="A21276" s="1">
        <v>42750.773611111108</v>
      </c>
      <c r="B21276" s="2">
        <v>13.409659974243064</v>
      </c>
    </row>
    <row r="21277" spans="1:2" x14ac:dyDescent="0.25">
      <c r="A21277" s="1">
        <v>42750.774305555555</v>
      </c>
      <c r="B21277" s="2">
        <v>12.754188947006091</v>
      </c>
    </row>
    <row r="21278" spans="1:2" x14ac:dyDescent="0.25">
      <c r="A21278" s="1">
        <v>42750.775000000001</v>
      </c>
      <c r="B21278" s="2">
        <v>10.120501037279125</v>
      </c>
    </row>
    <row r="21279" spans="1:2" x14ac:dyDescent="0.25">
      <c r="A21279" s="1">
        <v>42750.775694444441</v>
      </c>
      <c r="B21279" s="2">
        <v>7.5216073938131256</v>
      </c>
    </row>
    <row r="21280" spans="1:2" x14ac:dyDescent="0.25">
      <c r="A21280" s="1">
        <v>42750.776388888888</v>
      </c>
      <c r="B21280" s="2">
        <v>3.1732383355857263</v>
      </c>
    </row>
    <row r="21281" spans="1:2" x14ac:dyDescent="0.25">
      <c r="A21281" s="1">
        <v>42750.777083333334</v>
      </c>
      <c r="B21281" s="2">
        <v>3.2571131736583387</v>
      </c>
    </row>
    <row r="21282" spans="1:2" x14ac:dyDescent="0.25">
      <c r="A21282" s="1">
        <v>42750.777777777781</v>
      </c>
      <c r="B21282" s="2">
        <v>6.9710429018353652</v>
      </c>
    </row>
    <row r="21283" spans="1:2" x14ac:dyDescent="0.25">
      <c r="A21283" s="1">
        <v>42750.77847222222</v>
      </c>
      <c r="B21283" s="2">
        <v>7.5098861820792084</v>
      </c>
    </row>
    <row r="21284" spans="1:2" x14ac:dyDescent="0.25">
      <c r="A21284" s="1">
        <v>42750.779166666667</v>
      </c>
      <c r="B21284" s="2">
        <v>7.4031330666737629</v>
      </c>
    </row>
    <row r="21285" spans="1:2" x14ac:dyDescent="0.25">
      <c r="A21285" s="1">
        <v>42750.779861111114</v>
      </c>
      <c r="B21285" s="2">
        <v>12.135487470773903</v>
      </c>
    </row>
    <row r="21286" spans="1:2" x14ac:dyDescent="0.25">
      <c r="A21286" s="1">
        <v>42750.780555555553</v>
      </c>
      <c r="B21286" s="2">
        <v>13.212302436661654</v>
      </c>
    </row>
    <row r="21287" spans="1:2" x14ac:dyDescent="0.25">
      <c r="A21287" s="1">
        <v>42750.78125</v>
      </c>
      <c r="B21287" s="2">
        <v>22.212362078957572</v>
      </c>
    </row>
    <row r="21288" spans="1:2" x14ac:dyDescent="0.25">
      <c r="A21288" s="1">
        <v>42750.781944444447</v>
      </c>
      <c r="B21288" s="2">
        <v>23.446371950828084</v>
      </c>
    </row>
    <row r="21289" spans="1:2" x14ac:dyDescent="0.25">
      <c r="A21289" s="1">
        <v>42750.782638888886</v>
      </c>
      <c r="B21289" s="2">
        <v>25.964958429575198</v>
      </c>
    </row>
    <row r="21290" spans="1:2" x14ac:dyDescent="0.25">
      <c r="A21290" s="1">
        <v>42750.783333333333</v>
      </c>
      <c r="B21290" s="2">
        <v>17.419287599055679</v>
      </c>
    </row>
    <row r="21291" spans="1:2" x14ac:dyDescent="0.25">
      <c r="A21291" s="1">
        <v>42750.78402777778</v>
      </c>
      <c r="B21291" s="2">
        <v>19.846521552766596</v>
      </c>
    </row>
    <row r="21292" spans="1:2" x14ac:dyDescent="0.25">
      <c r="A21292" s="1">
        <v>42750.784722222219</v>
      </c>
      <c r="B21292" s="2">
        <v>13.19432262555735</v>
      </c>
    </row>
    <row r="21293" spans="1:2" x14ac:dyDescent="0.25">
      <c r="A21293" s="1">
        <v>42750.785416666666</v>
      </c>
      <c r="B21293" s="2">
        <v>-1.0067123306861807</v>
      </c>
    </row>
    <row r="21294" spans="1:2" x14ac:dyDescent="0.25">
      <c r="A21294" s="1">
        <v>42750.786111111112</v>
      </c>
      <c r="B21294" s="2">
        <v>0.79551318514665281</v>
      </c>
    </row>
    <row r="21295" spans="1:2" x14ac:dyDescent="0.25">
      <c r="A21295" s="1">
        <v>42750.786805555559</v>
      </c>
      <c r="B21295" s="2">
        <v>11.646183855309694</v>
      </c>
    </row>
    <row r="21296" spans="1:2" x14ac:dyDescent="0.25">
      <c r="A21296" s="1">
        <v>42750.787499999999</v>
      </c>
      <c r="B21296" s="2">
        <v>-1.0707610945246415</v>
      </c>
    </row>
    <row r="21297" spans="1:2" x14ac:dyDescent="0.25">
      <c r="A21297" s="1">
        <v>42750.788194444445</v>
      </c>
      <c r="B21297" s="2">
        <v>9.6236741975949069</v>
      </c>
    </row>
    <row r="21298" spans="1:2" x14ac:dyDescent="0.25">
      <c r="A21298" s="1">
        <v>42750.788888888892</v>
      </c>
      <c r="B21298" s="2">
        <v>14.437762362174302</v>
      </c>
    </row>
    <row r="21299" spans="1:2" x14ac:dyDescent="0.25">
      <c r="A21299" s="1">
        <v>42750.789583333331</v>
      </c>
      <c r="B21299" s="2">
        <v>2.2722339049549189</v>
      </c>
    </row>
    <row r="21300" spans="1:2" x14ac:dyDescent="0.25">
      <c r="A21300" s="1">
        <v>42750.790277777778</v>
      </c>
      <c r="B21300" s="2">
        <v>17.255767606648927</v>
      </c>
    </row>
    <row r="21301" spans="1:2" x14ac:dyDescent="0.25">
      <c r="A21301" s="1">
        <v>42750.790972222225</v>
      </c>
      <c r="B21301" s="2">
        <v>7.6325361974653791</v>
      </c>
    </row>
    <row r="21302" spans="1:2" x14ac:dyDescent="0.25">
      <c r="A21302" s="1">
        <v>42750.791666666664</v>
      </c>
      <c r="B21302" s="2">
        <v>11.647495167735421</v>
      </c>
    </row>
    <row r="21303" spans="1:2" x14ac:dyDescent="0.25">
      <c r="A21303" s="1">
        <v>42750.792361111111</v>
      </c>
      <c r="B21303" s="2">
        <v>7.274688376193323</v>
      </c>
    </row>
    <row r="21304" spans="1:2" x14ac:dyDescent="0.25">
      <c r="A21304" s="1">
        <v>42750.793055555558</v>
      </c>
      <c r="B21304" s="2">
        <v>9.0507578886647639</v>
      </c>
    </row>
    <row r="21305" spans="1:2" x14ac:dyDescent="0.25">
      <c r="A21305" s="1">
        <v>42750.793749999997</v>
      </c>
      <c r="B21305" s="2">
        <v>9.5796861443144739</v>
      </c>
    </row>
    <row r="21306" spans="1:2" x14ac:dyDescent="0.25">
      <c r="A21306" s="1">
        <v>42750.794444444444</v>
      </c>
      <c r="B21306" s="2">
        <v>2.8244561086214768</v>
      </c>
    </row>
    <row r="21307" spans="1:2" x14ac:dyDescent="0.25">
      <c r="A21307" s="1">
        <v>42750.795138888891</v>
      </c>
      <c r="B21307" s="2">
        <v>3.2021039255050709</v>
      </c>
    </row>
    <row r="21308" spans="1:2" x14ac:dyDescent="0.25">
      <c r="A21308" s="1">
        <v>42750.79583333333</v>
      </c>
      <c r="B21308" s="2">
        <v>5.8491286954066402</v>
      </c>
    </row>
    <row r="21309" spans="1:2" x14ac:dyDescent="0.25">
      <c r="A21309" s="1">
        <v>42750.796527777777</v>
      </c>
      <c r="B21309" s="2">
        <v>3.3504254767370489</v>
      </c>
    </row>
    <row r="21310" spans="1:2" x14ac:dyDescent="0.25">
      <c r="A21310" s="1">
        <v>42750.797222222223</v>
      </c>
      <c r="B21310" s="2">
        <v>4.7453775080910416</v>
      </c>
    </row>
    <row r="21311" spans="1:2" x14ac:dyDescent="0.25">
      <c r="A21311" s="1">
        <v>42750.79791666667</v>
      </c>
      <c r="B21311" s="2">
        <v>2.247853209260696</v>
      </c>
    </row>
    <row r="21312" spans="1:2" x14ac:dyDescent="0.25">
      <c r="A21312" s="1">
        <v>42750.798611111109</v>
      </c>
      <c r="B21312" s="2">
        <v>-0.46273230171160928</v>
      </c>
    </row>
    <row r="21313" spans="1:2" x14ac:dyDescent="0.25">
      <c r="A21313" s="1">
        <v>42750.799305555556</v>
      </c>
      <c r="B21313" s="2">
        <v>-16.591820280070532</v>
      </c>
    </row>
    <row r="21314" spans="1:2" x14ac:dyDescent="0.25">
      <c r="A21314" s="1">
        <v>42750.8</v>
      </c>
      <c r="B21314" s="2">
        <v>-18.02524833723534</v>
      </c>
    </row>
    <row r="21315" spans="1:2" x14ac:dyDescent="0.25">
      <c r="A21315" s="1">
        <v>42750.800694444442</v>
      </c>
      <c r="B21315" s="2">
        <v>-20.274242965182445</v>
      </c>
    </row>
    <row r="21316" spans="1:2" x14ac:dyDescent="0.25">
      <c r="A21316" s="1">
        <v>42750.801388888889</v>
      </c>
      <c r="B21316" s="2">
        <v>-12.168237324065801</v>
      </c>
    </row>
    <row r="21317" spans="1:2" x14ac:dyDescent="0.25">
      <c r="A21317" s="1">
        <v>42750.802083333336</v>
      </c>
      <c r="B21317" s="2">
        <v>-16.543269730519871</v>
      </c>
    </row>
    <row r="21318" spans="1:2" x14ac:dyDescent="0.25">
      <c r="A21318" s="1">
        <v>42750.802777777775</v>
      </c>
      <c r="B21318" s="2">
        <v>-18.568459075505963</v>
      </c>
    </row>
    <row r="21319" spans="1:2" x14ac:dyDescent="0.25">
      <c r="A21319" s="1">
        <v>42750.803472222222</v>
      </c>
      <c r="B21319" s="2">
        <v>-20.876767677730822</v>
      </c>
    </row>
    <row r="21320" spans="1:2" x14ac:dyDescent="0.25">
      <c r="A21320" s="1">
        <v>42750.804166666669</v>
      </c>
      <c r="B21320" s="2">
        <v>-16.882092383056683</v>
      </c>
    </row>
    <row r="21321" spans="1:2" x14ac:dyDescent="0.25">
      <c r="A21321" s="1">
        <v>42750.804861111108</v>
      </c>
      <c r="B21321" s="2">
        <v>-13.45679417718978</v>
      </c>
    </row>
    <row r="21322" spans="1:2" x14ac:dyDescent="0.25">
      <c r="A21322" s="1">
        <v>42750.805555555555</v>
      </c>
      <c r="B21322" s="2">
        <v>-20.10790418099932</v>
      </c>
    </row>
    <row r="21323" spans="1:2" x14ac:dyDescent="0.25">
      <c r="A21323" s="1">
        <v>42750.806250000001</v>
      </c>
      <c r="B21323" s="2">
        <v>-13.244270921540252</v>
      </c>
    </row>
    <row r="21324" spans="1:2" x14ac:dyDescent="0.25">
      <c r="A21324" s="1">
        <v>42750.806944444441</v>
      </c>
      <c r="B21324" s="2">
        <v>-4.714683857337028</v>
      </c>
    </row>
    <row r="21325" spans="1:2" x14ac:dyDescent="0.25">
      <c r="A21325" s="1">
        <v>42750.807638888888</v>
      </c>
      <c r="B21325" s="2">
        <v>-11.177150981944578</v>
      </c>
    </row>
    <row r="21326" spans="1:2" x14ac:dyDescent="0.25">
      <c r="A21326" s="1">
        <v>42750.808333333334</v>
      </c>
      <c r="B21326" s="2">
        <v>-30.019284635133225</v>
      </c>
    </row>
    <row r="21327" spans="1:2" x14ac:dyDescent="0.25">
      <c r="A21327" s="1">
        <v>42750.809027777781</v>
      </c>
      <c r="B21327" s="2">
        <v>-50.59730841679557</v>
      </c>
    </row>
    <row r="21328" spans="1:2" x14ac:dyDescent="0.25">
      <c r="A21328" s="1">
        <v>42750.80972222222</v>
      </c>
      <c r="B21328" s="2">
        <v>-56.448950347595385</v>
      </c>
    </row>
    <row r="21329" spans="1:2" x14ac:dyDescent="0.25">
      <c r="A21329" s="1">
        <v>42750.810416666667</v>
      </c>
      <c r="B21329" s="2">
        <v>-65.665300789939167</v>
      </c>
    </row>
    <row r="21330" spans="1:2" x14ac:dyDescent="0.25">
      <c r="A21330" s="1">
        <v>42750.811111111114</v>
      </c>
      <c r="B21330" s="2">
        <v>-61.023913044144862</v>
      </c>
    </row>
    <row r="21331" spans="1:2" x14ac:dyDescent="0.25">
      <c r="A21331" s="1">
        <v>42750.811805555553</v>
      </c>
      <c r="B21331" s="2">
        <v>-43.837538116077972</v>
      </c>
    </row>
    <row r="21332" spans="1:2" x14ac:dyDescent="0.25">
      <c r="A21332" s="1">
        <v>42750.8125</v>
      </c>
      <c r="B21332" s="2">
        <v>-39.404368678517251</v>
      </c>
    </row>
    <row r="21333" spans="1:2" x14ac:dyDescent="0.25">
      <c r="A21333" s="1">
        <v>42750.813194444447</v>
      </c>
      <c r="B21333" s="2">
        <v>-30.715648116959589</v>
      </c>
    </row>
    <row r="21334" spans="1:2" x14ac:dyDescent="0.25">
      <c r="A21334" s="1">
        <v>42750.813888888886</v>
      </c>
      <c r="B21334" s="2">
        <v>-18.407048700560214</v>
      </c>
    </row>
    <row r="21335" spans="1:2" x14ac:dyDescent="0.25">
      <c r="A21335" s="1">
        <v>42750.814583333333</v>
      </c>
      <c r="B21335" s="2">
        <v>-16.207590053888755</v>
      </c>
    </row>
    <row r="21336" spans="1:2" x14ac:dyDescent="0.25">
      <c r="A21336" s="1">
        <v>42750.81527777778</v>
      </c>
      <c r="B21336" s="2">
        <v>-16.530374939276467</v>
      </c>
    </row>
    <row r="21337" spans="1:2" x14ac:dyDescent="0.25">
      <c r="A21337" s="1">
        <v>42750.815972222219</v>
      </c>
      <c r="B21337" s="2">
        <v>-22.142392607577008</v>
      </c>
    </row>
    <row r="21338" spans="1:2" x14ac:dyDescent="0.25">
      <c r="A21338" s="1">
        <v>42750.816666666666</v>
      </c>
      <c r="B21338" s="2">
        <v>-23.085695474266927</v>
      </c>
    </row>
    <row r="21339" spans="1:2" x14ac:dyDescent="0.25">
      <c r="A21339" s="1">
        <v>42750.817361111112</v>
      </c>
      <c r="B21339" s="2">
        <v>-17.506984901508744</v>
      </c>
    </row>
    <row r="21340" spans="1:2" x14ac:dyDescent="0.25">
      <c r="A21340" s="1">
        <v>42750.818055555559</v>
      </c>
      <c r="B21340" s="2">
        <v>-26.610137774138032</v>
      </c>
    </row>
    <row r="21341" spans="1:2" x14ac:dyDescent="0.25">
      <c r="A21341" s="1">
        <v>42750.818749999999</v>
      </c>
      <c r="B21341" s="2">
        <v>-36.643019678709969</v>
      </c>
    </row>
    <row r="21342" spans="1:2" x14ac:dyDescent="0.25">
      <c r="A21342" s="1">
        <v>42750.819444444445</v>
      </c>
      <c r="B21342" s="2">
        <v>-39.26326859226829</v>
      </c>
    </row>
    <row r="21343" spans="1:2" x14ac:dyDescent="0.25">
      <c r="A21343" s="1">
        <v>42750.820138888892</v>
      </c>
      <c r="B21343" s="2">
        <v>-27.539003344601952</v>
      </c>
    </row>
    <row r="21344" spans="1:2" x14ac:dyDescent="0.25">
      <c r="A21344" s="1">
        <v>42750.820833333331</v>
      </c>
      <c r="B21344" s="2">
        <v>-19.044730633707754</v>
      </c>
    </row>
    <row r="21345" spans="1:2" x14ac:dyDescent="0.25">
      <c r="A21345" s="1">
        <v>42750.821527777778</v>
      </c>
      <c r="B21345" s="2">
        <v>-15.225353348522912</v>
      </c>
    </row>
    <row r="21346" spans="1:2" x14ac:dyDescent="0.25">
      <c r="A21346" s="1">
        <v>42750.822222222225</v>
      </c>
      <c r="B21346" s="2">
        <v>-20.997499380183097</v>
      </c>
    </row>
    <row r="21347" spans="1:2" x14ac:dyDescent="0.25">
      <c r="A21347" s="1">
        <v>42750.822916666664</v>
      </c>
      <c r="B21347" s="2">
        <v>-24.188869949286648</v>
      </c>
    </row>
    <row r="21348" spans="1:2" x14ac:dyDescent="0.25">
      <c r="A21348" s="1">
        <v>42750.823611111111</v>
      </c>
      <c r="B21348" s="2">
        <v>-11.966252116272033</v>
      </c>
    </row>
    <row r="21349" spans="1:2" x14ac:dyDescent="0.25">
      <c r="A21349" s="1">
        <v>42750.824305555558</v>
      </c>
      <c r="B21349" s="2">
        <v>-6.7979638784241008</v>
      </c>
    </row>
    <row r="21350" spans="1:2" x14ac:dyDescent="0.25">
      <c r="A21350" s="1">
        <v>42750.824999999997</v>
      </c>
      <c r="B21350" s="2">
        <v>5.9735821862181187</v>
      </c>
    </row>
    <row r="21351" spans="1:2" x14ac:dyDescent="0.25">
      <c r="A21351" s="1">
        <v>42750.825694444444</v>
      </c>
      <c r="B21351" s="2">
        <v>3.6806779865641146</v>
      </c>
    </row>
    <row r="21352" spans="1:2" x14ac:dyDescent="0.25">
      <c r="A21352" s="1">
        <v>42750.826388888891</v>
      </c>
      <c r="B21352" s="2">
        <v>-9.3019186030326342</v>
      </c>
    </row>
    <row r="21353" spans="1:2" x14ac:dyDescent="0.25">
      <c r="A21353" s="1">
        <v>42750.82708333333</v>
      </c>
      <c r="B21353" s="2">
        <v>-11.988314369286915</v>
      </c>
    </row>
    <row r="21354" spans="1:2" x14ac:dyDescent="0.25">
      <c r="A21354" s="1">
        <v>42750.827777777777</v>
      </c>
      <c r="B21354" s="2">
        <v>-17.288905590678528</v>
      </c>
    </row>
    <row r="21355" spans="1:2" x14ac:dyDescent="0.25">
      <c r="A21355" s="1">
        <v>42750.828472222223</v>
      </c>
      <c r="B21355" s="2">
        <v>-19.367098020055469</v>
      </c>
    </row>
    <row r="21356" spans="1:2" x14ac:dyDescent="0.25">
      <c r="A21356" s="1">
        <v>42750.82916666667</v>
      </c>
      <c r="B21356" s="2">
        <v>-18.644364047377408</v>
      </c>
    </row>
    <row r="21357" spans="1:2" x14ac:dyDescent="0.25">
      <c r="A21357" s="1">
        <v>42750.829861111109</v>
      </c>
      <c r="B21357" s="2">
        <v>-7.7738066827199264</v>
      </c>
    </row>
    <row r="21358" spans="1:2" x14ac:dyDescent="0.25">
      <c r="A21358" s="1">
        <v>42750.830555555556</v>
      </c>
      <c r="B21358" s="2">
        <v>-12.140985104548841</v>
      </c>
    </row>
    <row r="21359" spans="1:2" x14ac:dyDescent="0.25">
      <c r="A21359" s="1">
        <v>42750.831250000003</v>
      </c>
      <c r="B21359" s="2">
        <v>-13.056924022661406</v>
      </c>
    </row>
    <row r="21360" spans="1:2" x14ac:dyDescent="0.25">
      <c r="A21360" s="1">
        <v>42750.831944444442</v>
      </c>
      <c r="B21360" s="2">
        <v>-20.018626915252145</v>
      </c>
    </row>
    <row r="21361" spans="1:2" x14ac:dyDescent="0.25">
      <c r="A21361" s="1">
        <v>42750.832638888889</v>
      </c>
      <c r="B21361" s="2">
        <v>-39.453695804056288</v>
      </c>
    </row>
    <row r="21362" spans="1:2" x14ac:dyDescent="0.25">
      <c r="A21362" s="1">
        <v>42750.833333333336</v>
      </c>
      <c r="B21362" s="2">
        <v>-57.436003217493031</v>
      </c>
    </row>
    <row r="21363" spans="1:2" x14ac:dyDescent="0.25">
      <c r="A21363" s="1">
        <v>42750.834027777775</v>
      </c>
      <c r="B21363" s="2">
        <v>-79.566568878161107</v>
      </c>
    </row>
    <row r="21364" spans="1:2" x14ac:dyDescent="0.25">
      <c r="A21364" s="1">
        <v>42750.834722222222</v>
      </c>
      <c r="B21364" s="2">
        <v>-85.191184856098459</v>
      </c>
    </row>
    <row r="21365" spans="1:2" x14ac:dyDescent="0.25">
      <c r="A21365" s="1">
        <v>42750.835416666669</v>
      </c>
      <c r="B21365" s="2">
        <v>-61.268755933613768</v>
      </c>
    </row>
    <row r="21366" spans="1:2" x14ac:dyDescent="0.25">
      <c r="A21366" s="1">
        <v>42750.836111111108</v>
      </c>
      <c r="B21366" s="2">
        <v>-37.841374942514328</v>
      </c>
    </row>
    <row r="21367" spans="1:2" x14ac:dyDescent="0.25">
      <c r="A21367" s="1">
        <v>42750.836805555555</v>
      </c>
      <c r="B21367" s="2">
        <v>-10.460395560502851</v>
      </c>
    </row>
    <row r="21368" spans="1:2" x14ac:dyDescent="0.25">
      <c r="A21368" s="1">
        <v>42750.837500000001</v>
      </c>
      <c r="B21368" s="2">
        <v>10.415792154202547</v>
      </c>
    </row>
    <row r="21369" spans="1:2" x14ac:dyDescent="0.25">
      <c r="A21369" s="1">
        <v>42750.838194444441</v>
      </c>
      <c r="B21369" s="2">
        <v>19.265079717120777</v>
      </c>
    </row>
    <row r="21370" spans="1:2" x14ac:dyDescent="0.25">
      <c r="A21370" s="1">
        <v>42750.838888888888</v>
      </c>
      <c r="B21370" s="2">
        <v>3.8325272709276761</v>
      </c>
    </row>
    <row r="21371" spans="1:2" x14ac:dyDescent="0.25">
      <c r="A21371" s="1">
        <v>42750.839583333334</v>
      </c>
      <c r="B21371" s="2">
        <v>6.5689130380516874</v>
      </c>
    </row>
    <row r="21372" spans="1:2" x14ac:dyDescent="0.25">
      <c r="A21372" s="1">
        <v>42750.840277777781</v>
      </c>
      <c r="B21372" s="2">
        <v>-1.2103835734291351</v>
      </c>
    </row>
    <row r="21373" spans="1:2" x14ac:dyDescent="0.25">
      <c r="A21373" s="1">
        <v>42750.84097222222</v>
      </c>
      <c r="B21373" s="2">
        <v>-8.713478109222585</v>
      </c>
    </row>
    <row r="21374" spans="1:2" x14ac:dyDescent="0.25">
      <c r="A21374" s="1">
        <v>42750.841666666667</v>
      </c>
      <c r="B21374" s="2">
        <v>-15.964151798191597</v>
      </c>
    </row>
    <row r="21375" spans="1:2" x14ac:dyDescent="0.25">
      <c r="A21375" s="1">
        <v>42750.842361111114</v>
      </c>
      <c r="B21375" s="2">
        <v>-20.044373234136341</v>
      </c>
    </row>
    <row r="21376" spans="1:2" x14ac:dyDescent="0.25">
      <c r="A21376" s="1">
        <v>42750.843055555553</v>
      </c>
      <c r="B21376" s="2">
        <v>-11.885844960132575</v>
      </c>
    </row>
    <row r="21377" spans="1:2" x14ac:dyDescent="0.25">
      <c r="A21377" s="1">
        <v>42750.84375</v>
      </c>
      <c r="B21377" s="2">
        <v>-15.80368268777044</v>
      </c>
    </row>
    <row r="21378" spans="1:2" x14ac:dyDescent="0.25">
      <c r="A21378" s="1">
        <v>42750.844444444447</v>
      </c>
      <c r="B21378" s="2">
        <v>-16.480454748760774</v>
      </c>
    </row>
    <row r="21379" spans="1:2" x14ac:dyDescent="0.25">
      <c r="A21379" s="1">
        <v>42750.845138888886</v>
      </c>
      <c r="B21379" s="2">
        <v>-20.143604739824273</v>
      </c>
    </row>
    <row r="21380" spans="1:2" x14ac:dyDescent="0.25">
      <c r="A21380" s="1">
        <v>42750.845833333333</v>
      </c>
      <c r="B21380" s="2">
        <v>-28.041565146967091</v>
      </c>
    </row>
    <row r="21381" spans="1:2" x14ac:dyDescent="0.25">
      <c r="A21381" s="1">
        <v>42750.84652777778</v>
      </c>
      <c r="B21381" s="2">
        <v>-25.967208154545126</v>
      </c>
    </row>
    <row r="21382" spans="1:2" x14ac:dyDescent="0.25">
      <c r="A21382" s="1">
        <v>42750.847222222219</v>
      </c>
      <c r="B21382" s="2">
        <v>-26.958127143526507</v>
      </c>
    </row>
    <row r="21383" spans="1:2" x14ac:dyDescent="0.25">
      <c r="A21383" s="1">
        <v>42750.847916666666</v>
      </c>
      <c r="B21383" s="2">
        <v>-40.649945824437118</v>
      </c>
    </row>
    <row r="21384" spans="1:2" x14ac:dyDescent="0.25">
      <c r="A21384" s="1">
        <v>42750.848611111112</v>
      </c>
      <c r="B21384" s="2">
        <v>-47.825361742553653</v>
      </c>
    </row>
    <row r="21385" spans="1:2" x14ac:dyDescent="0.25">
      <c r="A21385" s="1">
        <v>42750.849305555559</v>
      </c>
      <c r="B21385" s="2">
        <v>-39.953322172331781</v>
      </c>
    </row>
    <row r="21386" spans="1:2" x14ac:dyDescent="0.25">
      <c r="A21386" s="1">
        <v>42750.85</v>
      </c>
      <c r="B21386" s="2">
        <v>-36.274205567603346</v>
      </c>
    </row>
    <row r="21387" spans="1:2" x14ac:dyDescent="0.25">
      <c r="A21387" s="1">
        <v>42750.850694444445</v>
      </c>
      <c r="B21387" s="2">
        <v>-38.266555160636202</v>
      </c>
    </row>
    <row r="21388" spans="1:2" x14ac:dyDescent="0.25">
      <c r="A21388" s="1">
        <v>42750.851388888892</v>
      </c>
      <c r="B21388" s="2">
        <v>-39.126184892924115</v>
      </c>
    </row>
    <row r="21389" spans="1:2" x14ac:dyDescent="0.25">
      <c r="A21389" s="1">
        <v>42750.852083333331</v>
      </c>
      <c r="B21389" s="2">
        <v>-31.468158783037993</v>
      </c>
    </row>
    <row r="21390" spans="1:2" x14ac:dyDescent="0.25">
      <c r="A21390" s="1">
        <v>42750.852777777778</v>
      </c>
      <c r="B21390" s="2">
        <v>-24.676787317372995</v>
      </c>
    </row>
    <row r="21391" spans="1:2" x14ac:dyDescent="0.25">
      <c r="A21391" s="1">
        <v>42750.853472222225</v>
      </c>
      <c r="B21391" s="2">
        <v>-23.324513516521741</v>
      </c>
    </row>
    <row r="21392" spans="1:2" x14ac:dyDescent="0.25">
      <c r="A21392" s="1">
        <v>42750.854166666664</v>
      </c>
      <c r="B21392" s="2">
        <v>-20.570979796308773</v>
      </c>
    </row>
    <row r="21393" spans="1:2" x14ac:dyDescent="0.25">
      <c r="A21393" s="1">
        <v>42750.854861111111</v>
      </c>
      <c r="B21393" s="2">
        <v>-14.331815242149363</v>
      </c>
    </row>
    <row r="21394" spans="1:2" x14ac:dyDescent="0.25">
      <c r="A21394" s="1">
        <v>42750.855555555558</v>
      </c>
      <c r="B21394" s="2">
        <v>-8.4910972034704173</v>
      </c>
    </row>
    <row r="21395" spans="1:2" x14ac:dyDescent="0.25">
      <c r="A21395" s="1">
        <v>42750.856249999997</v>
      </c>
      <c r="B21395" s="2">
        <v>-15.621158092907475</v>
      </c>
    </row>
    <row r="21396" spans="1:2" x14ac:dyDescent="0.25">
      <c r="A21396" s="1">
        <v>42750.856944444444</v>
      </c>
      <c r="B21396" s="2">
        <v>-21.429008900347981</v>
      </c>
    </row>
    <row r="21397" spans="1:2" x14ac:dyDescent="0.25">
      <c r="A21397" s="1">
        <v>42750.857638888891</v>
      </c>
      <c r="B21397" s="2">
        <v>-17.142721218104512</v>
      </c>
    </row>
    <row r="21398" spans="1:2" x14ac:dyDescent="0.25">
      <c r="A21398" s="1">
        <v>42750.85833333333</v>
      </c>
      <c r="B21398" s="2">
        <v>-11.641320528054106</v>
      </c>
    </row>
    <row r="21399" spans="1:2" x14ac:dyDescent="0.25">
      <c r="A21399" s="1">
        <v>42750.859027777777</v>
      </c>
      <c r="B21399" s="2">
        <v>-10.159542931622127</v>
      </c>
    </row>
    <row r="21400" spans="1:2" x14ac:dyDescent="0.25">
      <c r="A21400" s="1">
        <v>42750.859722222223</v>
      </c>
      <c r="B21400" s="2">
        <v>-8.6020930730155669</v>
      </c>
    </row>
    <row r="21401" spans="1:2" x14ac:dyDescent="0.25">
      <c r="A21401" s="1">
        <v>42750.86041666667</v>
      </c>
      <c r="B21401" s="2">
        <v>7.8617068150818037</v>
      </c>
    </row>
    <row r="21402" spans="1:2" x14ac:dyDescent="0.25">
      <c r="A21402" s="1">
        <v>42750.861111111109</v>
      </c>
      <c r="B21402" s="2">
        <v>4.9751406549262658</v>
      </c>
    </row>
    <row r="21403" spans="1:2" x14ac:dyDescent="0.25">
      <c r="A21403" s="1">
        <v>42750.861805555556</v>
      </c>
      <c r="B21403" s="2">
        <v>15.84881193675974</v>
      </c>
    </row>
    <row r="21404" spans="1:2" x14ac:dyDescent="0.25">
      <c r="A21404" s="1">
        <v>42750.862500000003</v>
      </c>
      <c r="B21404" s="2">
        <v>3.5511696668380561</v>
      </c>
    </row>
    <row r="21405" spans="1:2" x14ac:dyDescent="0.25">
      <c r="A21405" s="1">
        <v>42750.863194444442</v>
      </c>
      <c r="B21405" s="2">
        <v>-3.2322495656320824</v>
      </c>
    </row>
    <row r="21406" spans="1:2" x14ac:dyDescent="0.25">
      <c r="A21406" s="1">
        <v>42750.863888888889</v>
      </c>
      <c r="B21406" s="2">
        <v>6.0065435339735511E-2</v>
      </c>
    </row>
    <row r="21407" spans="1:2" x14ac:dyDescent="0.25">
      <c r="A21407" s="1">
        <v>42750.864583333336</v>
      </c>
      <c r="B21407" s="2">
        <v>-2.8282339108399657</v>
      </c>
    </row>
    <row r="21408" spans="1:2" x14ac:dyDescent="0.25">
      <c r="A21408" s="1">
        <v>42750.865277777775</v>
      </c>
      <c r="B21408" s="2">
        <v>0.271944140503183</v>
      </c>
    </row>
    <row r="21409" spans="1:2" x14ac:dyDescent="0.25">
      <c r="A21409" s="1">
        <v>42750.865972222222</v>
      </c>
      <c r="B21409" s="2">
        <v>-11.282136330417901</v>
      </c>
    </row>
    <row r="21410" spans="1:2" x14ac:dyDescent="0.25">
      <c r="A21410" s="1">
        <v>42750.866666666669</v>
      </c>
      <c r="B21410" s="2">
        <v>-6.7829390835283752</v>
      </c>
    </row>
    <row r="21411" spans="1:2" x14ac:dyDescent="0.25">
      <c r="A21411" s="1">
        <v>42750.867361111108</v>
      </c>
      <c r="B21411" s="2">
        <v>-7.9359168347824985E-2</v>
      </c>
    </row>
    <row r="21412" spans="1:2" x14ac:dyDescent="0.25">
      <c r="A21412" s="1">
        <v>42750.868055555555</v>
      </c>
      <c r="B21412" s="2">
        <v>7.6575005593185779</v>
      </c>
    </row>
    <row r="21413" spans="1:2" x14ac:dyDescent="0.25">
      <c r="A21413" s="1">
        <v>42750.868750000001</v>
      </c>
      <c r="B21413" s="2">
        <v>3.7538422363150556</v>
      </c>
    </row>
    <row r="21414" spans="1:2" x14ac:dyDescent="0.25">
      <c r="A21414" s="1">
        <v>42750.869444444441</v>
      </c>
      <c r="B21414" s="2">
        <v>4.439496885747455</v>
      </c>
    </row>
    <row r="21415" spans="1:2" x14ac:dyDescent="0.25">
      <c r="A21415" s="1">
        <v>42750.870138888888</v>
      </c>
      <c r="B21415" s="2">
        <v>6.0042891544799204</v>
      </c>
    </row>
    <row r="21416" spans="1:2" x14ac:dyDescent="0.25">
      <c r="A21416" s="1">
        <v>42750.870833333334</v>
      </c>
      <c r="B21416" s="2">
        <v>2.9008481047193828</v>
      </c>
    </row>
    <row r="21417" spans="1:2" x14ac:dyDescent="0.25">
      <c r="A21417" s="1">
        <v>42750.871527777781</v>
      </c>
      <c r="B21417" s="2">
        <v>5.131322655156934</v>
      </c>
    </row>
    <row r="21418" spans="1:2" x14ac:dyDescent="0.25">
      <c r="A21418" s="1">
        <v>42750.87222222222</v>
      </c>
      <c r="B21418" s="2">
        <v>2.523074755188039</v>
      </c>
    </row>
    <row r="21419" spans="1:2" x14ac:dyDescent="0.25">
      <c r="A21419" s="1">
        <v>42750.872916666667</v>
      </c>
      <c r="B21419" s="2">
        <v>12.01215595662458</v>
      </c>
    </row>
    <row r="21420" spans="1:2" x14ac:dyDescent="0.25">
      <c r="A21420" s="1">
        <v>42750.873611111114</v>
      </c>
      <c r="B21420" s="2">
        <v>7.8779144408142505</v>
      </c>
    </row>
    <row r="21421" spans="1:2" x14ac:dyDescent="0.25">
      <c r="A21421" s="1">
        <v>42750.874305555553</v>
      </c>
      <c r="B21421" s="2">
        <v>-3.3934147122102636</v>
      </c>
    </row>
    <row r="21422" spans="1:2" x14ac:dyDescent="0.25">
      <c r="A21422" s="1">
        <v>42750.875</v>
      </c>
      <c r="B21422" s="2">
        <v>1.565999566721924</v>
      </c>
    </row>
    <row r="21423" spans="1:2" x14ac:dyDescent="0.25">
      <c r="A21423" s="1">
        <v>42750.875694444447</v>
      </c>
      <c r="B21423" s="2">
        <v>-6.1246447565819837</v>
      </c>
    </row>
    <row r="21424" spans="1:2" x14ac:dyDescent="0.25">
      <c r="A21424" s="1">
        <v>42750.876388888886</v>
      </c>
      <c r="B21424" s="2">
        <v>-0.16430486917767365</v>
      </c>
    </row>
    <row r="21425" spans="1:2" x14ac:dyDescent="0.25">
      <c r="A21425" s="1">
        <v>42750.877083333333</v>
      </c>
      <c r="B21425" s="2">
        <v>-15.909275222935927</v>
      </c>
    </row>
    <row r="21426" spans="1:2" x14ac:dyDescent="0.25">
      <c r="A21426" s="1">
        <v>42750.87777777778</v>
      </c>
      <c r="B21426" s="2">
        <v>-50.897476071495717</v>
      </c>
    </row>
    <row r="21427" spans="1:2" x14ac:dyDescent="0.25">
      <c r="A21427" s="1">
        <v>42750.878472222219</v>
      </c>
      <c r="B21427" s="2">
        <v>-71.763475174466535</v>
      </c>
    </row>
    <row r="21428" spans="1:2" x14ac:dyDescent="0.25">
      <c r="A21428" s="1">
        <v>42750.879166666666</v>
      </c>
      <c r="B21428" s="2">
        <v>-97.470107469416689</v>
      </c>
    </row>
    <row r="21429" spans="1:2" x14ac:dyDescent="0.25">
      <c r="A21429" s="1">
        <v>42750.879861111112</v>
      </c>
      <c r="B21429" s="2">
        <v>-117.82544422933522</v>
      </c>
    </row>
    <row r="21430" spans="1:2" x14ac:dyDescent="0.25">
      <c r="A21430" s="1">
        <v>42750.880555555559</v>
      </c>
      <c r="B21430" s="2">
        <v>-106.21705427622462</v>
      </c>
    </row>
    <row r="21431" spans="1:2" x14ac:dyDescent="0.25">
      <c r="A21431" s="1">
        <v>42750.881249999999</v>
      </c>
      <c r="B21431" s="2">
        <v>-84.134148843860018</v>
      </c>
    </row>
    <row r="21432" spans="1:2" x14ac:dyDescent="0.25">
      <c r="A21432" s="1">
        <v>42750.881944444445</v>
      </c>
      <c r="B21432" s="2">
        <v>-64.690657287651746</v>
      </c>
    </row>
    <row r="21433" spans="1:2" x14ac:dyDescent="0.25">
      <c r="A21433" s="1">
        <v>42750.882638888892</v>
      </c>
      <c r="B21433" s="2">
        <v>-46.88029779125791</v>
      </c>
    </row>
    <row r="21434" spans="1:2" x14ac:dyDescent="0.25">
      <c r="A21434" s="1">
        <v>42750.883333333331</v>
      </c>
      <c r="B21434" s="2">
        <v>-25.96853595450084</v>
      </c>
    </row>
    <row r="21435" spans="1:2" x14ac:dyDescent="0.25">
      <c r="A21435" s="1">
        <v>42750.884027777778</v>
      </c>
      <c r="B21435" s="2">
        <v>-33.539592133411013</v>
      </c>
    </row>
    <row r="21436" spans="1:2" x14ac:dyDescent="0.25">
      <c r="A21436" s="1">
        <v>42750.884722222225</v>
      </c>
      <c r="B21436" s="2">
        <v>-43.891062917959061</v>
      </c>
    </row>
    <row r="21437" spans="1:2" x14ac:dyDescent="0.25">
      <c r="A21437" s="1">
        <v>42750.885416666664</v>
      </c>
      <c r="B21437" s="2">
        <v>-49.389934724144403</v>
      </c>
    </row>
    <row r="21438" spans="1:2" x14ac:dyDescent="0.25">
      <c r="A21438" s="1">
        <v>42750.886111111111</v>
      </c>
      <c r="B21438" s="2">
        <v>-65.965269991084156</v>
      </c>
    </row>
    <row r="21439" spans="1:2" x14ac:dyDescent="0.25">
      <c r="A21439" s="1">
        <v>42750.886805555558</v>
      </c>
      <c r="B21439" s="2">
        <v>-75.407349297018172</v>
      </c>
    </row>
    <row r="21440" spans="1:2" x14ac:dyDescent="0.25">
      <c r="A21440" s="1">
        <v>42750.887499999997</v>
      </c>
      <c r="B21440" s="2">
        <v>-79.448940495562667</v>
      </c>
    </row>
    <row r="21441" spans="1:2" x14ac:dyDescent="0.25">
      <c r="A21441" s="1">
        <v>42750.888194444444</v>
      </c>
      <c r="B21441" s="2">
        <v>-92.020402205921712</v>
      </c>
    </row>
    <row r="21442" spans="1:2" x14ac:dyDescent="0.25">
      <c r="A21442" s="1">
        <v>42750.888888888891</v>
      </c>
      <c r="B21442" s="2">
        <v>-103.71731069219531</v>
      </c>
    </row>
    <row r="21443" spans="1:2" x14ac:dyDescent="0.25">
      <c r="A21443" s="1">
        <v>42750.88958333333</v>
      </c>
      <c r="B21443" s="2">
        <v>-97.22557571230378</v>
      </c>
    </row>
    <row r="21444" spans="1:2" x14ac:dyDescent="0.25">
      <c r="A21444" s="1">
        <v>42750.890277777777</v>
      </c>
      <c r="B21444" s="2">
        <v>-96.604394661448893</v>
      </c>
    </row>
    <row r="21445" spans="1:2" x14ac:dyDescent="0.25">
      <c r="A21445" s="1">
        <v>42750.890972222223</v>
      </c>
      <c r="B21445" s="2">
        <v>-76.184121574996965</v>
      </c>
    </row>
    <row r="21446" spans="1:2" x14ac:dyDescent="0.25">
      <c r="A21446" s="1">
        <v>42750.89166666667</v>
      </c>
      <c r="B21446" s="2">
        <v>-51.132487630815014</v>
      </c>
    </row>
    <row r="21447" spans="1:2" x14ac:dyDescent="0.25">
      <c r="A21447" s="1">
        <v>42750.892361111109</v>
      </c>
      <c r="B21447" s="2">
        <v>-39.508873782928276</v>
      </c>
    </row>
    <row r="21448" spans="1:2" x14ac:dyDescent="0.25">
      <c r="A21448" s="1">
        <v>42750.893055555556</v>
      </c>
      <c r="B21448" s="2">
        <v>-35.956779041879535</v>
      </c>
    </row>
    <row r="21449" spans="1:2" x14ac:dyDescent="0.25">
      <c r="A21449" s="1">
        <v>42750.893750000003</v>
      </c>
      <c r="B21449" s="2">
        <v>-21.311322930587146</v>
      </c>
    </row>
    <row r="21450" spans="1:2" x14ac:dyDescent="0.25">
      <c r="A21450" s="1">
        <v>42750.894444444442</v>
      </c>
      <c r="B21450" s="2">
        <v>-18.651469748625821</v>
      </c>
    </row>
    <row r="21451" spans="1:2" x14ac:dyDescent="0.25">
      <c r="A21451" s="1">
        <v>42750.895138888889</v>
      </c>
      <c r="B21451" s="2">
        <v>-19.72707643864269</v>
      </c>
    </row>
    <row r="21452" spans="1:2" x14ac:dyDescent="0.25">
      <c r="A21452" s="1">
        <v>42750.895833333336</v>
      </c>
      <c r="B21452" s="2">
        <v>-23.551534652398551</v>
      </c>
    </row>
    <row r="21453" spans="1:2" x14ac:dyDescent="0.25">
      <c r="A21453" s="1">
        <v>42750.896527777775</v>
      </c>
      <c r="B21453" s="2">
        <v>-21.060495812555018</v>
      </c>
    </row>
    <row r="21454" spans="1:2" x14ac:dyDescent="0.25">
      <c r="A21454" s="1">
        <v>42750.897222222222</v>
      </c>
      <c r="B21454" s="2">
        <v>-24.726005320032709</v>
      </c>
    </row>
    <row r="21455" spans="1:2" x14ac:dyDescent="0.25">
      <c r="A21455" s="1">
        <v>42750.897916666669</v>
      </c>
      <c r="B21455" s="2">
        <v>-32.526035471454087</v>
      </c>
    </row>
    <row r="21456" spans="1:2" x14ac:dyDescent="0.25">
      <c r="A21456" s="1">
        <v>42750.898611111108</v>
      </c>
      <c r="B21456" s="2">
        <v>-28.654295759141192</v>
      </c>
    </row>
    <row r="21457" spans="1:2" x14ac:dyDescent="0.25">
      <c r="A21457" s="1">
        <v>42750.899305555555</v>
      </c>
      <c r="B21457" s="2">
        <v>-26.542335055892181</v>
      </c>
    </row>
    <row r="21458" spans="1:2" x14ac:dyDescent="0.25">
      <c r="A21458" s="1">
        <v>42750.9</v>
      </c>
      <c r="B21458" s="2">
        <v>-21.812401516119039</v>
      </c>
    </row>
    <row r="21459" spans="1:2" x14ac:dyDescent="0.25">
      <c r="A21459" s="1">
        <v>42750.900694444441</v>
      </c>
      <c r="B21459" s="2">
        <v>-13.473530768834946</v>
      </c>
    </row>
    <row r="21460" spans="1:2" x14ac:dyDescent="0.25">
      <c r="A21460" s="1">
        <v>42750.901388888888</v>
      </c>
      <c r="B21460" s="2">
        <v>-16.897642898139505</v>
      </c>
    </row>
    <row r="21461" spans="1:2" x14ac:dyDescent="0.25">
      <c r="A21461" s="1">
        <v>42750.902083333334</v>
      </c>
      <c r="B21461" s="2">
        <v>-32.441199590557758</v>
      </c>
    </row>
    <row r="21462" spans="1:2" x14ac:dyDescent="0.25">
      <c r="A21462" s="1">
        <v>42750.902777777781</v>
      </c>
      <c r="B21462" s="2">
        <v>-38.929136293305298</v>
      </c>
    </row>
    <row r="21463" spans="1:2" x14ac:dyDescent="0.25">
      <c r="A21463" s="1">
        <v>42750.90347222222</v>
      </c>
      <c r="B21463" s="2">
        <v>-38.917943549261445</v>
      </c>
    </row>
    <row r="21464" spans="1:2" x14ac:dyDescent="0.25">
      <c r="A21464" s="1">
        <v>42750.904166666667</v>
      </c>
      <c r="B21464" s="2">
        <v>-35.143910086449857</v>
      </c>
    </row>
    <row r="21465" spans="1:2" x14ac:dyDescent="0.25">
      <c r="A21465" s="1">
        <v>42750.904861111114</v>
      </c>
      <c r="B21465" s="2">
        <v>-28.367659988001591</v>
      </c>
    </row>
    <row r="21466" spans="1:2" x14ac:dyDescent="0.25">
      <c r="A21466" s="1">
        <v>42750.905555555553</v>
      </c>
      <c r="B21466" s="2">
        <v>-20.9777826957977</v>
      </c>
    </row>
    <row r="21467" spans="1:2" x14ac:dyDescent="0.25">
      <c r="A21467" s="1">
        <v>42750.90625</v>
      </c>
      <c r="B21467" s="2">
        <v>-14.741204563413824</v>
      </c>
    </row>
    <row r="21468" spans="1:2" x14ac:dyDescent="0.25">
      <c r="A21468" s="1">
        <v>42750.906944444447</v>
      </c>
      <c r="B21468" s="2">
        <v>-1.6171042402682361</v>
      </c>
    </row>
    <row r="21469" spans="1:2" x14ac:dyDescent="0.25">
      <c r="A21469" s="1">
        <v>42750.907638888886</v>
      </c>
      <c r="B21469" s="2">
        <v>-0.96865266718959897</v>
      </c>
    </row>
    <row r="21470" spans="1:2" x14ac:dyDescent="0.25">
      <c r="A21470" s="1">
        <v>42750.908333333333</v>
      </c>
      <c r="B21470" s="2">
        <v>-4.8182696489733647</v>
      </c>
    </row>
    <row r="21471" spans="1:2" x14ac:dyDescent="0.25">
      <c r="A21471" s="1">
        <v>42750.90902777778</v>
      </c>
      <c r="B21471" s="2">
        <v>-0.59552290426217946</v>
      </c>
    </row>
    <row r="21472" spans="1:2" x14ac:dyDescent="0.25">
      <c r="A21472" s="1">
        <v>42750.909722222219</v>
      </c>
      <c r="B21472" s="2">
        <v>6.204354739060121</v>
      </c>
    </row>
    <row r="21473" spans="1:2" x14ac:dyDescent="0.25">
      <c r="A21473" s="1">
        <v>42750.910416666666</v>
      </c>
      <c r="B21473" s="2">
        <v>3.7584092793113086</v>
      </c>
    </row>
    <row r="21474" spans="1:2" x14ac:dyDescent="0.25">
      <c r="A21474" s="1">
        <v>42750.911111111112</v>
      </c>
      <c r="B21474" s="2">
        <v>-12.845649660353956</v>
      </c>
    </row>
    <row r="21475" spans="1:2" x14ac:dyDescent="0.25">
      <c r="A21475" s="1">
        <v>42750.911805555559</v>
      </c>
      <c r="B21475" s="2">
        <v>-10.780838490388124</v>
      </c>
    </row>
    <row r="21476" spans="1:2" x14ac:dyDescent="0.25">
      <c r="A21476" s="1">
        <v>42750.912499999999</v>
      </c>
      <c r="B21476" s="2">
        <v>-12.859095315917511</v>
      </c>
    </row>
    <row r="21477" spans="1:2" x14ac:dyDescent="0.25">
      <c r="A21477" s="1">
        <v>42750.913194444445</v>
      </c>
      <c r="B21477" s="2">
        <v>-11.236954082219745</v>
      </c>
    </row>
    <row r="21478" spans="1:2" x14ac:dyDescent="0.25">
      <c r="A21478" s="1">
        <v>42750.913888888892</v>
      </c>
      <c r="B21478" s="2">
        <v>-5.4472137848652586</v>
      </c>
    </row>
    <row r="21479" spans="1:2" x14ac:dyDescent="0.25">
      <c r="A21479" s="1">
        <v>42750.914583333331</v>
      </c>
      <c r="B21479" s="2">
        <v>-3.0640164060120392</v>
      </c>
    </row>
    <row r="21480" spans="1:2" x14ac:dyDescent="0.25">
      <c r="A21480" s="1">
        <v>42750.915277777778</v>
      </c>
      <c r="B21480" s="2">
        <v>-4.1258865735144354</v>
      </c>
    </row>
    <row r="21481" spans="1:2" x14ac:dyDescent="0.25">
      <c r="A21481" s="1">
        <v>42750.915972222225</v>
      </c>
      <c r="B21481" s="2">
        <v>-9.9738581888901532</v>
      </c>
    </row>
    <row r="21482" spans="1:2" x14ac:dyDescent="0.25">
      <c r="A21482" s="1">
        <v>42750.916666666664</v>
      </c>
      <c r="B21482" s="2">
        <v>-2.9770148608164164</v>
      </c>
    </row>
    <row r="21483" spans="1:2" x14ac:dyDescent="0.25">
      <c r="A21483" s="1">
        <v>42750.917361111111</v>
      </c>
      <c r="B21483" s="2">
        <v>-3.1857453756208995</v>
      </c>
    </row>
    <row r="21484" spans="1:2" x14ac:dyDescent="0.25">
      <c r="A21484" s="1">
        <v>42750.918055555558</v>
      </c>
      <c r="B21484" s="2">
        <v>-11.353796816999481</v>
      </c>
    </row>
    <row r="21485" spans="1:2" x14ac:dyDescent="0.25">
      <c r="A21485" s="1">
        <v>42750.918749999997</v>
      </c>
      <c r="B21485" s="2">
        <v>-17.453345112948835</v>
      </c>
    </row>
    <row r="21486" spans="1:2" x14ac:dyDescent="0.25">
      <c r="A21486" s="1">
        <v>42750.919444444444</v>
      </c>
      <c r="B21486" s="2">
        <v>-19.060721527871888</v>
      </c>
    </row>
    <row r="21487" spans="1:2" x14ac:dyDescent="0.25">
      <c r="A21487" s="1">
        <v>42750.920138888891</v>
      </c>
      <c r="B21487" s="2">
        <v>-29.476935373137046</v>
      </c>
    </row>
    <row r="21488" spans="1:2" x14ac:dyDescent="0.25">
      <c r="A21488" s="1">
        <v>42750.92083333333</v>
      </c>
      <c r="B21488" s="2">
        <v>-32.285383604531916</v>
      </c>
    </row>
    <row r="21489" spans="1:2" x14ac:dyDescent="0.25">
      <c r="A21489" s="1">
        <v>42750.921527777777</v>
      </c>
      <c r="B21489" s="2">
        <v>-27.933417203722154</v>
      </c>
    </row>
    <row r="21490" spans="1:2" x14ac:dyDescent="0.25">
      <c r="A21490" s="1">
        <v>42750.922222222223</v>
      </c>
      <c r="B21490" s="2">
        <v>-18.342223563721443</v>
      </c>
    </row>
    <row r="21491" spans="1:2" x14ac:dyDescent="0.25">
      <c r="A21491" s="1">
        <v>42750.92291666667</v>
      </c>
      <c r="B21491" s="2">
        <v>-19.104797682424152</v>
      </c>
    </row>
    <row r="21492" spans="1:2" x14ac:dyDescent="0.25">
      <c r="A21492" s="1">
        <v>42750.923611111109</v>
      </c>
      <c r="B21492" s="2">
        <v>-5.8400909644357553</v>
      </c>
    </row>
    <row r="21493" spans="1:2" x14ac:dyDescent="0.25">
      <c r="A21493" s="1">
        <v>42750.924305555556</v>
      </c>
      <c r="B21493" s="2">
        <v>-0.17189585123172341</v>
      </c>
    </row>
    <row r="21494" spans="1:2" x14ac:dyDescent="0.25">
      <c r="A21494" s="1">
        <v>42750.925000000003</v>
      </c>
      <c r="B21494" s="2">
        <v>4.146903783871676</v>
      </c>
    </row>
    <row r="21495" spans="1:2" x14ac:dyDescent="0.25">
      <c r="A21495" s="1">
        <v>42750.925694444442</v>
      </c>
      <c r="B21495" s="2">
        <v>12.197456849813655</v>
      </c>
    </row>
    <row r="21496" spans="1:2" x14ac:dyDescent="0.25">
      <c r="A21496" s="1">
        <v>42750.926388888889</v>
      </c>
      <c r="B21496" s="2">
        <v>3.2312780702573947</v>
      </c>
    </row>
    <row r="21497" spans="1:2" x14ac:dyDescent="0.25">
      <c r="A21497" s="1">
        <v>42750.927083333336</v>
      </c>
      <c r="B21497" s="2">
        <v>0.61707252475219621</v>
      </c>
    </row>
    <row r="21498" spans="1:2" x14ac:dyDescent="0.25">
      <c r="A21498" s="1">
        <v>42750.927777777775</v>
      </c>
      <c r="B21498" s="2">
        <v>-2.4267260636270902</v>
      </c>
    </row>
    <row r="21499" spans="1:2" x14ac:dyDescent="0.25">
      <c r="A21499" s="1">
        <v>42750.928472222222</v>
      </c>
      <c r="B21499" s="2">
        <v>0.52987943658954462</v>
      </c>
    </row>
    <row r="21500" spans="1:2" x14ac:dyDescent="0.25">
      <c r="A21500" s="1">
        <v>42750.929166666669</v>
      </c>
      <c r="B21500" s="2">
        <v>-10.986698439727965</v>
      </c>
    </row>
    <row r="21501" spans="1:2" x14ac:dyDescent="0.25">
      <c r="A21501" s="1">
        <v>42750.929861111108</v>
      </c>
      <c r="B21501" s="2">
        <v>-7.2426250801683638</v>
      </c>
    </row>
    <row r="21502" spans="1:2" x14ac:dyDescent="0.25">
      <c r="A21502" s="1">
        <v>42750.930555555555</v>
      </c>
      <c r="B21502" s="2">
        <v>3.0327257178190243</v>
      </c>
    </row>
    <row r="21503" spans="1:2" x14ac:dyDescent="0.25">
      <c r="A21503" s="1">
        <v>42750.931250000001</v>
      </c>
      <c r="B21503" s="2">
        <v>-1.769966911347971</v>
      </c>
    </row>
    <row r="21504" spans="1:2" x14ac:dyDescent="0.25">
      <c r="A21504" s="1">
        <v>42750.931944444441</v>
      </c>
      <c r="B21504" s="2">
        <v>7.5178563364063544</v>
      </c>
    </row>
    <row r="21505" spans="1:2" x14ac:dyDescent="0.25">
      <c r="A21505" s="1">
        <v>42750.932638888888</v>
      </c>
      <c r="B21505" s="2">
        <v>12.559847348238206</v>
      </c>
    </row>
    <row r="21506" spans="1:2" x14ac:dyDescent="0.25">
      <c r="A21506" s="1">
        <v>42750.933333333334</v>
      </c>
      <c r="B21506" s="2">
        <v>1.9212333353828095</v>
      </c>
    </row>
    <row r="21507" spans="1:2" x14ac:dyDescent="0.25">
      <c r="A21507" s="1">
        <v>42750.934027777781</v>
      </c>
      <c r="B21507" s="2">
        <v>13.772643971732274</v>
      </c>
    </row>
    <row r="21508" spans="1:2" x14ac:dyDescent="0.25">
      <c r="A21508" s="1">
        <v>42750.93472222222</v>
      </c>
      <c r="B21508" s="2">
        <v>8.2892622425201505</v>
      </c>
    </row>
    <row r="21509" spans="1:2" x14ac:dyDescent="0.25">
      <c r="A21509" s="1">
        <v>42750.935416666667</v>
      </c>
      <c r="B21509" s="2">
        <v>-1.1672846535502079</v>
      </c>
    </row>
    <row r="21510" spans="1:2" x14ac:dyDescent="0.25">
      <c r="A21510" s="1">
        <v>42750.936111111114</v>
      </c>
      <c r="B21510" s="2">
        <v>-16.99162337775245</v>
      </c>
    </row>
    <row r="21511" spans="1:2" x14ac:dyDescent="0.25">
      <c r="A21511" s="1">
        <v>42750.936805555553</v>
      </c>
      <c r="B21511" s="2">
        <v>-12.113033804891165</v>
      </c>
    </row>
    <row r="21512" spans="1:2" x14ac:dyDescent="0.25">
      <c r="A21512" s="1">
        <v>42750.9375</v>
      </c>
      <c r="B21512" s="2">
        <v>-8.9856438911864345</v>
      </c>
    </row>
    <row r="21513" spans="1:2" x14ac:dyDescent="0.25">
      <c r="A21513" s="1">
        <v>42750.938194444447</v>
      </c>
      <c r="B21513" s="2">
        <v>-7.1357229789146608</v>
      </c>
    </row>
    <row r="21514" spans="1:2" x14ac:dyDescent="0.25">
      <c r="A21514" s="1">
        <v>42750.938888888886</v>
      </c>
      <c r="B21514" s="2">
        <v>-7.8733886467331713</v>
      </c>
    </row>
    <row r="21515" spans="1:2" x14ac:dyDescent="0.25">
      <c r="A21515" s="1">
        <v>42750.939583333333</v>
      </c>
      <c r="B21515" s="2">
        <v>-7.6037272249202941</v>
      </c>
    </row>
    <row r="21516" spans="1:2" x14ac:dyDescent="0.25">
      <c r="A21516" s="1">
        <v>42750.94027777778</v>
      </c>
      <c r="B21516" s="2">
        <v>-13.834624240815174</v>
      </c>
    </row>
    <row r="21517" spans="1:2" x14ac:dyDescent="0.25">
      <c r="A21517" s="1">
        <v>42750.940972222219</v>
      </c>
      <c r="B21517" s="2">
        <v>-15.416037563528516</v>
      </c>
    </row>
    <row r="21518" spans="1:2" x14ac:dyDescent="0.25">
      <c r="A21518" s="1">
        <v>42750.941666666666</v>
      </c>
      <c r="B21518" s="2">
        <v>-10.109150953281398</v>
      </c>
    </row>
    <row r="21519" spans="1:2" x14ac:dyDescent="0.25">
      <c r="A21519" s="1">
        <v>42750.942361111112</v>
      </c>
      <c r="B21519" s="2">
        <v>-0.38838443343896262</v>
      </c>
    </row>
    <row r="21520" spans="1:2" x14ac:dyDescent="0.25">
      <c r="A21520" s="1">
        <v>42750.943055555559</v>
      </c>
      <c r="B21520" s="2">
        <v>-7.2701603950855009</v>
      </c>
    </row>
    <row r="21521" spans="1:2" x14ac:dyDescent="0.25">
      <c r="A21521" s="1">
        <v>42750.943749999999</v>
      </c>
      <c r="B21521" s="2">
        <v>-25.801386870927914</v>
      </c>
    </row>
    <row r="21522" spans="1:2" x14ac:dyDescent="0.25">
      <c r="A21522" s="1">
        <v>42750.944444444445</v>
      </c>
      <c r="B21522" s="2">
        <v>-26.367109847547059</v>
      </c>
    </row>
    <row r="21523" spans="1:2" x14ac:dyDescent="0.25">
      <c r="A21523" s="1">
        <v>42750.945138888892</v>
      </c>
      <c r="B21523" s="2">
        <v>-23.045654077734799</v>
      </c>
    </row>
    <row r="21524" spans="1:2" x14ac:dyDescent="0.25">
      <c r="A21524" s="1">
        <v>42750.945833333331</v>
      </c>
      <c r="B21524" s="2">
        <v>-18.944212574313376</v>
      </c>
    </row>
    <row r="21525" spans="1:2" x14ac:dyDescent="0.25">
      <c r="A21525" s="1">
        <v>42750.946527777778</v>
      </c>
      <c r="B21525" s="2">
        <v>-18.626950371768906</v>
      </c>
    </row>
    <row r="21526" spans="1:2" x14ac:dyDescent="0.25">
      <c r="A21526" s="1">
        <v>42750.947222222225</v>
      </c>
      <c r="B21526" s="2">
        <v>-16.562522302586391</v>
      </c>
    </row>
    <row r="21527" spans="1:2" x14ac:dyDescent="0.25">
      <c r="A21527" s="1">
        <v>42750.947916666664</v>
      </c>
      <c r="B21527" s="2">
        <v>-6.6234110515302742</v>
      </c>
    </row>
    <row r="21528" spans="1:2" x14ac:dyDescent="0.25">
      <c r="A21528" s="1">
        <v>42750.948611111111</v>
      </c>
      <c r="B21528" s="2">
        <v>-5.1778980476102641</v>
      </c>
    </row>
    <row r="21529" spans="1:2" x14ac:dyDescent="0.25">
      <c r="A21529" s="1">
        <v>42750.949305555558</v>
      </c>
      <c r="B21529" s="2">
        <v>8.3304597062126664</v>
      </c>
    </row>
    <row r="21530" spans="1:2" x14ac:dyDescent="0.25">
      <c r="A21530" s="1">
        <v>42750.95</v>
      </c>
      <c r="B21530" s="2">
        <v>14.475193339403388</v>
      </c>
    </row>
    <row r="21531" spans="1:2" x14ac:dyDescent="0.25">
      <c r="A21531" s="1">
        <v>42750.950694444444</v>
      </c>
      <c r="B21531" s="2">
        <v>23.767098781206005</v>
      </c>
    </row>
    <row r="21532" spans="1:2" x14ac:dyDescent="0.25">
      <c r="A21532" s="1">
        <v>42750.951388888891</v>
      </c>
      <c r="B21532" s="2">
        <v>21.779437513508309</v>
      </c>
    </row>
    <row r="21533" spans="1:2" x14ac:dyDescent="0.25">
      <c r="A21533" s="1">
        <v>42750.95208333333</v>
      </c>
      <c r="B21533" s="2">
        <v>7.6660487326347111</v>
      </c>
    </row>
    <row r="21534" spans="1:2" x14ac:dyDescent="0.25">
      <c r="A21534" s="1">
        <v>42750.952777777777</v>
      </c>
      <c r="B21534" s="2">
        <v>0.46224042063598364</v>
      </c>
    </row>
    <row r="21535" spans="1:2" x14ac:dyDescent="0.25">
      <c r="A21535" s="1">
        <v>42750.953472222223</v>
      </c>
      <c r="B21535" s="2">
        <v>-6.3029021910663383</v>
      </c>
    </row>
    <row r="21536" spans="1:2" x14ac:dyDescent="0.25">
      <c r="A21536" s="1">
        <v>42750.95416666667</v>
      </c>
      <c r="B21536" s="2">
        <v>-2.1419010595399111</v>
      </c>
    </row>
    <row r="21537" spans="1:2" x14ac:dyDescent="0.25">
      <c r="A21537" s="1">
        <v>42750.954861111109</v>
      </c>
      <c r="B21537" s="2">
        <v>5.02589791441084</v>
      </c>
    </row>
    <row r="21538" spans="1:2" x14ac:dyDescent="0.25">
      <c r="A21538" s="1">
        <v>42750.955555555556</v>
      </c>
      <c r="B21538" s="2">
        <v>5.7058423394085063</v>
      </c>
    </row>
    <row r="21539" spans="1:2" x14ac:dyDescent="0.25">
      <c r="A21539" s="1">
        <v>42750.956250000003</v>
      </c>
      <c r="B21539" s="2">
        <v>19.179305684748883</v>
      </c>
    </row>
    <row r="21540" spans="1:2" x14ac:dyDescent="0.25">
      <c r="A21540" s="1">
        <v>42750.956944444442</v>
      </c>
      <c r="B21540" s="2">
        <v>24.744570320564282</v>
      </c>
    </row>
    <row r="21541" spans="1:2" x14ac:dyDescent="0.25">
      <c r="A21541" s="1">
        <v>42750.957638888889</v>
      </c>
      <c r="B21541" s="2">
        <v>24.664736159114788</v>
      </c>
    </row>
    <row r="21542" spans="1:2" x14ac:dyDescent="0.25">
      <c r="A21542" s="1">
        <v>42750.958333333336</v>
      </c>
      <c r="B21542" s="2">
        <v>23.325488142209846</v>
      </c>
    </row>
    <row r="21543" spans="1:2" x14ac:dyDescent="0.25">
      <c r="A21543" s="1">
        <v>42750.959027777775</v>
      </c>
      <c r="B21543" s="2">
        <v>32.296843962858354</v>
      </c>
    </row>
    <row r="21544" spans="1:2" x14ac:dyDescent="0.25">
      <c r="A21544" s="1">
        <v>42750.959722222222</v>
      </c>
      <c r="B21544" s="2">
        <v>34.697912126400723</v>
      </c>
    </row>
    <row r="21545" spans="1:2" x14ac:dyDescent="0.25">
      <c r="A21545" s="1">
        <v>42750.960416666669</v>
      </c>
      <c r="B21545" s="2">
        <v>37.090453762562056</v>
      </c>
    </row>
    <row r="21546" spans="1:2" x14ac:dyDescent="0.25">
      <c r="A21546" s="1">
        <v>42750.961111111108</v>
      </c>
      <c r="B21546" s="2">
        <v>28.495911321784661</v>
      </c>
    </row>
    <row r="21547" spans="1:2" x14ac:dyDescent="0.25">
      <c r="A21547" s="1">
        <v>42750.961805555555</v>
      </c>
      <c r="B21547" s="2">
        <v>36.365960950206983</v>
      </c>
    </row>
    <row r="21548" spans="1:2" x14ac:dyDescent="0.25">
      <c r="A21548" s="1">
        <v>42750.962500000001</v>
      </c>
      <c r="B21548" s="2">
        <v>24.119516078536012</v>
      </c>
    </row>
    <row r="21549" spans="1:2" x14ac:dyDescent="0.25">
      <c r="A21549" s="1">
        <v>42750.963194444441</v>
      </c>
      <c r="B21549" s="2">
        <v>23.473866719602665</v>
      </c>
    </row>
    <row r="21550" spans="1:2" x14ac:dyDescent="0.25">
      <c r="A21550" s="1">
        <v>42750.963888888888</v>
      </c>
      <c r="B21550" s="2">
        <v>21.725558652333955</v>
      </c>
    </row>
    <row r="21551" spans="1:2" x14ac:dyDescent="0.25">
      <c r="A21551" s="1">
        <v>42750.964583333334</v>
      </c>
      <c r="B21551" s="2">
        <v>32.735545589725369</v>
      </c>
    </row>
    <row r="21552" spans="1:2" x14ac:dyDescent="0.25">
      <c r="A21552" s="1">
        <v>42750.965277777781</v>
      </c>
      <c r="B21552" s="2">
        <v>32.446855062233709</v>
      </c>
    </row>
    <row r="21553" spans="1:2" x14ac:dyDescent="0.25">
      <c r="A21553" s="1">
        <v>42750.96597222222</v>
      </c>
      <c r="B21553" s="2">
        <v>30.488813073300115</v>
      </c>
    </row>
    <row r="21554" spans="1:2" x14ac:dyDescent="0.25">
      <c r="A21554" s="1">
        <v>42750.966666666667</v>
      </c>
      <c r="B21554" s="2">
        <v>29.826987366504909</v>
      </c>
    </row>
    <row r="21555" spans="1:2" x14ac:dyDescent="0.25">
      <c r="A21555" s="1">
        <v>42750.967361111114</v>
      </c>
      <c r="B21555" s="2">
        <v>24.281947503518314</v>
      </c>
    </row>
    <row r="21556" spans="1:2" x14ac:dyDescent="0.25">
      <c r="A21556" s="1">
        <v>42750.968055555553</v>
      </c>
      <c r="B21556" s="2">
        <v>18.437314985153112</v>
      </c>
    </row>
    <row r="21557" spans="1:2" x14ac:dyDescent="0.25">
      <c r="A21557" s="1">
        <v>42750.96875</v>
      </c>
      <c r="B21557" s="2">
        <v>14.74365665440661</v>
      </c>
    </row>
    <row r="21558" spans="1:2" x14ac:dyDescent="0.25">
      <c r="A21558" s="1">
        <v>42750.969444444447</v>
      </c>
      <c r="B21558" s="2">
        <v>14.441836480487837</v>
      </c>
    </row>
    <row r="21559" spans="1:2" x14ac:dyDescent="0.25">
      <c r="A21559" s="1">
        <v>42750.970138888886</v>
      </c>
      <c r="B21559" s="2">
        <v>14.774345420979079</v>
      </c>
    </row>
    <row r="21560" spans="1:2" x14ac:dyDescent="0.25">
      <c r="A21560" s="1">
        <v>42750.970833333333</v>
      </c>
      <c r="B21560" s="2">
        <v>7.2918442948449718</v>
      </c>
    </row>
    <row r="21561" spans="1:2" x14ac:dyDescent="0.25">
      <c r="A21561" s="1">
        <v>42750.97152777778</v>
      </c>
      <c r="B21561" s="2">
        <v>-9.5581631391095776</v>
      </c>
    </row>
    <row r="21562" spans="1:2" x14ac:dyDescent="0.25">
      <c r="A21562" s="1">
        <v>42750.972222222219</v>
      </c>
      <c r="B21562" s="2">
        <v>7.2392510449048135</v>
      </c>
    </row>
    <row r="21563" spans="1:2" x14ac:dyDescent="0.25">
      <c r="A21563" s="1">
        <v>42750.972916666666</v>
      </c>
      <c r="B21563" s="2">
        <v>18.559573652448794</v>
      </c>
    </row>
    <row r="21564" spans="1:2" x14ac:dyDescent="0.25">
      <c r="A21564" s="1">
        <v>42750.973611111112</v>
      </c>
      <c r="B21564" s="2">
        <v>30.371706589074652</v>
      </c>
    </row>
    <row r="21565" spans="1:2" x14ac:dyDescent="0.25">
      <c r="A21565" s="1">
        <v>42750.974305555559</v>
      </c>
      <c r="B21565" s="2">
        <v>29.136274013549457</v>
      </c>
    </row>
    <row r="21566" spans="1:2" x14ac:dyDescent="0.25">
      <c r="A21566" s="1">
        <v>42750.974999999999</v>
      </c>
      <c r="B21566" s="2">
        <v>18.350566101539879</v>
      </c>
    </row>
    <row r="21567" spans="1:2" x14ac:dyDescent="0.25">
      <c r="A21567" s="1">
        <v>42750.975694444445</v>
      </c>
      <c r="B21567" s="2">
        <v>6.4588574365935836</v>
      </c>
    </row>
    <row r="21568" spans="1:2" x14ac:dyDescent="0.25">
      <c r="A21568" s="1">
        <v>42750.976388888892</v>
      </c>
      <c r="B21568" s="2">
        <v>13.713634780098801</v>
      </c>
    </row>
    <row r="21569" spans="1:2" x14ac:dyDescent="0.25">
      <c r="A21569" s="1">
        <v>42750.977083333331</v>
      </c>
      <c r="B21569" s="2">
        <v>29.266115109993553</v>
      </c>
    </row>
    <row r="21570" spans="1:2" x14ac:dyDescent="0.25">
      <c r="A21570" s="1">
        <v>42750.977777777778</v>
      </c>
      <c r="B21570" s="2">
        <v>35.393993596447885</v>
      </c>
    </row>
    <row r="21571" spans="1:2" x14ac:dyDescent="0.25">
      <c r="A21571" s="1">
        <v>42750.978472222225</v>
      </c>
      <c r="B21571" s="2">
        <v>41.264374263275144</v>
      </c>
    </row>
    <row r="21572" spans="1:2" x14ac:dyDescent="0.25">
      <c r="A21572" s="1">
        <v>42750.979166666664</v>
      </c>
      <c r="B21572" s="2">
        <v>44.337636386287343</v>
      </c>
    </row>
    <row r="21573" spans="1:2" x14ac:dyDescent="0.25">
      <c r="A21573" s="1">
        <v>42750.979861111111</v>
      </c>
      <c r="B21573" s="2">
        <v>38.500191851357521</v>
      </c>
    </row>
    <row r="21574" spans="1:2" x14ac:dyDescent="0.25">
      <c r="A21574" s="1">
        <v>42750.980555555558</v>
      </c>
      <c r="B21574" s="2">
        <v>46.012814234827239</v>
      </c>
    </row>
    <row r="21575" spans="1:2" x14ac:dyDescent="0.25">
      <c r="A21575" s="1">
        <v>42750.981249999997</v>
      </c>
      <c r="B21575" s="2">
        <v>45.668523148639359</v>
      </c>
    </row>
    <row r="21576" spans="1:2" x14ac:dyDescent="0.25">
      <c r="A21576" s="1">
        <v>42750.981944444444</v>
      </c>
      <c r="B21576" s="2">
        <v>36.443248756443303</v>
      </c>
    </row>
    <row r="21577" spans="1:2" x14ac:dyDescent="0.25">
      <c r="A21577" s="1">
        <v>42750.982638888891</v>
      </c>
      <c r="B21577" s="2">
        <v>36.732004399542348</v>
      </c>
    </row>
    <row r="21578" spans="1:2" x14ac:dyDescent="0.25">
      <c r="A21578" s="1">
        <v>42750.98333333333</v>
      </c>
      <c r="B21578" s="2">
        <v>28.515688679739348</v>
      </c>
    </row>
    <row r="21579" spans="1:2" x14ac:dyDescent="0.25">
      <c r="A21579" s="1">
        <v>42750.984027777777</v>
      </c>
      <c r="B21579" s="2">
        <v>32.805352317265353</v>
      </c>
    </row>
    <row r="21580" spans="1:2" x14ac:dyDescent="0.25">
      <c r="A21580" s="1">
        <v>42750.984722222223</v>
      </c>
      <c r="B21580" s="2">
        <v>26.654779991539058</v>
      </c>
    </row>
    <row r="21581" spans="1:2" x14ac:dyDescent="0.25">
      <c r="A21581" s="1">
        <v>42750.98541666667</v>
      </c>
      <c r="B21581" s="2">
        <v>26.070584939115118</v>
      </c>
    </row>
    <row r="21582" spans="1:2" x14ac:dyDescent="0.25">
      <c r="A21582" s="1">
        <v>42750.986111111109</v>
      </c>
      <c r="B21582" s="2">
        <v>29.767972395172787</v>
      </c>
    </row>
    <row r="21583" spans="1:2" x14ac:dyDescent="0.25">
      <c r="A21583" s="1">
        <v>42750.986805555556</v>
      </c>
      <c r="B21583" s="2">
        <v>30.427617138677547</v>
      </c>
    </row>
    <row r="21584" spans="1:2" x14ac:dyDescent="0.25">
      <c r="A21584" s="1">
        <v>42750.987500000003</v>
      </c>
      <c r="B21584" s="2">
        <v>24.648373632816462</v>
      </c>
    </row>
    <row r="21585" spans="1:2" x14ac:dyDescent="0.25">
      <c r="A21585" s="1">
        <v>42750.988194444442</v>
      </c>
      <c r="B21585" s="2">
        <v>30.328495349876661</v>
      </c>
    </row>
    <row r="21586" spans="1:2" x14ac:dyDescent="0.25">
      <c r="A21586" s="1">
        <v>42750.988888888889</v>
      </c>
      <c r="B21586" s="2">
        <v>24.203273203710946</v>
      </c>
    </row>
    <row r="21587" spans="1:2" x14ac:dyDescent="0.25">
      <c r="A21587" s="1">
        <v>42750.989583333336</v>
      </c>
      <c r="B21587" s="2">
        <v>33.267092203667076</v>
      </c>
    </row>
    <row r="21588" spans="1:2" x14ac:dyDescent="0.25">
      <c r="A21588" s="1">
        <v>42750.990277777775</v>
      </c>
      <c r="B21588" s="2">
        <v>36.810237919055602</v>
      </c>
    </row>
    <row r="21589" spans="1:2" x14ac:dyDescent="0.25">
      <c r="A21589" s="1">
        <v>42750.990972222222</v>
      </c>
      <c r="B21589" s="2">
        <v>42.224308540531396</v>
      </c>
    </row>
    <row r="21590" spans="1:2" x14ac:dyDescent="0.25">
      <c r="A21590" s="1">
        <v>42750.991666666669</v>
      </c>
      <c r="B21590" s="2">
        <v>21.496918022488536</v>
      </c>
    </row>
    <row r="21591" spans="1:2" x14ac:dyDescent="0.25">
      <c r="A21591" s="1">
        <v>42750.992361111108</v>
      </c>
      <c r="B21591" s="2">
        <v>20.893514729824286</v>
      </c>
    </row>
    <row r="21592" spans="1:2" x14ac:dyDescent="0.25">
      <c r="A21592" s="1">
        <v>42750.993055555555</v>
      </c>
      <c r="B21592" s="2">
        <v>30.305153495474951</v>
      </c>
    </row>
    <row r="21593" spans="1:2" x14ac:dyDescent="0.25">
      <c r="A21593" s="1">
        <v>42750.993750000001</v>
      </c>
      <c r="B21593" s="2">
        <v>20.173522657626986</v>
      </c>
    </row>
    <row r="21594" spans="1:2" x14ac:dyDescent="0.25">
      <c r="A21594" s="1">
        <v>42750.994444444441</v>
      </c>
      <c r="B21594" s="2">
        <v>-3.2442784552753436</v>
      </c>
    </row>
    <row r="21595" spans="1:2" x14ac:dyDescent="0.25">
      <c r="A21595" s="1">
        <v>42750.995138888888</v>
      </c>
      <c r="B21595" s="2">
        <v>29.726452052789682</v>
      </c>
    </row>
    <row r="21596" spans="1:2" x14ac:dyDescent="0.25">
      <c r="A21596" s="1">
        <v>42750.995833333334</v>
      </c>
      <c r="B21596" s="2">
        <v>32.637874217876139</v>
      </c>
    </row>
    <row r="21597" spans="1:2" x14ac:dyDescent="0.25">
      <c r="A21597" s="1">
        <v>42750.996527777781</v>
      </c>
      <c r="B21597" s="2">
        <v>34.360234031616713</v>
      </c>
    </row>
    <row r="21598" spans="1:2" x14ac:dyDescent="0.25">
      <c r="A21598" s="1">
        <v>42750.99722222222</v>
      </c>
      <c r="B21598" s="2">
        <v>36.145420381996274</v>
      </c>
    </row>
    <row r="21599" spans="1:2" x14ac:dyDescent="0.25">
      <c r="A21599" s="1">
        <v>42750.997916666667</v>
      </c>
      <c r="B21599" s="2">
        <v>35.395552041091527</v>
      </c>
    </row>
    <row r="21600" spans="1:2" x14ac:dyDescent="0.25">
      <c r="A21600" s="1">
        <v>42750.998611111114</v>
      </c>
      <c r="B21600" s="2">
        <v>44.089872915555802</v>
      </c>
    </row>
    <row r="21601" spans="1:2" x14ac:dyDescent="0.25">
      <c r="A21601" s="1">
        <v>42750.999305555553</v>
      </c>
      <c r="B21601" s="2">
        <v>42.072974378183908</v>
      </c>
    </row>
    <row r="21602" spans="1:2" x14ac:dyDescent="0.25">
      <c r="A21602" s="1">
        <v>42751</v>
      </c>
      <c r="B21602" s="2">
        <v>36.927525734096221</v>
      </c>
    </row>
    <row r="21603" spans="1:2" x14ac:dyDescent="0.25">
      <c r="A21603" s="1">
        <v>42751.000694444447</v>
      </c>
      <c r="B21603" s="2">
        <v>34.174289804275034</v>
      </c>
    </row>
    <row r="21604" spans="1:2" x14ac:dyDescent="0.25">
      <c r="A21604" s="1">
        <v>42751.001388888886</v>
      </c>
      <c r="B21604" s="2">
        <v>29.443022970207192</v>
      </c>
    </row>
    <row r="21605" spans="1:2" x14ac:dyDescent="0.25">
      <c r="A21605" s="1">
        <v>42751.002083333333</v>
      </c>
      <c r="B21605" s="2">
        <v>28.358416370133636</v>
      </c>
    </row>
    <row r="21606" spans="1:2" x14ac:dyDescent="0.25">
      <c r="A21606" s="1">
        <v>42751.00277777778</v>
      </c>
      <c r="B21606" s="2">
        <v>35.005041632475816</v>
      </c>
    </row>
    <row r="21607" spans="1:2" x14ac:dyDescent="0.25">
      <c r="A21607" s="1">
        <v>42751.003472222219</v>
      </c>
      <c r="B21607" s="2">
        <v>26.146281486843268</v>
      </c>
    </row>
    <row r="21608" spans="1:2" x14ac:dyDescent="0.25">
      <c r="A21608" s="1">
        <v>42751.004166666666</v>
      </c>
      <c r="B21608" s="2">
        <v>15.145177795703543</v>
      </c>
    </row>
    <row r="21609" spans="1:2" x14ac:dyDescent="0.25">
      <c r="A21609" s="1">
        <v>42751.004861111112</v>
      </c>
      <c r="B21609" s="2">
        <v>-0.5145241147644507</v>
      </c>
    </row>
    <row r="21610" spans="1:2" x14ac:dyDescent="0.25">
      <c r="A21610" s="1">
        <v>42751.005555555559</v>
      </c>
      <c r="B21610" s="2">
        <v>-2.923771101621484</v>
      </c>
    </row>
    <row r="21611" spans="1:2" x14ac:dyDescent="0.25">
      <c r="A21611" s="1">
        <v>42751.006249999999</v>
      </c>
      <c r="B21611" s="2">
        <v>-1.0550211996979972</v>
      </c>
    </row>
    <row r="21612" spans="1:2" x14ac:dyDescent="0.25">
      <c r="A21612" s="1">
        <v>42751.006944444445</v>
      </c>
      <c r="B21612" s="2">
        <v>10.83748699259595</v>
      </c>
    </row>
    <row r="21613" spans="1:2" x14ac:dyDescent="0.25">
      <c r="A21613" s="1">
        <v>42751.007638888892</v>
      </c>
      <c r="B21613" s="2">
        <v>21.981103750406085</v>
      </c>
    </row>
    <row r="21614" spans="1:2" x14ac:dyDescent="0.25">
      <c r="A21614" s="1">
        <v>42751.008333333331</v>
      </c>
      <c r="B21614" s="2">
        <v>22.565582653013795</v>
      </c>
    </row>
    <row r="21615" spans="1:2" x14ac:dyDescent="0.25">
      <c r="A21615" s="1">
        <v>42751.009027777778</v>
      </c>
      <c r="B21615" s="2">
        <v>23.506871825114164</v>
      </c>
    </row>
    <row r="21616" spans="1:2" x14ac:dyDescent="0.25">
      <c r="A21616" s="1">
        <v>42751.009722222225</v>
      </c>
      <c r="B21616" s="2">
        <v>19.030206382795587</v>
      </c>
    </row>
    <row r="21617" spans="1:2" x14ac:dyDescent="0.25">
      <c r="A21617" s="1">
        <v>42751.010416666664</v>
      </c>
      <c r="B21617" s="2">
        <v>20.775898989413204</v>
      </c>
    </row>
    <row r="21618" spans="1:2" x14ac:dyDescent="0.25">
      <c r="A21618" s="1">
        <v>42751.011111111111</v>
      </c>
      <c r="B21618" s="2">
        <v>24.989219509876179</v>
      </c>
    </row>
    <row r="21619" spans="1:2" x14ac:dyDescent="0.25">
      <c r="A21619" s="1">
        <v>42751.011805555558</v>
      </c>
      <c r="B21619" s="2">
        <v>26.605819522692762</v>
      </c>
    </row>
    <row r="21620" spans="1:2" x14ac:dyDescent="0.25">
      <c r="A21620" s="1">
        <v>42751.012499999997</v>
      </c>
      <c r="B21620" s="2">
        <v>29.924105732546014</v>
      </c>
    </row>
    <row r="21621" spans="1:2" x14ac:dyDescent="0.25">
      <c r="A21621" s="1">
        <v>42751.013194444444</v>
      </c>
      <c r="B21621" s="2">
        <v>34.910257655447154</v>
      </c>
    </row>
    <row r="21622" spans="1:2" x14ac:dyDescent="0.25">
      <c r="A21622" s="1">
        <v>42751.013888888891</v>
      </c>
      <c r="B21622" s="2">
        <v>41.724938627838853</v>
      </c>
    </row>
    <row r="21623" spans="1:2" x14ac:dyDescent="0.25">
      <c r="A21623" s="1">
        <v>42751.01458333333</v>
      </c>
      <c r="B21623" s="2">
        <v>45.898824040259932</v>
      </c>
    </row>
    <row r="21624" spans="1:2" x14ac:dyDescent="0.25">
      <c r="A21624" s="1">
        <v>42751.015277777777</v>
      </c>
      <c r="B21624" s="2">
        <v>44.784244494161008</v>
      </c>
    </row>
    <row r="21625" spans="1:2" x14ac:dyDescent="0.25">
      <c r="A21625" s="1">
        <v>42751.015972222223</v>
      </c>
      <c r="B21625" s="2">
        <v>41.465592587122231</v>
      </c>
    </row>
    <row r="21626" spans="1:2" x14ac:dyDescent="0.25">
      <c r="A21626" s="1">
        <v>42751.01666666667</v>
      </c>
      <c r="B21626" s="2">
        <v>51.66328112540068</v>
      </c>
    </row>
    <row r="21627" spans="1:2" x14ac:dyDescent="0.25">
      <c r="A21627" s="1">
        <v>42751.017361111109</v>
      </c>
      <c r="B21627" s="2">
        <v>55.820724069019583</v>
      </c>
    </row>
    <row r="21628" spans="1:2" x14ac:dyDescent="0.25">
      <c r="A21628" s="1">
        <v>42751.018055555556</v>
      </c>
      <c r="B21628" s="2">
        <v>59.083942143917859</v>
      </c>
    </row>
    <row r="21629" spans="1:2" x14ac:dyDescent="0.25">
      <c r="A21629" s="1">
        <v>42751.018750000003</v>
      </c>
      <c r="B21629" s="2">
        <v>58.301135432027515</v>
      </c>
    </row>
    <row r="21630" spans="1:2" x14ac:dyDescent="0.25">
      <c r="A21630" s="1">
        <v>42751.019444444442</v>
      </c>
      <c r="B21630" s="2">
        <v>51.86328594228592</v>
      </c>
    </row>
    <row r="21631" spans="1:2" x14ac:dyDescent="0.25">
      <c r="A21631" s="1">
        <v>42751.020138888889</v>
      </c>
      <c r="B21631" s="2">
        <v>42.750769167525867</v>
      </c>
    </row>
    <row r="21632" spans="1:2" x14ac:dyDescent="0.25">
      <c r="A21632" s="1">
        <v>42751.020833333336</v>
      </c>
      <c r="B21632" s="2">
        <v>50.369844695965</v>
      </c>
    </row>
    <row r="21633" spans="1:2" x14ac:dyDescent="0.25">
      <c r="A21633" s="1">
        <v>42751.021527777775</v>
      </c>
      <c r="B21633" s="2">
        <v>55.464870598854034</v>
      </c>
    </row>
    <row r="21634" spans="1:2" x14ac:dyDescent="0.25">
      <c r="A21634" s="1">
        <v>42751.022222222222</v>
      </c>
      <c r="B21634" s="2">
        <v>61.151455278168818</v>
      </c>
    </row>
    <row r="21635" spans="1:2" x14ac:dyDescent="0.25">
      <c r="A21635" s="1">
        <v>42751.022916666669</v>
      </c>
      <c r="B21635" s="2">
        <v>55.518238302640384</v>
      </c>
    </row>
    <row r="21636" spans="1:2" x14ac:dyDescent="0.25">
      <c r="A21636" s="1">
        <v>42751.023611111108</v>
      </c>
      <c r="B21636" s="2">
        <v>50.325779428138048</v>
      </c>
    </row>
    <row r="21637" spans="1:2" x14ac:dyDescent="0.25">
      <c r="A21637" s="1">
        <v>42751.024305555555</v>
      </c>
      <c r="B21637" s="2">
        <v>61.093336128480345</v>
      </c>
    </row>
    <row r="21638" spans="1:2" x14ac:dyDescent="0.25">
      <c r="A21638" s="1">
        <v>42751.025000000001</v>
      </c>
      <c r="B21638" s="2">
        <v>66.217420478609469</v>
      </c>
    </row>
    <row r="21639" spans="1:2" x14ac:dyDescent="0.25">
      <c r="A21639" s="1">
        <v>42751.025694444441</v>
      </c>
      <c r="B21639" s="2">
        <v>65.09937151240301</v>
      </c>
    </row>
    <row r="21640" spans="1:2" x14ac:dyDescent="0.25">
      <c r="A21640" s="1">
        <v>42751.026388888888</v>
      </c>
      <c r="B21640" s="2">
        <v>68.842387281705541</v>
      </c>
    </row>
    <row r="21641" spans="1:2" x14ac:dyDescent="0.25">
      <c r="A21641" s="1">
        <v>42751.027083333334</v>
      </c>
      <c r="B21641" s="2">
        <v>63.900851087613653</v>
      </c>
    </row>
    <row r="21642" spans="1:2" x14ac:dyDescent="0.25">
      <c r="A21642" s="1">
        <v>42751.027777777781</v>
      </c>
      <c r="B21642" s="2">
        <v>58.295115612914863</v>
      </c>
    </row>
    <row r="21643" spans="1:2" x14ac:dyDescent="0.25">
      <c r="A21643" s="1">
        <v>42751.02847222222</v>
      </c>
      <c r="B21643" s="2">
        <v>58.352011955231625</v>
      </c>
    </row>
    <row r="21644" spans="1:2" x14ac:dyDescent="0.25">
      <c r="A21644" s="1">
        <v>42751.029166666667</v>
      </c>
      <c r="B21644" s="2">
        <v>50.528404077112889</v>
      </c>
    </row>
    <row r="21645" spans="1:2" x14ac:dyDescent="0.25">
      <c r="A21645" s="1">
        <v>42751.029861111114</v>
      </c>
      <c r="B21645" s="2">
        <v>61.058619807582971</v>
      </c>
    </row>
    <row r="21646" spans="1:2" x14ac:dyDescent="0.25">
      <c r="A21646" s="1">
        <v>42751.030555555553</v>
      </c>
      <c r="B21646" s="2">
        <v>57.768150760107282</v>
      </c>
    </row>
    <row r="21647" spans="1:2" x14ac:dyDescent="0.25">
      <c r="A21647" s="1">
        <v>42751.03125</v>
      </c>
      <c r="B21647" s="2">
        <v>46.921658901583093</v>
      </c>
    </row>
    <row r="21648" spans="1:2" x14ac:dyDescent="0.25">
      <c r="A21648" s="1">
        <v>42751.031944444447</v>
      </c>
      <c r="B21648" s="2">
        <v>48.272960409698619</v>
      </c>
    </row>
    <row r="21649" spans="1:2" x14ac:dyDescent="0.25">
      <c r="A21649" s="1">
        <v>42751.032638888886</v>
      </c>
      <c r="B21649" s="2">
        <v>46.143510182759684</v>
      </c>
    </row>
    <row r="21650" spans="1:2" x14ac:dyDescent="0.25">
      <c r="A21650" s="1">
        <v>42751.033333333333</v>
      </c>
      <c r="B21650" s="2">
        <v>52.496750210027677</v>
      </c>
    </row>
    <row r="21651" spans="1:2" x14ac:dyDescent="0.25">
      <c r="A21651" s="1">
        <v>42751.03402777778</v>
      </c>
      <c r="B21651" s="2">
        <v>41.187861269475249</v>
      </c>
    </row>
    <row r="21652" spans="1:2" x14ac:dyDescent="0.25">
      <c r="A21652" s="1">
        <v>42751.034722222219</v>
      </c>
      <c r="B21652" s="2">
        <v>36.681352338777408</v>
      </c>
    </row>
    <row r="21653" spans="1:2" x14ac:dyDescent="0.25">
      <c r="A21653" s="1">
        <v>42751.035416666666</v>
      </c>
      <c r="B21653" s="2">
        <v>32.906450980379304</v>
      </c>
    </row>
    <row r="21654" spans="1:2" x14ac:dyDescent="0.25">
      <c r="A21654" s="1">
        <v>42751.036111111112</v>
      </c>
      <c r="B21654" s="2">
        <v>42.156735481768074</v>
      </c>
    </row>
    <row r="21655" spans="1:2" x14ac:dyDescent="0.25">
      <c r="A21655" s="1">
        <v>42751.036805555559</v>
      </c>
      <c r="B21655" s="2">
        <v>29.631179844319799</v>
      </c>
    </row>
    <row r="21656" spans="1:2" x14ac:dyDescent="0.25">
      <c r="A21656" s="1">
        <v>42751.037499999999</v>
      </c>
      <c r="B21656" s="2">
        <v>23.226066676456927</v>
      </c>
    </row>
    <row r="21657" spans="1:2" x14ac:dyDescent="0.25">
      <c r="A21657" s="1">
        <v>42751.038194444445</v>
      </c>
      <c r="B21657" s="2">
        <v>17.155316587043249</v>
      </c>
    </row>
    <row r="21658" spans="1:2" x14ac:dyDescent="0.25">
      <c r="A21658" s="1">
        <v>42751.038888888892</v>
      </c>
      <c r="B21658" s="2">
        <v>14.91906172055169</v>
      </c>
    </row>
    <row r="21659" spans="1:2" x14ac:dyDescent="0.25">
      <c r="A21659" s="1">
        <v>42751.039583333331</v>
      </c>
      <c r="B21659" s="2">
        <v>11.70922757549415</v>
      </c>
    </row>
    <row r="21660" spans="1:2" x14ac:dyDescent="0.25">
      <c r="A21660" s="1">
        <v>42751.040277777778</v>
      </c>
      <c r="B21660" s="2">
        <v>10.231246418876497</v>
      </c>
    </row>
    <row r="21661" spans="1:2" x14ac:dyDescent="0.25">
      <c r="A21661" s="1">
        <v>42751.040972222225</v>
      </c>
      <c r="B21661" s="2">
        <v>11.655608625840978</v>
      </c>
    </row>
    <row r="21662" spans="1:2" x14ac:dyDescent="0.25">
      <c r="A21662" s="1">
        <v>42751.041666666664</v>
      </c>
      <c r="B21662" s="2">
        <v>16.157907347110449</v>
      </c>
    </row>
    <row r="21663" spans="1:2" x14ac:dyDescent="0.25">
      <c r="A21663" s="1">
        <v>42751.042361111111</v>
      </c>
      <c r="B21663" s="2">
        <v>12.044585606272449</v>
      </c>
    </row>
    <row r="21664" spans="1:2" x14ac:dyDescent="0.25">
      <c r="A21664" s="1">
        <v>42751.043055555558</v>
      </c>
      <c r="B21664" s="2">
        <v>11.323259482774301</v>
      </c>
    </row>
    <row r="21665" spans="1:2" x14ac:dyDescent="0.25">
      <c r="A21665" s="1">
        <v>42751.043749999997</v>
      </c>
      <c r="B21665" s="2">
        <v>12.736450553050963</v>
      </c>
    </row>
    <row r="21666" spans="1:2" x14ac:dyDescent="0.25">
      <c r="A21666" s="1">
        <v>42751.044444444444</v>
      </c>
      <c r="B21666" s="2">
        <v>12.663469665858429</v>
      </c>
    </row>
    <row r="21667" spans="1:2" x14ac:dyDescent="0.25">
      <c r="A21667" s="1">
        <v>42751.045138888891</v>
      </c>
      <c r="B21667" s="2">
        <v>17.227179171293393</v>
      </c>
    </row>
    <row r="21668" spans="1:2" x14ac:dyDescent="0.25">
      <c r="A21668" s="1">
        <v>42751.04583333333</v>
      </c>
      <c r="B21668" s="2">
        <v>15.872942680151512</v>
      </c>
    </row>
    <row r="21669" spans="1:2" x14ac:dyDescent="0.25">
      <c r="A21669" s="1">
        <v>42751.046527777777</v>
      </c>
      <c r="B21669" s="2">
        <v>14.13593053103541</v>
      </c>
    </row>
    <row r="21670" spans="1:2" x14ac:dyDescent="0.25">
      <c r="A21670" s="1">
        <v>42751.047222222223</v>
      </c>
      <c r="B21670" s="2">
        <v>11.195636287426654</v>
      </c>
    </row>
    <row r="21671" spans="1:2" x14ac:dyDescent="0.25">
      <c r="A21671" s="1">
        <v>42751.04791666667</v>
      </c>
      <c r="B21671" s="2">
        <v>5.1779827949702542</v>
      </c>
    </row>
    <row r="21672" spans="1:2" x14ac:dyDescent="0.25">
      <c r="A21672" s="1">
        <v>42751.048611111109</v>
      </c>
      <c r="B21672" s="2">
        <v>15.135648999737652</v>
      </c>
    </row>
    <row r="21673" spans="1:2" x14ac:dyDescent="0.25">
      <c r="A21673" s="1">
        <v>42751.049305555556</v>
      </c>
      <c r="B21673" s="2">
        <v>13.434778908777904</v>
      </c>
    </row>
    <row r="21674" spans="1:2" x14ac:dyDescent="0.25">
      <c r="A21674" s="1">
        <v>42751.05</v>
      </c>
      <c r="B21674" s="2">
        <v>13.95141341778605</v>
      </c>
    </row>
    <row r="21675" spans="1:2" x14ac:dyDescent="0.25">
      <c r="A21675" s="1">
        <v>42751.050694444442</v>
      </c>
      <c r="B21675" s="2">
        <v>14.362539265492039</v>
      </c>
    </row>
    <row r="21676" spans="1:2" x14ac:dyDescent="0.25">
      <c r="A21676" s="1">
        <v>42751.051388888889</v>
      </c>
      <c r="B21676" s="2">
        <v>15.18322456535728</v>
      </c>
    </row>
    <row r="21677" spans="1:2" x14ac:dyDescent="0.25">
      <c r="A21677" s="1">
        <v>42751.052083333336</v>
      </c>
      <c r="B21677" s="2">
        <v>8.727367827809454</v>
      </c>
    </row>
    <row r="21678" spans="1:2" x14ac:dyDescent="0.25">
      <c r="A21678" s="1">
        <v>42751.052777777775</v>
      </c>
      <c r="B21678" s="2">
        <v>10.006137133092853</v>
      </c>
    </row>
    <row r="21679" spans="1:2" x14ac:dyDescent="0.25">
      <c r="A21679" s="1">
        <v>42751.053472222222</v>
      </c>
      <c r="B21679" s="2">
        <v>8.2882034319967115</v>
      </c>
    </row>
    <row r="21680" spans="1:2" x14ac:dyDescent="0.25">
      <c r="A21680" s="1">
        <v>42751.054166666669</v>
      </c>
      <c r="B21680" s="2">
        <v>1.5475632628814007</v>
      </c>
    </row>
    <row r="21681" spans="1:2" x14ac:dyDescent="0.25">
      <c r="A21681" s="1">
        <v>42751.054861111108</v>
      </c>
      <c r="B21681" s="2">
        <v>-1.5057513792999089</v>
      </c>
    </row>
    <row r="21682" spans="1:2" x14ac:dyDescent="0.25">
      <c r="A21682" s="1">
        <v>42751.055555555555</v>
      </c>
      <c r="B21682" s="2">
        <v>-9.3550728412141329</v>
      </c>
    </row>
    <row r="21683" spans="1:2" x14ac:dyDescent="0.25">
      <c r="A21683" s="1">
        <v>42751.056250000001</v>
      </c>
      <c r="B21683" s="2">
        <v>-6.1150219803026022</v>
      </c>
    </row>
    <row r="21684" spans="1:2" x14ac:dyDescent="0.25">
      <c r="A21684" s="1">
        <v>42751.056944444441</v>
      </c>
      <c r="B21684" s="2">
        <v>-9.9524403830951389</v>
      </c>
    </row>
    <row r="21685" spans="1:2" x14ac:dyDescent="0.25">
      <c r="A21685" s="1">
        <v>42751.057638888888</v>
      </c>
      <c r="B21685" s="2">
        <v>-2.6640586424764479</v>
      </c>
    </row>
    <row r="21686" spans="1:2" x14ac:dyDescent="0.25">
      <c r="A21686" s="1">
        <v>42751.058333333334</v>
      </c>
      <c r="B21686" s="2">
        <v>-1.1820625754878469</v>
      </c>
    </row>
    <row r="21687" spans="1:2" x14ac:dyDescent="0.25">
      <c r="A21687" s="1">
        <v>42751.059027777781</v>
      </c>
      <c r="B21687" s="2">
        <v>6.1697781937652811</v>
      </c>
    </row>
    <row r="21688" spans="1:2" x14ac:dyDescent="0.25">
      <c r="A21688" s="1">
        <v>42751.05972222222</v>
      </c>
      <c r="B21688" s="2">
        <v>-0.72541348198816802</v>
      </c>
    </row>
    <row r="21689" spans="1:2" x14ac:dyDescent="0.25">
      <c r="A21689" s="1">
        <v>42751.060416666667</v>
      </c>
      <c r="B21689" s="2">
        <v>4.7748647483773921</v>
      </c>
    </row>
    <row r="21690" spans="1:2" x14ac:dyDescent="0.25">
      <c r="A21690" s="1">
        <v>42751.061111111114</v>
      </c>
      <c r="B21690" s="2">
        <v>-5.4476907923769131</v>
      </c>
    </row>
    <row r="21691" spans="1:2" x14ac:dyDescent="0.25">
      <c r="A21691" s="1">
        <v>42751.061805555553</v>
      </c>
      <c r="B21691" s="2">
        <v>-4.3666000754262013</v>
      </c>
    </row>
    <row r="21692" spans="1:2" x14ac:dyDescent="0.25">
      <c r="A21692" s="1">
        <v>42751.0625</v>
      </c>
      <c r="B21692" s="2">
        <v>-5.1321310602152757</v>
      </c>
    </row>
    <row r="21693" spans="1:2" x14ac:dyDescent="0.25">
      <c r="A21693" s="1">
        <v>42751.063194444447</v>
      </c>
      <c r="B21693" s="2">
        <v>-4.7614209283793265</v>
      </c>
    </row>
    <row r="21694" spans="1:2" x14ac:dyDescent="0.25">
      <c r="A21694" s="1">
        <v>42751.063888888886</v>
      </c>
      <c r="B21694" s="2">
        <v>-0.38823249099465706</v>
      </c>
    </row>
    <row r="21695" spans="1:2" x14ac:dyDescent="0.25">
      <c r="A21695" s="1">
        <v>42751.064583333333</v>
      </c>
      <c r="B21695" s="2">
        <v>1.7737608459302767</v>
      </c>
    </row>
    <row r="21696" spans="1:2" x14ac:dyDescent="0.25">
      <c r="A21696" s="1">
        <v>42751.06527777778</v>
      </c>
      <c r="B21696" s="2">
        <v>6.0257280118404504</v>
      </c>
    </row>
    <row r="21697" spans="1:2" x14ac:dyDescent="0.25">
      <c r="A21697" s="1">
        <v>42751.065972222219</v>
      </c>
      <c r="B21697" s="2">
        <v>4.8661921287459942</v>
      </c>
    </row>
    <row r="21698" spans="1:2" x14ac:dyDescent="0.25">
      <c r="A21698" s="1">
        <v>42751.066666666666</v>
      </c>
      <c r="B21698" s="2">
        <v>4.6001432415437495</v>
      </c>
    </row>
    <row r="21699" spans="1:2" x14ac:dyDescent="0.25">
      <c r="A21699" s="1">
        <v>42751.067361111112</v>
      </c>
      <c r="B21699" s="2">
        <v>1.9587620691997776</v>
      </c>
    </row>
    <row r="21700" spans="1:2" x14ac:dyDescent="0.25">
      <c r="A21700" s="1">
        <v>42751.068055555559</v>
      </c>
      <c r="B21700" s="2">
        <v>-6.4615235263404127</v>
      </c>
    </row>
    <row r="21701" spans="1:2" x14ac:dyDescent="0.25">
      <c r="A21701" s="1">
        <v>42751.068749999999</v>
      </c>
      <c r="B21701" s="2">
        <v>-4.64972016128789</v>
      </c>
    </row>
    <row r="21702" spans="1:2" x14ac:dyDescent="0.25">
      <c r="A21702" s="1">
        <v>42751.069444444445</v>
      </c>
      <c r="B21702" s="2">
        <v>-8.0468947357129466</v>
      </c>
    </row>
    <row r="21703" spans="1:2" x14ac:dyDescent="0.25">
      <c r="A21703" s="1">
        <v>42751.070138888892</v>
      </c>
      <c r="B21703" s="2">
        <v>-2.7268277936964296</v>
      </c>
    </row>
    <row r="21704" spans="1:2" x14ac:dyDescent="0.25">
      <c r="A21704" s="1">
        <v>42751.070833333331</v>
      </c>
      <c r="B21704" s="2">
        <v>-7.3044501925750716</v>
      </c>
    </row>
    <row r="21705" spans="1:2" x14ac:dyDescent="0.25">
      <c r="A21705" s="1">
        <v>42751.071527777778</v>
      </c>
      <c r="B21705" s="2">
        <v>-5.8268459226548055</v>
      </c>
    </row>
    <row r="21706" spans="1:2" x14ac:dyDescent="0.25">
      <c r="A21706" s="1">
        <v>42751.072222222225</v>
      </c>
      <c r="B21706" s="2">
        <v>0.19528257203152558</v>
      </c>
    </row>
    <row r="21707" spans="1:2" x14ac:dyDescent="0.25">
      <c r="A21707" s="1">
        <v>42751.072916666664</v>
      </c>
      <c r="B21707" s="2">
        <v>3.385681334914989</v>
      </c>
    </row>
    <row r="21708" spans="1:2" x14ac:dyDescent="0.25">
      <c r="A21708" s="1">
        <v>42751.073611111111</v>
      </c>
      <c r="B21708" s="2">
        <v>-10.226807626399387</v>
      </c>
    </row>
    <row r="21709" spans="1:2" x14ac:dyDescent="0.25">
      <c r="A21709" s="1">
        <v>42751.074305555558</v>
      </c>
      <c r="B21709" s="2">
        <v>-7.9816828650926857</v>
      </c>
    </row>
    <row r="21710" spans="1:2" x14ac:dyDescent="0.25">
      <c r="A21710" s="1">
        <v>42751.074999999997</v>
      </c>
      <c r="B21710" s="2">
        <v>-3.0775215804683587</v>
      </c>
    </row>
    <row r="21711" spans="1:2" x14ac:dyDescent="0.25">
      <c r="A21711" s="1">
        <v>42751.075694444444</v>
      </c>
      <c r="B21711" s="2">
        <v>-22.490704775206783</v>
      </c>
    </row>
    <row r="21712" spans="1:2" x14ac:dyDescent="0.25">
      <c r="A21712" s="1">
        <v>42751.076388888891</v>
      </c>
      <c r="B21712" s="2">
        <v>-19.692030217284142</v>
      </c>
    </row>
    <row r="21713" spans="1:2" x14ac:dyDescent="0.25">
      <c r="A21713" s="1">
        <v>42751.07708333333</v>
      </c>
      <c r="B21713" s="2">
        <v>-21.077819599534752</v>
      </c>
    </row>
    <row r="21714" spans="1:2" x14ac:dyDescent="0.25">
      <c r="A21714" s="1">
        <v>42751.077777777777</v>
      </c>
      <c r="B21714" s="2">
        <v>-16.97870004688933</v>
      </c>
    </row>
    <row r="21715" spans="1:2" x14ac:dyDescent="0.25">
      <c r="A21715" s="1">
        <v>42751.078472222223</v>
      </c>
      <c r="B21715" s="2">
        <v>-11.290841266974651</v>
      </c>
    </row>
    <row r="21716" spans="1:2" x14ac:dyDescent="0.25">
      <c r="A21716" s="1">
        <v>42751.07916666667</v>
      </c>
      <c r="B21716" s="2">
        <v>2.8906953573983629</v>
      </c>
    </row>
    <row r="21717" spans="1:2" x14ac:dyDescent="0.25">
      <c r="A21717" s="1">
        <v>42751.079861111109</v>
      </c>
      <c r="B21717" s="2">
        <v>-0.18034850715581949</v>
      </c>
    </row>
    <row r="21718" spans="1:2" x14ac:dyDescent="0.25">
      <c r="A21718" s="1">
        <v>42751.080555555556</v>
      </c>
      <c r="B21718" s="2">
        <v>-6.404688077322013</v>
      </c>
    </row>
    <row r="21719" spans="1:2" x14ac:dyDescent="0.25">
      <c r="A21719" s="1">
        <v>42751.081250000003</v>
      </c>
      <c r="B21719" s="2">
        <v>-8.6019146075132689</v>
      </c>
    </row>
    <row r="21720" spans="1:2" x14ac:dyDescent="0.25">
      <c r="A21720" s="1">
        <v>42751.081944444442</v>
      </c>
      <c r="B21720" s="2">
        <v>-11.720769761131184</v>
      </c>
    </row>
    <row r="21721" spans="1:2" x14ac:dyDescent="0.25">
      <c r="A21721" s="1">
        <v>42751.082638888889</v>
      </c>
      <c r="B21721" s="2">
        <v>-3.5698065521505971</v>
      </c>
    </row>
    <row r="21722" spans="1:2" x14ac:dyDescent="0.25">
      <c r="A21722" s="1">
        <v>42751.083333333336</v>
      </c>
      <c r="B21722" s="2">
        <v>-8.1802750003553228</v>
      </c>
    </row>
    <row r="21723" spans="1:2" x14ac:dyDescent="0.25">
      <c r="A21723" s="1">
        <v>42751.084027777775</v>
      </c>
      <c r="B21723" s="2">
        <v>-0.1412904241355136</v>
      </c>
    </row>
    <row r="21724" spans="1:2" x14ac:dyDescent="0.25">
      <c r="A21724" s="1">
        <v>42751.084722222222</v>
      </c>
      <c r="B21724" s="2">
        <v>-1.9341211277700494</v>
      </c>
    </row>
    <row r="21725" spans="1:2" x14ac:dyDescent="0.25">
      <c r="A21725" s="1">
        <v>42751.085416666669</v>
      </c>
      <c r="B21725" s="2">
        <v>-2.4767821384361013</v>
      </c>
    </row>
    <row r="21726" spans="1:2" x14ac:dyDescent="0.25">
      <c r="A21726" s="1">
        <v>42751.086111111108</v>
      </c>
      <c r="B21726" s="2">
        <v>1.179635798407253</v>
      </c>
    </row>
    <row r="21727" spans="1:2" x14ac:dyDescent="0.25">
      <c r="A21727" s="1">
        <v>42751.086805555555</v>
      </c>
      <c r="B21727" s="2">
        <v>-3.3191313856514171</v>
      </c>
    </row>
    <row r="21728" spans="1:2" x14ac:dyDescent="0.25">
      <c r="A21728" s="1">
        <v>42751.087500000001</v>
      </c>
      <c r="B21728" s="2">
        <v>7.1109730125404891</v>
      </c>
    </row>
    <row r="21729" spans="1:2" x14ac:dyDescent="0.25">
      <c r="A21729" s="1">
        <v>42751.088194444441</v>
      </c>
      <c r="B21729" s="2">
        <v>-2.8684796656724454</v>
      </c>
    </row>
    <row r="21730" spans="1:2" x14ac:dyDescent="0.25">
      <c r="A21730" s="1">
        <v>42751.088888888888</v>
      </c>
      <c r="B21730" s="2">
        <v>-12.126903962836272</v>
      </c>
    </row>
    <row r="21731" spans="1:2" x14ac:dyDescent="0.25">
      <c r="A21731" s="1">
        <v>42751.089583333334</v>
      </c>
      <c r="B21731" s="2">
        <v>5.6706201655974535</v>
      </c>
    </row>
    <row r="21732" spans="1:2" x14ac:dyDescent="0.25">
      <c r="A21732" s="1">
        <v>42751.090277777781</v>
      </c>
      <c r="B21732" s="2">
        <v>5.0275455719015252</v>
      </c>
    </row>
    <row r="21733" spans="1:2" x14ac:dyDescent="0.25">
      <c r="A21733" s="1">
        <v>42751.09097222222</v>
      </c>
      <c r="B21733" s="2">
        <v>1.766228097723797</v>
      </c>
    </row>
    <row r="21734" spans="1:2" x14ac:dyDescent="0.25">
      <c r="A21734" s="1">
        <v>42751.091666666667</v>
      </c>
      <c r="B21734" s="2">
        <v>2.985760794458717</v>
      </c>
    </row>
    <row r="21735" spans="1:2" x14ac:dyDescent="0.25">
      <c r="A21735" s="1">
        <v>42751.092361111114</v>
      </c>
      <c r="B21735" s="2">
        <v>-5.1837543279669864</v>
      </c>
    </row>
    <row r="21736" spans="1:2" x14ac:dyDescent="0.25">
      <c r="A21736" s="1">
        <v>42751.093055555553</v>
      </c>
      <c r="B21736" s="2">
        <v>-9.7483812934069043</v>
      </c>
    </row>
    <row r="21737" spans="1:2" x14ac:dyDescent="0.25">
      <c r="A21737" s="1">
        <v>42751.09375</v>
      </c>
      <c r="B21737" s="2">
        <v>-3.0326602741231907</v>
      </c>
    </row>
    <row r="21738" spans="1:2" x14ac:dyDescent="0.25">
      <c r="A21738" s="1">
        <v>42751.094444444447</v>
      </c>
      <c r="B21738" s="2">
        <v>-7.7877129836007954</v>
      </c>
    </row>
    <row r="21739" spans="1:2" x14ac:dyDescent="0.25">
      <c r="A21739" s="1">
        <v>42751.095138888886</v>
      </c>
      <c r="B21739" s="2">
        <v>-3.1509075688741479</v>
      </c>
    </row>
    <row r="21740" spans="1:2" x14ac:dyDescent="0.25">
      <c r="A21740" s="1">
        <v>42751.095833333333</v>
      </c>
      <c r="B21740" s="2">
        <v>-5.9103182856662899</v>
      </c>
    </row>
    <row r="21741" spans="1:2" x14ac:dyDescent="0.25">
      <c r="A21741" s="1">
        <v>42751.09652777778</v>
      </c>
      <c r="B21741" s="2">
        <v>-3.5469476473013248</v>
      </c>
    </row>
    <row r="21742" spans="1:2" x14ac:dyDescent="0.25">
      <c r="A21742" s="1">
        <v>42751.097222222219</v>
      </c>
      <c r="B21742" s="2">
        <v>-3.7182797493830244</v>
      </c>
    </row>
    <row r="21743" spans="1:2" x14ac:dyDescent="0.25">
      <c r="A21743" s="1">
        <v>42751.097916666666</v>
      </c>
      <c r="B21743" s="2">
        <v>0.37185040482533321</v>
      </c>
    </row>
    <row r="21744" spans="1:2" x14ac:dyDescent="0.25">
      <c r="A21744" s="1">
        <v>42751.098611111112</v>
      </c>
      <c r="B21744" s="2">
        <v>-1.1760797565026829E-2</v>
      </c>
    </row>
    <row r="21745" spans="1:2" x14ac:dyDescent="0.25">
      <c r="A21745" s="1">
        <v>42751.099305555559</v>
      </c>
      <c r="B21745" s="2">
        <v>2.6615173163057384</v>
      </c>
    </row>
    <row r="21746" spans="1:2" x14ac:dyDescent="0.25">
      <c r="A21746" s="1">
        <v>42751.1</v>
      </c>
      <c r="B21746" s="2">
        <v>-6.4582969346985921</v>
      </c>
    </row>
    <row r="21747" spans="1:2" x14ac:dyDescent="0.25">
      <c r="A21747" s="1">
        <v>42751.100694444445</v>
      </c>
      <c r="B21747" s="2">
        <v>-8.576301755277866</v>
      </c>
    </row>
    <row r="21748" spans="1:2" x14ac:dyDescent="0.25">
      <c r="A21748" s="1">
        <v>42751.101388888892</v>
      </c>
      <c r="B21748" s="2">
        <v>-16.224788318539503</v>
      </c>
    </row>
    <row r="21749" spans="1:2" x14ac:dyDescent="0.25">
      <c r="A21749" s="1">
        <v>42751.102083333331</v>
      </c>
      <c r="B21749" s="2">
        <v>-7.7452995465001244</v>
      </c>
    </row>
    <row r="21750" spans="1:2" x14ac:dyDescent="0.25">
      <c r="A21750" s="1">
        <v>42751.102777777778</v>
      </c>
      <c r="B21750" s="2">
        <v>-9.6340734179286915</v>
      </c>
    </row>
    <row r="21751" spans="1:2" x14ac:dyDescent="0.25">
      <c r="A21751" s="1">
        <v>42751.103472222225</v>
      </c>
      <c r="B21751" s="2">
        <v>-11.948447398801607</v>
      </c>
    </row>
    <row r="21752" spans="1:2" x14ac:dyDescent="0.25">
      <c r="A21752" s="1">
        <v>42751.104166666664</v>
      </c>
      <c r="B21752" s="2">
        <v>-5.1147020319098377</v>
      </c>
    </row>
    <row r="21753" spans="1:2" x14ac:dyDescent="0.25">
      <c r="A21753" s="1">
        <v>42751.104861111111</v>
      </c>
      <c r="B21753" s="2">
        <v>-3.445033409970832</v>
      </c>
    </row>
    <row r="21754" spans="1:2" x14ac:dyDescent="0.25">
      <c r="A21754" s="1">
        <v>42751.105555555558</v>
      </c>
      <c r="B21754" s="2">
        <v>5.3371360455649359</v>
      </c>
    </row>
    <row r="21755" spans="1:2" x14ac:dyDescent="0.25">
      <c r="A21755" s="1">
        <v>42751.106249999997</v>
      </c>
      <c r="B21755" s="2">
        <v>2.1393381851279023</v>
      </c>
    </row>
    <row r="21756" spans="1:2" x14ac:dyDescent="0.25">
      <c r="A21756" s="1">
        <v>42751.106944444444</v>
      </c>
      <c r="B21756" s="2">
        <v>2.3580087717738936</v>
      </c>
    </row>
    <row r="21757" spans="1:2" x14ac:dyDescent="0.25">
      <c r="A21757" s="1">
        <v>42751.107638888891</v>
      </c>
      <c r="B21757" s="2">
        <v>-1.2998214977968019</v>
      </c>
    </row>
    <row r="21758" spans="1:2" x14ac:dyDescent="0.25">
      <c r="A21758" s="1">
        <v>42751.10833333333</v>
      </c>
      <c r="B21758" s="2">
        <v>-4.2830113359688164</v>
      </c>
    </row>
    <row r="21759" spans="1:2" x14ac:dyDescent="0.25">
      <c r="A21759" s="1">
        <v>42751.109027777777</v>
      </c>
      <c r="B21759" s="2">
        <v>-2.7304332476429409</v>
      </c>
    </row>
    <row r="21760" spans="1:2" x14ac:dyDescent="0.25">
      <c r="A21760" s="1">
        <v>42751.109722222223</v>
      </c>
      <c r="B21760" s="2">
        <v>-4.9757023668673357</v>
      </c>
    </row>
    <row r="21761" spans="1:2" x14ac:dyDescent="0.25">
      <c r="A21761" s="1">
        <v>42751.11041666667</v>
      </c>
      <c r="B21761" s="2">
        <v>-1.0069788330292795</v>
      </c>
    </row>
    <row r="21762" spans="1:2" x14ac:dyDescent="0.25">
      <c r="A21762" s="1">
        <v>42751.111111111109</v>
      </c>
      <c r="B21762" s="2">
        <v>-0.43035141175496394</v>
      </c>
    </row>
    <row r="21763" spans="1:2" x14ac:dyDescent="0.25">
      <c r="A21763" s="1">
        <v>42751.111805555556</v>
      </c>
      <c r="B21763" s="2">
        <v>6.8403799158889642</v>
      </c>
    </row>
    <row r="21764" spans="1:2" x14ac:dyDescent="0.25">
      <c r="A21764" s="1">
        <v>42751.112500000003</v>
      </c>
      <c r="B21764" s="2">
        <v>1.541614570909102</v>
      </c>
    </row>
    <row r="21765" spans="1:2" x14ac:dyDescent="0.25">
      <c r="A21765" s="1">
        <v>42751.113194444442</v>
      </c>
      <c r="B21765" s="2">
        <v>4.7143281245167596</v>
      </c>
    </row>
    <row r="21766" spans="1:2" x14ac:dyDescent="0.25">
      <c r="A21766" s="1">
        <v>42751.113888888889</v>
      </c>
      <c r="B21766" s="2">
        <v>1.608279403517372</v>
      </c>
    </row>
    <row r="21767" spans="1:2" x14ac:dyDescent="0.25">
      <c r="A21767" s="1">
        <v>42751.114583333336</v>
      </c>
      <c r="B21767" s="2">
        <v>3.8307583215918082</v>
      </c>
    </row>
    <row r="21768" spans="1:2" x14ac:dyDescent="0.25">
      <c r="A21768" s="1">
        <v>42751.115277777775</v>
      </c>
      <c r="B21768" s="2">
        <v>3.899148563259708</v>
      </c>
    </row>
    <row r="21769" spans="1:2" x14ac:dyDescent="0.25">
      <c r="A21769" s="1">
        <v>42751.115972222222</v>
      </c>
      <c r="B21769" s="2">
        <v>-1.9306972790208723</v>
      </c>
    </row>
    <row r="21770" spans="1:2" x14ac:dyDescent="0.25">
      <c r="A21770" s="1">
        <v>42751.116666666669</v>
      </c>
      <c r="B21770" s="2">
        <v>-5.1304848145092059</v>
      </c>
    </row>
    <row r="21771" spans="1:2" x14ac:dyDescent="0.25">
      <c r="A21771" s="1">
        <v>42751.117361111108</v>
      </c>
      <c r="B21771" s="2">
        <v>-2.8506882630647548</v>
      </c>
    </row>
    <row r="21772" spans="1:2" x14ac:dyDescent="0.25">
      <c r="A21772" s="1">
        <v>42751.118055555555</v>
      </c>
      <c r="B21772" s="2">
        <v>-5.9805445547855927</v>
      </c>
    </row>
    <row r="21773" spans="1:2" x14ac:dyDescent="0.25">
      <c r="A21773" s="1">
        <v>42751.118750000001</v>
      </c>
      <c r="B21773" s="2">
        <v>14.32071321796781</v>
      </c>
    </row>
    <row r="21774" spans="1:2" x14ac:dyDescent="0.25">
      <c r="A21774" s="1">
        <v>42751.119444444441</v>
      </c>
      <c r="B21774" s="2">
        <v>17.197210568473867</v>
      </c>
    </row>
    <row r="21775" spans="1:2" x14ac:dyDescent="0.25">
      <c r="A21775" s="1">
        <v>42751.120138888888</v>
      </c>
      <c r="B21775" s="2">
        <v>10.546370053562956</v>
      </c>
    </row>
    <row r="21776" spans="1:2" x14ac:dyDescent="0.25">
      <c r="A21776" s="1">
        <v>42751.120833333334</v>
      </c>
      <c r="B21776" s="2">
        <v>21.882646853283223</v>
      </c>
    </row>
    <row r="21777" spans="1:2" x14ac:dyDescent="0.25">
      <c r="A21777" s="1">
        <v>42751.121527777781</v>
      </c>
      <c r="B21777" s="2">
        <v>24.556114466329745</v>
      </c>
    </row>
    <row r="21778" spans="1:2" x14ac:dyDescent="0.25">
      <c r="A21778" s="1">
        <v>42751.12222222222</v>
      </c>
      <c r="B21778" s="2">
        <v>27.775474281080339</v>
      </c>
    </row>
    <row r="21779" spans="1:2" x14ac:dyDescent="0.25">
      <c r="A21779" s="1">
        <v>42751.122916666667</v>
      </c>
      <c r="B21779" s="2">
        <v>19.670089024036617</v>
      </c>
    </row>
    <row r="21780" spans="1:2" x14ac:dyDescent="0.25">
      <c r="A21780" s="1">
        <v>42751.123611111114</v>
      </c>
      <c r="B21780" s="2">
        <v>27.582225582003108</v>
      </c>
    </row>
    <row r="21781" spans="1:2" x14ac:dyDescent="0.25">
      <c r="A21781" s="1">
        <v>42751.124305555553</v>
      </c>
      <c r="B21781" s="2">
        <v>23.325374930371861</v>
      </c>
    </row>
    <row r="21782" spans="1:2" x14ac:dyDescent="0.25">
      <c r="A21782" s="1">
        <v>42751.125</v>
      </c>
      <c r="B21782" s="2">
        <v>18.265922477156469</v>
      </c>
    </row>
    <row r="21783" spans="1:2" x14ac:dyDescent="0.25">
      <c r="A21783" s="1">
        <v>42751.125694444447</v>
      </c>
      <c r="B21783" s="2">
        <v>12.182651914793436</v>
      </c>
    </row>
    <row r="21784" spans="1:2" x14ac:dyDescent="0.25">
      <c r="A21784" s="1">
        <v>42751.126388888886</v>
      </c>
      <c r="B21784" s="2">
        <v>13.494499123912343</v>
      </c>
    </row>
    <row r="21785" spans="1:2" x14ac:dyDescent="0.25">
      <c r="A21785" s="1">
        <v>42751.127083333333</v>
      </c>
      <c r="B21785" s="2">
        <v>11.3472217482699</v>
      </c>
    </row>
    <row r="21786" spans="1:2" x14ac:dyDescent="0.25">
      <c r="A21786" s="1">
        <v>42751.12777777778</v>
      </c>
      <c r="B21786" s="2">
        <v>11.62688947275698</v>
      </c>
    </row>
    <row r="21787" spans="1:2" x14ac:dyDescent="0.25">
      <c r="A21787" s="1">
        <v>42751.128472222219</v>
      </c>
      <c r="B21787" s="2">
        <v>18.510875451036068</v>
      </c>
    </row>
    <row r="21788" spans="1:2" x14ac:dyDescent="0.25">
      <c r="A21788" s="1">
        <v>42751.129166666666</v>
      </c>
      <c r="B21788" s="2">
        <v>6.4044460134347903</v>
      </c>
    </row>
    <row r="21789" spans="1:2" x14ac:dyDescent="0.25">
      <c r="A21789" s="1">
        <v>42751.129861111112</v>
      </c>
      <c r="B21789" s="2">
        <v>8.8830964861360062</v>
      </c>
    </row>
    <row r="21790" spans="1:2" x14ac:dyDescent="0.25">
      <c r="A21790" s="1">
        <v>42751.130555555559</v>
      </c>
      <c r="B21790" s="2">
        <v>1.2898416984603196</v>
      </c>
    </row>
    <row r="21791" spans="1:2" x14ac:dyDescent="0.25">
      <c r="A21791" s="1">
        <v>42751.131249999999</v>
      </c>
      <c r="B21791" s="2">
        <v>10.876019796073281</v>
      </c>
    </row>
    <row r="21792" spans="1:2" x14ac:dyDescent="0.25">
      <c r="A21792" s="1">
        <v>42751.131944444445</v>
      </c>
      <c r="B21792" s="2">
        <v>19.05786988636925</v>
      </c>
    </row>
    <row r="21793" spans="1:2" x14ac:dyDescent="0.25">
      <c r="A21793" s="1">
        <v>42751.132638888892</v>
      </c>
      <c r="B21793" s="2">
        <v>19.388435595450574</v>
      </c>
    </row>
    <row r="21794" spans="1:2" x14ac:dyDescent="0.25">
      <c r="A21794" s="1">
        <v>42751.133333333331</v>
      </c>
      <c r="B21794" s="2">
        <v>13.804439234478439</v>
      </c>
    </row>
    <row r="21795" spans="1:2" x14ac:dyDescent="0.25">
      <c r="A21795" s="1">
        <v>42751.134027777778</v>
      </c>
      <c r="B21795" s="2">
        <v>10.148942501473357</v>
      </c>
    </row>
    <row r="21796" spans="1:2" x14ac:dyDescent="0.25">
      <c r="A21796" s="1">
        <v>42751.134722222225</v>
      </c>
      <c r="B21796" s="2">
        <v>10.109056303075825</v>
      </c>
    </row>
    <row r="21797" spans="1:2" x14ac:dyDescent="0.25">
      <c r="A21797" s="1">
        <v>42751.135416666664</v>
      </c>
      <c r="B21797" s="2">
        <v>10.020795487902554</v>
      </c>
    </row>
    <row r="21798" spans="1:2" x14ac:dyDescent="0.25">
      <c r="A21798" s="1">
        <v>42751.136111111111</v>
      </c>
      <c r="B21798" s="2">
        <v>15.264136057279151</v>
      </c>
    </row>
    <row r="21799" spans="1:2" x14ac:dyDescent="0.25">
      <c r="A21799" s="1">
        <v>42751.136805555558</v>
      </c>
      <c r="B21799" s="2">
        <v>5.746083340373783</v>
      </c>
    </row>
    <row r="21800" spans="1:2" x14ac:dyDescent="0.25">
      <c r="A21800" s="1">
        <v>42751.137499999997</v>
      </c>
      <c r="B21800" s="2">
        <v>1.9243696872581495</v>
      </c>
    </row>
    <row r="21801" spans="1:2" x14ac:dyDescent="0.25">
      <c r="A21801" s="1">
        <v>42751.138194444444</v>
      </c>
      <c r="B21801" s="2">
        <v>6.2106725684357418</v>
      </c>
    </row>
    <row r="21802" spans="1:2" x14ac:dyDescent="0.25">
      <c r="A21802" s="1">
        <v>42751.138888888891</v>
      </c>
      <c r="B21802" s="2">
        <v>4.7367413615177307</v>
      </c>
    </row>
    <row r="21803" spans="1:2" x14ac:dyDescent="0.25">
      <c r="A21803" s="1">
        <v>42751.13958333333</v>
      </c>
      <c r="B21803" s="2">
        <v>-3.6095469351877303</v>
      </c>
    </row>
    <row r="21804" spans="1:2" x14ac:dyDescent="0.25">
      <c r="A21804" s="1">
        <v>42751.140277777777</v>
      </c>
      <c r="B21804" s="2">
        <v>1.5615142125549029</v>
      </c>
    </row>
    <row r="21805" spans="1:2" x14ac:dyDescent="0.25">
      <c r="A21805" s="1">
        <v>42751.140972222223</v>
      </c>
      <c r="B21805" s="2">
        <v>0.79255384697268405</v>
      </c>
    </row>
    <row r="21806" spans="1:2" x14ac:dyDescent="0.25">
      <c r="A21806" s="1">
        <v>42751.14166666667</v>
      </c>
      <c r="B21806" s="2">
        <v>0.48255433316614166</v>
      </c>
    </row>
    <row r="21807" spans="1:2" x14ac:dyDescent="0.25">
      <c r="A21807" s="1">
        <v>42751.142361111109</v>
      </c>
      <c r="B21807" s="2">
        <v>5.3387546020395042</v>
      </c>
    </row>
    <row r="21808" spans="1:2" x14ac:dyDescent="0.25">
      <c r="A21808" s="1">
        <v>42751.143055555556</v>
      </c>
      <c r="B21808" s="2">
        <v>2.0586578630037065</v>
      </c>
    </row>
    <row r="21809" spans="1:2" x14ac:dyDescent="0.25">
      <c r="A21809" s="1">
        <v>42751.143750000003</v>
      </c>
      <c r="B21809" s="2">
        <v>4.7720758776015524</v>
      </c>
    </row>
    <row r="21810" spans="1:2" x14ac:dyDescent="0.25">
      <c r="A21810" s="1">
        <v>42751.144444444442</v>
      </c>
      <c r="B21810" s="2">
        <v>4.3012183375792423</v>
      </c>
    </row>
    <row r="21811" spans="1:2" x14ac:dyDescent="0.25">
      <c r="A21811" s="1">
        <v>42751.145138888889</v>
      </c>
      <c r="B21811" s="2">
        <v>3.0256672773190076</v>
      </c>
    </row>
    <row r="21812" spans="1:2" x14ac:dyDescent="0.25">
      <c r="A21812" s="1">
        <v>42751.145833333336</v>
      </c>
      <c r="B21812" s="2">
        <v>-4.3336247137864117</v>
      </c>
    </row>
    <row r="21813" spans="1:2" x14ac:dyDescent="0.25">
      <c r="A21813" s="1">
        <v>42751.146527777775</v>
      </c>
      <c r="B21813" s="2">
        <v>-3.8515113504836336</v>
      </c>
    </row>
    <row r="21814" spans="1:2" x14ac:dyDescent="0.25">
      <c r="A21814" s="1">
        <v>42751.147222222222</v>
      </c>
      <c r="B21814" s="2">
        <v>-8.4123814002145085</v>
      </c>
    </row>
    <row r="21815" spans="1:2" x14ac:dyDescent="0.25">
      <c r="A21815" s="1">
        <v>42751.147916666669</v>
      </c>
      <c r="B21815" s="2">
        <v>-1.3869641977536957</v>
      </c>
    </row>
    <row r="21816" spans="1:2" x14ac:dyDescent="0.25">
      <c r="A21816" s="1">
        <v>42751.148611111108</v>
      </c>
      <c r="B21816" s="2">
        <v>5.7412301354556501</v>
      </c>
    </row>
    <row r="21817" spans="1:2" x14ac:dyDescent="0.25">
      <c r="A21817" s="1">
        <v>42751.149305555555</v>
      </c>
      <c r="B21817" s="2">
        <v>2.2145191468909617</v>
      </c>
    </row>
    <row r="21818" spans="1:2" x14ac:dyDescent="0.25">
      <c r="A21818" s="1">
        <v>42751.15</v>
      </c>
      <c r="B21818" s="2">
        <v>3.7206399627427649</v>
      </c>
    </row>
    <row r="21819" spans="1:2" x14ac:dyDescent="0.25">
      <c r="A21819" s="1">
        <v>42751.150694444441</v>
      </c>
      <c r="B21819" s="2">
        <v>13.158237730545807</v>
      </c>
    </row>
    <row r="21820" spans="1:2" x14ac:dyDescent="0.25">
      <c r="A21820" s="1">
        <v>42751.151388888888</v>
      </c>
      <c r="B21820" s="2">
        <v>11.86090216638986</v>
      </c>
    </row>
    <row r="21821" spans="1:2" x14ac:dyDescent="0.25">
      <c r="A21821" s="1">
        <v>42751.152083333334</v>
      </c>
      <c r="B21821" s="2">
        <v>7.1620222872559678</v>
      </c>
    </row>
    <row r="21822" spans="1:2" x14ac:dyDescent="0.25">
      <c r="A21822" s="1">
        <v>42751.152777777781</v>
      </c>
      <c r="B21822" s="2">
        <v>14.135495073351194</v>
      </c>
    </row>
    <row r="21823" spans="1:2" x14ac:dyDescent="0.25">
      <c r="A21823" s="1">
        <v>42751.15347222222</v>
      </c>
      <c r="B21823" s="2">
        <v>11.762046581982093</v>
      </c>
    </row>
    <row r="21824" spans="1:2" x14ac:dyDescent="0.25">
      <c r="A21824" s="1">
        <v>42751.154166666667</v>
      </c>
      <c r="B21824" s="2">
        <v>4.3030095159629127</v>
      </c>
    </row>
    <row r="21825" spans="1:2" x14ac:dyDescent="0.25">
      <c r="A21825" s="1">
        <v>42751.154861111114</v>
      </c>
      <c r="B21825" s="2">
        <v>7.7293022927857233</v>
      </c>
    </row>
    <row r="21826" spans="1:2" x14ac:dyDescent="0.25">
      <c r="A21826" s="1">
        <v>42751.155555555553</v>
      </c>
      <c r="B21826" s="2">
        <v>10.750839703690144</v>
      </c>
    </row>
    <row r="21827" spans="1:2" x14ac:dyDescent="0.25">
      <c r="A21827" s="1">
        <v>42751.15625</v>
      </c>
      <c r="B21827" s="2">
        <v>14.96996287729659</v>
      </c>
    </row>
    <row r="21828" spans="1:2" x14ac:dyDescent="0.25">
      <c r="A21828" s="1">
        <v>42751.156944444447</v>
      </c>
      <c r="B21828" s="2">
        <v>20.894019948450055</v>
      </c>
    </row>
    <row r="21829" spans="1:2" x14ac:dyDescent="0.25">
      <c r="A21829" s="1">
        <v>42751.157638888886</v>
      </c>
      <c r="B21829" s="2">
        <v>24.090326142391131</v>
      </c>
    </row>
    <row r="21830" spans="1:2" x14ac:dyDescent="0.25">
      <c r="A21830" s="1">
        <v>42751.158333333333</v>
      </c>
      <c r="B21830" s="2">
        <v>7.1071032755969403</v>
      </c>
    </row>
    <row r="21831" spans="1:2" x14ac:dyDescent="0.25">
      <c r="A21831" s="1">
        <v>42751.15902777778</v>
      </c>
      <c r="B21831" s="2">
        <v>6.6258253313950259</v>
      </c>
    </row>
    <row r="21832" spans="1:2" x14ac:dyDescent="0.25">
      <c r="A21832" s="1">
        <v>42751.159722222219</v>
      </c>
      <c r="B21832" s="2">
        <v>-4.4719312939967493</v>
      </c>
    </row>
    <row r="21833" spans="1:2" x14ac:dyDescent="0.25">
      <c r="A21833" s="1">
        <v>42751.160416666666</v>
      </c>
      <c r="B21833" s="2">
        <v>-11.890618255922648</v>
      </c>
    </row>
    <row r="21834" spans="1:2" x14ac:dyDescent="0.25">
      <c r="A21834" s="1">
        <v>42751.161111111112</v>
      </c>
      <c r="B21834" s="2">
        <v>-18.673386415036898</v>
      </c>
    </row>
    <row r="21835" spans="1:2" x14ac:dyDescent="0.25">
      <c r="A21835" s="1">
        <v>42751.161805555559</v>
      </c>
      <c r="B21835" s="2">
        <v>-7.2069234764019106</v>
      </c>
    </row>
    <row r="21836" spans="1:2" x14ac:dyDescent="0.25">
      <c r="A21836" s="1">
        <v>42751.162499999999</v>
      </c>
      <c r="B21836" s="2">
        <v>4.4347238460526572</v>
      </c>
    </row>
    <row r="21837" spans="1:2" x14ac:dyDescent="0.25">
      <c r="A21837" s="1">
        <v>42751.163194444445</v>
      </c>
      <c r="B21837" s="2">
        <v>16.808627791304996</v>
      </c>
    </row>
    <row r="21838" spans="1:2" x14ac:dyDescent="0.25">
      <c r="A21838" s="1">
        <v>42751.163888888892</v>
      </c>
      <c r="B21838" s="2">
        <v>17.748265282314968</v>
      </c>
    </row>
    <row r="21839" spans="1:2" x14ac:dyDescent="0.25">
      <c r="A21839" s="1">
        <v>42751.164583333331</v>
      </c>
      <c r="B21839" s="2">
        <v>9.0274682561207253</v>
      </c>
    </row>
    <row r="21840" spans="1:2" x14ac:dyDescent="0.25">
      <c r="A21840" s="1">
        <v>42751.165277777778</v>
      </c>
      <c r="B21840" s="2">
        <v>5.286490355827846</v>
      </c>
    </row>
    <row r="21841" spans="1:2" x14ac:dyDescent="0.25">
      <c r="A21841" s="1">
        <v>42751.165972222225</v>
      </c>
      <c r="B21841" s="2">
        <v>1.8908146401168779</v>
      </c>
    </row>
    <row r="21842" spans="1:2" x14ac:dyDescent="0.25">
      <c r="A21842" s="1">
        <v>42751.166666666664</v>
      </c>
      <c r="B21842" s="2">
        <v>-15.906815391690664</v>
      </c>
    </row>
    <row r="21843" spans="1:2" x14ac:dyDescent="0.25">
      <c r="A21843" s="1">
        <v>42751.167361111111</v>
      </c>
      <c r="B21843" s="2">
        <v>3.5581775552117807</v>
      </c>
    </row>
    <row r="21844" spans="1:2" x14ac:dyDescent="0.25">
      <c r="A21844" s="1">
        <v>42751.168055555558</v>
      </c>
      <c r="B21844" s="2">
        <v>1.5185857923177537</v>
      </c>
    </row>
    <row r="21845" spans="1:2" x14ac:dyDescent="0.25">
      <c r="A21845" s="1">
        <v>42751.168749999997</v>
      </c>
      <c r="B21845" s="2">
        <v>21.104250384333621</v>
      </c>
    </row>
    <row r="21846" spans="1:2" x14ac:dyDescent="0.25">
      <c r="A21846" s="1">
        <v>42751.169444444444</v>
      </c>
      <c r="B21846" s="2">
        <v>20.193391956902147</v>
      </c>
    </row>
    <row r="21847" spans="1:2" x14ac:dyDescent="0.25">
      <c r="A21847" s="1">
        <v>42751.170138888891</v>
      </c>
      <c r="B21847" s="2">
        <v>27.4798775732168</v>
      </c>
    </row>
    <row r="21848" spans="1:2" x14ac:dyDescent="0.25">
      <c r="A21848" s="1">
        <v>42751.17083333333</v>
      </c>
      <c r="B21848" s="2">
        <v>34.494625826665043</v>
      </c>
    </row>
    <row r="21849" spans="1:2" x14ac:dyDescent="0.25">
      <c r="A21849" s="1">
        <v>42751.171527777777</v>
      </c>
      <c r="B21849" s="2">
        <v>38.825879946244825</v>
      </c>
    </row>
    <row r="21850" spans="1:2" x14ac:dyDescent="0.25">
      <c r="A21850" s="1">
        <v>42751.172222222223</v>
      </c>
      <c r="B21850" s="2">
        <v>30.851366616256808</v>
      </c>
    </row>
    <row r="21851" spans="1:2" x14ac:dyDescent="0.25">
      <c r="A21851" s="1">
        <v>42751.17291666667</v>
      </c>
      <c r="B21851" s="2">
        <v>25.763843575446419</v>
      </c>
    </row>
    <row r="21852" spans="1:2" x14ac:dyDescent="0.25">
      <c r="A21852" s="1">
        <v>42751.173611111109</v>
      </c>
      <c r="B21852" s="2">
        <v>24.775157381829921</v>
      </c>
    </row>
    <row r="21853" spans="1:2" x14ac:dyDescent="0.25">
      <c r="A21853" s="1">
        <v>42751.174305555556</v>
      </c>
      <c r="B21853" s="2">
        <v>10.780420641881452</v>
      </c>
    </row>
    <row r="21854" spans="1:2" x14ac:dyDescent="0.25">
      <c r="A21854" s="1">
        <v>42751.175000000003</v>
      </c>
      <c r="B21854" s="2">
        <v>13.58146329127873</v>
      </c>
    </row>
    <row r="21855" spans="1:2" x14ac:dyDescent="0.25">
      <c r="A21855" s="1">
        <v>42751.175694444442</v>
      </c>
      <c r="B21855" s="2">
        <v>13.195002555804482</v>
      </c>
    </row>
    <row r="21856" spans="1:2" x14ac:dyDescent="0.25">
      <c r="A21856" s="1">
        <v>42751.176388888889</v>
      </c>
      <c r="B21856" s="2">
        <v>11.483189040125581</v>
      </c>
    </row>
    <row r="21857" spans="1:2" x14ac:dyDescent="0.25">
      <c r="A21857" s="1">
        <v>42751.177083333336</v>
      </c>
      <c r="B21857" s="2">
        <v>2.6619808474856352</v>
      </c>
    </row>
    <row r="21858" spans="1:2" x14ac:dyDescent="0.25">
      <c r="A21858" s="1">
        <v>42751.177777777775</v>
      </c>
      <c r="B21858" s="2">
        <v>7.9892751360457623</v>
      </c>
    </row>
    <row r="21859" spans="1:2" x14ac:dyDescent="0.25">
      <c r="A21859" s="1">
        <v>42751.178472222222</v>
      </c>
      <c r="B21859" s="2">
        <v>14.330714788980549</v>
      </c>
    </row>
    <row r="21860" spans="1:2" x14ac:dyDescent="0.25">
      <c r="A21860" s="1">
        <v>42751.179166666669</v>
      </c>
      <c r="B21860" s="2">
        <v>15.287965796540568</v>
      </c>
    </row>
    <row r="21861" spans="1:2" x14ac:dyDescent="0.25">
      <c r="A21861" s="1">
        <v>42751.179861111108</v>
      </c>
      <c r="B21861" s="2">
        <v>16.887376314024248</v>
      </c>
    </row>
    <row r="21862" spans="1:2" x14ac:dyDescent="0.25">
      <c r="A21862" s="1">
        <v>42751.180555555555</v>
      </c>
      <c r="B21862" s="2">
        <v>16.640951476444023</v>
      </c>
    </row>
    <row r="21863" spans="1:2" x14ac:dyDescent="0.25">
      <c r="A21863" s="1">
        <v>42751.181250000001</v>
      </c>
      <c r="B21863" s="2">
        <v>8.7442979615142882</v>
      </c>
    </row>
    <row r="21864" spans="1:2" x14ac:dyDescent="0.25">
      <c r="A21864" s="1">
        <v>42751.181944444441</v>
      </c>
      <c r="B21864" s="2">
        <v>10.595409510790098</v>
      </c>
    </row>
    <row r="21865" spans="1:2" x14ac:dyDescent="0.25">
      <c r="A21865" s="1">
        <v>42751.182638888888</v>
      </c>
      <c r="B21865" s="2">
        <v>4.66705739547906</v>
      </c>
    </row>
    <row r="21866" spans="1:2" x14ac:dyDescent="0.25">
      <c r="A21866" s="1">
        <v>42751.183333333334</v>
      </c>
      <c r="B21866" s="2">
        <v>-0.13503023219139626</v>
      </c>
    </row>
    <row r="21867" spans="1:2" x14ac:dyDescent="0.25">
      <c r="A21867" s="1">
        <v>42751.184027777781</v>
      </c>
      <c r="B21867" s="2">
        <v>-7.2991874267667303</v>
      </c>
    </row>
    <row r="21868" spans="1:2" x14ac:dyDescent="0.25">
      <c r="A21868" s="1">
        <v>42751.18472222222</v>
      </c>
      <c r="B21868" s="2">
        <v>-13.99678467795311</v>
      </c>
    </row>
    <row r="21869" spans="1:2" x14ac:dyDescent="0.25">
      <c r="A21869" s="1">
        <v>42751.185416666667</v>
      </c>
      <c r="B21869" s="2">
        <v>-6.760754829411356</v>
      </c>
    </row>
    <row r="21870" spans="1:2" x14ac:dyDescent="0.25">
      <c r="A21870" s="1">
        <v>42751.186111111114</v>
      </c>
      <c r="B21870" s="2">
        <v>-2.0081670030485839</v>
      </c>
    </row>
    <row r="21871" spans="1:2" x14ac:dyDescent="0.25">
      <c r="A21871" s="1">
        <v>42751.186805555553</v>
      </c>
      <c r="B21871" s="2">
        <v>4.4623485785714969</v>
      </c>
    </row>
    <row r="21872" spans="1:2" x14ac:dyDescent="0.25">
      <c r="A21872" s="1">
        <v>42751.1875</v>
      </c>
      <c r="B21872" s="2">
        <v>-1.3184276926893896</v>
      </c>
    </row>
    <row r="21873" spans="1:2" x14ac:dyDescent="0.25">
      <c r="A21873" s="1">
        <v>42751.188194444447</v>
      </c>
      <c r="B21873" s="2">
        <v>-0.40713585367775523</v>
      </c>
    </row>
    <row r="21874" spans="1:2" x14ac:dyDescent="0.25">
      <c r="A21874" s="1">
        <v>42751.188888888886</v>
      </c>
      <c r="B21874" s="2">
        <v>-0.17950796833029017</v>
      </c>
    </row>
    <row r="21875" spans="1:2" x14ac:dyDescent="0.25">
      <c r="A21875" s="1">
        <v>42751.189583333333</v>
      </c>
      <c r="B21875" s="2">
        <v>15.023842709506669</v>
      </c>
    </row>
    <row r="21876" spans="1:2" x14ac:dyDescent="0.25">
      <c r="A21876" s="1">
        <v>42751.19027777778</v>
      </c>
      <c r="B21876" s="2">
        <v>14.841469346978313</v>
      </c>
    </row>
    <row r="21877" spans="1:2" x14ac:dyDescent="0.25">
      <c r="A21877" s="1">
        <v>42751.190972222219</v>
      </c>
      <c r="B21877" s="2">
        <v>25.926628618902761</v>
      </c>
    </row>
    <row r="21878" spans="1:2" x14ac:dyDescent="0.25">
      <c r="A21878" s="1">
        <v>42751.191666666666</v>
      </c>
      <c r="B21878" s="2">
        <v>40.600492632301759</v>
      </c>
    </row>
    <row r="21879" spans="1:2" x14ac:dyDescent="0.25">
      <c r="A21879" s="1">
        <v>42751.192361111112</v>
      </c>
      <c r="B21879" s="2">
        <v>47.972720700079421</v>
      </c>
    </row>
    <row r="21880" spans="1:2" x14ac:dyDescent="0.25">
      <c r="A21880" s="1">
        <v>42751.193055555559</v>
      </c>
      <c r="B21880" s="2">
        <v>50.153305192190842</v>
      </c>
    </row>
    <row r="21881" spans="1:2" x14ac:dyDescent="0.25">
      <c r="A21881" s="1">
        <v>42751.193749999999</v>
      </c>
      <c r="B21881" s="2">
        <v>54.072275228590783</v>
      </c>
    </row>
    <row r="21882" spans="1:2" x14ac:dyDescent="0.25">
      <c r="A21882" s="1">
        <v>42751.194444444445</v>
      </c>
      <c r="B21882" s="2">
        <v>53.03569709500492</v>
      </c>
    </row>
    <row r="21883" spans="1:2" x14ac:dyDescent="0.25">
      <c r="A21883" s="1">
        <v>42751.195138888892</v>
      </c>
      <c r="B21883" s="2">
        <v>63.553252277711486</v>
      </c>
    </row>
    <row r="21884" spans="1:2" x14ac:dyDescent="0.25">
      <c r="A21884" s="1">
        <v>42751.195833333331</v>
      </c>
      <c r="B21884" s="2">
        <v>66.22890530205089</v>
      </c>
    </row>
    <row r="21885" spans="1:2" x14ac:dyDescent="0.25">
      <c r="A21885" s="1">
        <v>42751.196527777778</v>
      </c>
      <c r="B21885" s="2">
        <v>78.273793176961291</v>
      </c>
    </row>
    <row r="21886" spans="1:2" x14ac:dyDescent="0.25">
      <c r="A21886" s="1">
        <v>42751.197222222225</v>
      </c>
      <c r="B21886" s="2">
        <v>74.66034260053226</v>
      </c>
    </row>
    <row r="21887" spans="1:2" x14ac:dyDescent="0.25">
      <c r="A21887" s="1">
        <v>42751.197916666664</v>
      </c>
      <c r="B21887" s="2">
        <v>74.945100939570693</v>
      </c>
    </row>
    <row r="21888" spans="1:2" x14ac:dyDescent="0.25">
      <c r="A21888" s="1">
        <v>42751.198611111111</v>
      </c>
      <c r="B21888" s="2">
        <v>66.763930143652644</v>
      </c>
    </row>
    <row r="21889" spans="1:2" x14ac:dyDescent="0.25">
      <c r="A21889" s="1">
        <v>42751.199305555558</v>
      </c>
      <c r="B21889" s="2">
        <v>66.806286431672433</v>
      </c>
    </row>
    <row r="21890" spans="1:2" x14ac:dyDescent="0.25">
      <c r="A21890" s="1">
        <v>42751.199999999997</v>
      </c>
      <c r="B21890" s="2">
        <v>61.960993782178654</v>
      </c>
    </row>
    <row r="21891" spans="1:2" x14ac:dyDescent="0.25">
      <c r="A21891" s="1">
        <v>42751.200694444444</v>
      </c>
      <c r="B21891" s="2">
        <v>68.907455987215513</v>
      </c>
    </row>
    <row r="21892" spans="1:2" x14ac:dyDescent="0.25">
      <c r="A21892" s="1">
        <v>42751.201388888891</v>
      </c>
      <c r="B21892" s="2">
        <v>66.84073626308431</v>
      </c>
    </row>
    <row r="21893" spans="1:2" x14ac:dyDescent="0.25">
      <c r="A21893" s="1">
        <v>42751.20208333333</v>
      </c>
      <c r="B21893" s="2">
        <v>70.299561507644825</v>
      </c>
    </row>
    <row r="21894" spans="1:2" x14ac:dyDescent="0.25">
      <c r="A21894" s="1">
        <v>42751.202777777777</v>
      </c>
      <c r="B21894" s="2">
        <v>61.842217792300893</v>
      </c>
    </row>
    <row r="21895" spans="1:2" x14ac:dyDescent="0.25">
      <c r="A21895" s="1">
        <v>42751.203472222223</v>
      </c>
      <c r="B21895" s="2">
        <v>61.748689465801</v>
      </c>
    </row>
    <row r="21896" spans="1:2" x14ac:dyDescent="0.25">
      <c r="A21896" s="1">
        <v>42751.20416666667</v>
      </c>
      <c r="B21896" s="2">
        <v>66.719834947921726</v>
      </c>
    </row>
    <row r="21897" spans="1:2" x14ac:dyDescent="0.25">
      <c r="A21897" s="1">
        <v>42751.204861111109</v>
      </c>
      <c r="B21897" s="2">
        <v>76.231711222693164</v>
      </c>
    </row>
    <row r="21898" spans="1:2" x14ac:dyDescent="0.25">
      <c r="A21898" s="1">
        <v>42751.205555555556</v>
      </c>
      <c r="B21898" s="2">
        <v>80.718364485444425</v>
      </c>
    </row>
    <row r="21899" spans="1:2" x14ac:dyDescent="0.25">
      <c r="A21899" s="1">
        <v>42751.206250000003</v>
      </c>
      <c r="B21899" s="2">
        <v>78.623735905060315</v>
      </c>
    </row>
    <row r="21900" spans="1:2" x14ac:dyDescent="0.25">
      <c r="A21900" s="1">
        <v>42751.206944444442</v>
      </c>
      <c r="B21900" s="2">
        <v>64.522737046049826</v>
      </c>
    </row>
    <row r="21901" spans="1:2" x14ac:dyDescent="0.25">
      <c r="A21901" s="1">
        <v>42751.207638888889</v>
      </c>
      <c r="B21901" s="2">
        <v>38.371383176353994</v>
      </c>
    </row>
    <row r="21902" spans="1:2" x14ac:dyDescent="0.25">
      <c r="A21902" s="1">
        <v>42751.208333333336</v>
      </c>
      <c r="B21902" s="2">
        <v>7.3715518999010481</v>
      </c>
    </row>
    <row r="21903" spans="1:2" x14ac:dyDescent="0.25">
      <c r="A21903" s="1">
        <v>42751.209027777775</v>
      </c>
      <c r="B21903" s="2">
        <v>-20.156545110852555</v>
      </c>
    </row>
    <row r="21904" spans="1:2" x14ac:dyDescent="0.25">
      <c r="A21904" s="1">
        <v>42751.209722222222</v>
      </c>
      <c r="B21904" s="2">
        <v>-26.873705764258922</v>
      </c>
    </row>
    <row r="21905" spans="1:2" x14ac:dyDescent="0.25">
      <c r="A21905" s="1">
        <v>42751.210416666669</v>
      </c>
      <c r="B21905" s="2">
        <v>18.667192626734806</v>
      </c>
    </row>
    <row r="21906" spans="1:2" x14ac:dyDescent="0.25">
      <c r="A21906" s="1">
        <v>42751.211111111108</v>
      </c>
      <c r="B21906" s="2">
        <v>23.042830539967689</v>
      </c>
    </row>
    <row r="21907" spans="1:2" x14ac:dyDescent="0.25">
      <c r="A21907" s="1">
        <v>42751.211805555555</v>
      </c>
      <c r="B21907" s="2">
        <v>27.00126977272739</v>
      </c>
    </row>
    <row r="21908" spans="1:2" x14ac:dyDescent="0.25">
      <c r="A21908" s="1">
        <v>42751.212500000001</v>
      </c>
      <c r="B21908" s="2">
        <v>-3.5885426516033476</v>
      </c>
    </row>
    <row r="21909" spans="1:2" x14ac:dyDescent="0.25">
      <c r="A21909" s="1">
        <v>42751.213194444441</v>
      </c>
      <c r="B21909" s="2">
        <v>-24.385749584734732</v>
      </c>
    </row>
    <row r="21910" spans="1:2" x14ac:dyDescent="0.25">
      <c r="A21910" s="1">
        <v>42751.213888888888</v>
      </c>
      <c r="B21910" s="2">
        <v>-19.962071711328463</v>
      </c>
    </row>
    <row r="21911" spans="1:2" x14ac:dyDescent="0.25">
      <c r="A21911" s="1">
        <v>42751.214583333334</v>
      </c>
      <c r="B21911" s="2">
        <v>-21.098132637008771</v>
      </c>
    </row>
    <row r="21912" spans="1:2" x14ac:dyDescent="0.25">
      <c r="A21912" s="1">
        <v>42751.215277777781</v>
      </c>
      <c r="B21912" s="2">
        <v>-10.497362729863379</v>
      </c>
    </row>
    <row r="21913" spans="1:2" x14ac:dyDescent="0.25">
      <c r="A21913" s="1">
        <v>42751.21597222222</v>
      </c>
      <c r="B21913" s="2">
        <v>4.3726767987371806</v>
      </c>
    </row>
    <row r="21914" spans="1:2" x14ac:dyDescent="0.25">
      <c r="A21914" s="1">
        <v>42751.216666666667</v>
      </c>
      <c r="B21914" s="2">
        <v>5.8568478705342084</v>
      </c>
    </row>
    <row r="21915" spans="1:2" x14ac:dyDescent="0.25">
      <c r="A21915" s="1">
        <v>42751.217361111114</v>
      </c>
      <c r="B21915" s="2">
        <v>-4.8418624990736134</v>
      </c>
    </row>
    <row r="21916" spans="1:2" x14ac:dyDescent="0.25">
      <c r="A21916" s="1">
        <v>42751.218055555553</v>
      </c>
      <c r="B21916" s="2">
        <v>7.530125600767982</v>
      </c>
    </row>
    <row r="21917" spans="1:2" x14ac:dyDescent="0.25">
      <c r="A21917" s="1">
        <v>42751.21875</v>
      </c>
      <c r="B21917" s="2">
        <v>17.91584227772255</v>
      </c>
    </row>
    <row r="21918" spans="1:2" x14ac:dyDescent="0.25">
      <c r="A21918" s="1">
        <v>42751.219444444447</v>
      </c>
      <c r="B21918" s="2">
        <v>42.731427590223028</v>
      </c>
    </row>
    <row r="21919" spans="1:2" x14ac:dyDescent="0.25">
      <c r="A21919" s="1">
        <v>42751.220138888886</v>
      </c>
      <c r="B21919" s="2">
        <v>58.680605972218714</v>
      </c>
    </row>
    <row r="21920" spans="1:2" x14ac:dyDescent="0.25">
      <c r="A21920" s="1">
        <v>42751.220833333333</v>
      </c>
      <c r="B21920" s="2">
        <v>70.474819385786148</v>
      </c>
    </row>
    <row r="21921" spans="1:2" x14ac:dyDescent="0.25">
      <c r="A21921" s="1">
        <v>42751.22152777778</v>
      </c>
      <c r="B21921" s="2">
        <v>66.383711140073132</v>
      </c>
    </row>
    <row r="21922" spans="1:2" x14ac:dyDescent="0.25">
      <c r="A21922" s="1">
        <v>42751.222222222219</v>
      </c>
      <c r="B21922" s="2">
        <v>68.810257121309405</v>
      </c>
    </row>
    <row r="21923" spans="1:2" x14ac:dyDescent="0.25">
      <c r="A21923" s="1">
        <v>42751.222916666666</v>
      </c>
      <c r="B21923" s="2">
        <v>32.37377388426976</v>
      </c>
    </row>
    <row r="21924" spans="1:2" x14ac:dyDescent="0.25">
      <c r="A21924" s="1">
        <v>42751.223611111112</v>
      </c>
      <c r="B21924" s="2">
        <v>2.253869455427048</v>
      </c>
    </row>
    <row r="21925" spans="1:2" x14ac:dyDescent="0.25">
      <c r="A21925" s="1">
        <v>42751.224305555559</v>
      </c>
      <c r="B21925" s="2">
        <v>-8.3765514654087987</v>
      </c>
    </row>
    <row r="21926" spans="1:2" x14ac:dyDescent="0.25">
      <c r="A21926" s="1">
        <v>42751.224999999999</v>
      </c>
      <c r="B21926" s="2">
        <v>-40.954681719956476</v>
      </c>
    </row>
    <row r="21927" spans="1:2" x14ac:dyDescent="0.25">
      <c r="A21927" s="1">
        <v>42751.225694444445</v>
      </c>
      <c r="B21927" s="2">
        <v>-27.118286812597457</v>
      </c>
    </row>
    <row r="21928" spans="1:2" x14ac:dyDescent="0.25">
      <c r="A21928" s="1">
        <v>42751.226388888892</v>
      </c>
      <c r="B21928" s="2">
        <v>-15.893426052597837</v>
      </c>
    </row>
    <row r="21929" spans="1:2" x14ac:dyDescent="0.25">
      <c r="A21929" s="1">
        <v>42751.227083333331</v>
      </c>
      <c r="B21929" s="2">
        <v>-12.790380122888989</v>
      </c>
    </row>
    <row r="21930" spans="1:2" x14ac:dyDescent="0.25">
      <c r="A21930" s="1">
        <v>42751.227777777778</v>
      </c>
      <c r="B21930" s="2">
        <v>-0.84946557201231676</v>
      </c>
    </row>
    <row r="21931" spans="1:2" x14ac:dyDescent="0.25">
      <c r="A21931" s="1">
        <v>42751.228472222225</v>
      </c>
      <c r="B21931" s="2">
        <v>43.689564405954052</v>
      </c>
    </row>
    <row r="21932" spans="1:2" x14ac:dyDescent="0.25">
      <c r="A21932" s="1">
        <v>42751.229166666664</v>
      </c>
      <c r="B21932" s="2">
        <v>53.681815069844014</v>
      </c>
    </row>
    <row r="21933" spans="1:2" x14ac:dyDescent="0.25">
      <c r="A21933" s="1">
        <v>42751.229861111111</v>
      </c>
      <c r="B21933" s="2">
        <v>37.323009828641077</v>
      </c>
    </row>
    <row r="21934" spans="1:2" x14ac:dyDescent="0.25">
      <c r="A21934" s="1">
        <v>42751.230555555558</v>
      </c>
      <c r="B21934" s="2">
        <v>77.859110824929175</v>
      </c>
    </row>
    <row r="21935" spans="1:2" x14ac:dyDescent="0.25">
      <c r="A21935" s="1">
        <v>42751.231249999997</v>
      </c>
      <c r="B21935" s="2">
        <v>78.957763912779043</v>
      </c>
    </row>
    <row r="21936" spans="1:2" x14ac:dyDescent="0.25">
      <c r="A21936" s="1">
        <v>42751.231944444444</v>
      </c>
      <c r="B21936" s="2">
        <v>91.505542046274059</v>
      </c>
    </row>
    <row r="21937" spans="1:2" x14ac:dyDescent="0.25">
      <c r="A21937" s="1">
        <v>42751.232638888891</v>
      </c>
      <c r="B21937" s="2">
        <v>101.27213839012353</v>
      </c>
    </row>
    <row r="21938" spans="1:2" x14ac:dyDescent="0.25">
      <c r="A21938" s="1">
        <v>42751.23333333333</v>
      </c>
      <c r="B21938" s="2">
        <v>99.550738502623673</v>
      </c>
    </row>
    <row r="21939" spans="1:2" x14ac:dyDescent="0.25">
      <c r="A21939" s="1">
        <v>42751.234027777777</v>
      </c>
      <c r="B21939" s="2">
        <v>99.386288189562038</v>
      </c>
    </row>
    <row r="21940" spans="1:2" x14ac:dyDescent="0.25">
      <c r="A21940" s="1">
        <v>42751.234722222223</v>
      </c>
      <c r="B21940" s="2">
        <v>106.97143155894398</v>
      </c>
    </row>
    <row r="21941" spans="1:2" x14ac:dyDescent="0.25">
      <c r="A21941" s="1">
        <v>42751.23541666667</v>
      </c>
      <c r="B21941" s="2">
        <v>115.82899435377719</v>
      </c>
    </row>
    <row r="21942" spans="1:2" x14ac:dyDescent="0.25">
      <c r="A21942" s="1">
        <v>42751.236111111109</v>
      </c>
      <c r="B21942" s="2">
        <v>98.541997737324948</v>
      </c>
    </row>
    <row r="21943" spans="1:2" x14ac:dyDescent="0.25">
      <c r="A21943" s="1">
        <v>42751.236805555556</v>
      </c>
      <c r="B21943" s="2">
        <v>110.30580319241466</v>
      </c>
    </row>
    <row r="21944" spans="1:2" x14ac:dyDescent="0.25">
      <c r="A21944" s="1">
        <v>42751.237500000003</v>
      </c>
      <c r="B21944" s="2">
        <v>109.69435842140228</v>
      </c>
    </row>
    <row r="21945" spans="1:2" x14ac:dyDescent="0.25">
      <c r="A21945" s="1">
        <v>42751.238194444442</v>
      </c>
      <c r="B21945" s="2">
        <v>107.60160163235075</v>
      </c>
    </row>
    <row r="21946" spans="1:2" x14ac:dyDescent="0.25">
      <c r="A21946" s="1">
        <v>42751.238888888889</v>
      </c>
      <c r="B21946" s="2">
        <v>101.54912602997113</v>
      </c>
    </row>
    <row r="21947" spans="1:2" x14ac:dyDescent="0.25">
      <c r="A21947" s="1">
        <v>42751.239583333336</v>
      </c>
      <c r="B21947" s="2">
        <v>95.118814160645712</v>
      </c>
    </row>
    <row r="21948" spans="1:2" x14ac:dyDescent="0.25">
      <c r="A21948" s="1">
        <v>42751.240277777775</v>
      </c>
      <c r="B21948" s="2">
        <v>88.171801329200392</v>
      </c>
    </row>
    <row r="21949" spans="1:2" x14ac:dyDescent="0.25">
      <c r="A21949" s="1">
        <v>42751.240972222222</v>
      </c>
      <c r="B21949" s="2">
        <v>85.456727877150598</v>
      </c>
    </row>
    <row r="21950" spans="1:2" x14ac:dyDescent="0.25">
      <c r="A21950" s="1">
        <v>42751.241666666669</v>
      </c>
      <c r="B21950" s="2">
        <v>68.722366321426435</v>
      </c>
    </row>
    <row r="21951" spans="1:2" x14ac:dyDescent="0.25">
      <c r="A21951" s="1">
        <v>42751.242361111108</v>
      </c>
      <c r="B21951" s="2">
        <v>44.504288245347077</v>
      </c>
    </row>
    <row r="21952" spans="1:2" x14ac:dyDescent="0.25">
      <c r="A21952" s="1">
        <v>42751.243055555555</v>
      </c>
      <c r="B21952" s="2">
        <v>59.374502594119015</v>
      </c>
    </row>
    <row r="21953" spans="1:2" x14ac:dyDescent="0.25">
      <c r="A21953" s="1">
        <v>42751.243750000001</v>
      </c>
      <c r="B21953" s="2">
        <v>85.039202634089932</v>
      </c>
    </row>
    <row r="21954" spans="1:2" x14ac:dyDescent="0.25">
      <c r="A21954" s="1">
        <v>42751.244444444441</v>
      </c>
      <c r="B21954" s="2">
        <v>94.241066223542049</v>
      </c>
    </row>
    <row r="21955" spans="1:2" x14ac:dyDescent="0.25">
      <c r="A21955" s="1">
        <v>42751.245138888888</v>
      </c>
      <c r="B21955" s="2">
        <v>90.115618456178339</v>
      </c>
    </row>
    <row r="21956" spans="1:2" x14ac:dyDescent="0.25">
      <c r="A21956" s="1">
        <v>42751.245833333334</v>
      </c>
      <c r="B21956" s="2">
        <v>78.110399803637605</v>
      </c>
    </row>
    <row r="21957" spans="1:2" x14ac:dyDescent="0.25">
      <c r="A21957" s="1">
        <v>42751.246527777781</v>
      </c>
      <c r="B21957" s="2">
        <v>74.818324453604873</v>
      </c>
    </row>
    <row r="21958" spans="1:2" x14ac:dyDescent="0.25">
      <c r="A21958" s="1">
        <v>42751.24722222222</v>
      </c>
      <c r="B21958" s="2">
        <v>63.386145460552264</v>
      </c>
    </row>
    <row r="21959" spans="1:2" x14ac:dyDescent="0.25">
      <c r="A21959" s="1">
        <v>42751.247916666667</v>
      </c>
      <c r="B21959" s="2">
        <v>52.814844430932617</v>
      </c>
    </row>
    <row r="21960" spans="1:2" x14ac:dyDescent="0.25">
      <c r="A21960" s="1">
        <v>42751.248611111114</v>
      </c>
      <c r="B21960" s="2">
        <v>55.560967499351442</v>
      </c>
    </row>
    <row r="21961" spans="1:2" x14ac:dyDescent="0.25">
      <c r="A21961" s="1">
        <v>42751.249305555553</v>
      </c>
      <c r="B21961" s="2">
        <v>49.228385186577604</v>
      </c>
    </row>
    <row r="21962" spans="1:2" x14ac:dyDescent="0.25">
      <c r="A21962" s="1">
        <v>42751.25</v>
      </c>
      <c r="B21962" s="2">
        <v>43.474252890818271</v>
      </c>
    </row>
    <row r="21963" spans="1:2" x14ac:dyDescent="0.25">
      <c r="A21963" s="1">
        <v>42751.250694444447</v>
      </c>
      <c r="B21963" s="2">
        <v>12.268588691559852</v>
      </c>
    </row>
    <row r="21964" spans="1:2" x14ac:dyDescent="0.25">
      <c r="A21964" s="1">
        <v>42751.251388888886</v>
      </c>
      <c r="B21964" s="2">
        <v>12.744710538814251</v>
      </c>
    </row>
    <row r="21965" spans="1:2" x14ac:dyDescent="0.25">
      <c r="A21965" s="1">
        <v>42751.252083333333</v>
      </c>
      <c r="B21965" s="2">
        <v>5.7564225727682548</v>
      </c>
    </row>
    <row r="21966" spans="1:2" x14ac:dyDescent="0.25">
      <c r="A21966" s="1">
        <v>42751.25277777778</v>
      </c>
      <c r="B21966" s="2">
        <v>29.358240850805306</v>
      </c>
    </row>
    <row r="21967" spans="1:2" x14ac:dyDescent="0.25">
      <c r="A21967" s="1">
        <v>42751.253472222219</v>
      </c>
      <c r="B21967" s="2">
        <v>44.49768483591955</v>
      </c>
    </row>
    <row r="21968" spans="1:2" x14ac:dyDescent="0.25">
      <c r="A21968" s="1">
        <v>42751.254166666666</v>
      </c>
      <c r="B21968" s="2">
        <v>55.664920446513861</v>
      </c>
    </row>
    <row r="21969" spans="1:2" x14ac:dyDescent="0.25">
      <c r="A21969" s="1">
        <v>42751.254861111112</v>
      </c>
      <c r="B21969" s="2">
        <v>70.649113800520226</v>
      </c>
    </row>
    <row r="21970" spans="1:2" x14ac:dyDescent="0.25">
      <c r="A21970" s="1">
        <v>42751.255555555559</v>
      </c>
      <c r="B21970" s="2">
        <v>110.85082378205455</v>
      </c>
    </row>
    <row r="21971" spans="1:2" x14ac:dyDescent="0.25">
      <c r="A21971" s="1">
        <v>42751.256249999999</v>
      </c>
      <c r="B21971" s="2">
        <v>138.47223464702063</v>
      </c>
    </row>
    <row r="21972" spans="1:2" x14ac:dyDescent="0.25">
      <c r="A21972" s="1">
        <v>42751.256944444445</v>
      </c>
      <c r="B21972" s="2">
        <v>133.37030896456176</v>
      </c>
    </row>
    <row r="21973" spans="1:2" x14ac:dyDescent="0.25">
      <c r="A21973" s="1">
        <v>42751.257638888892</v>
      </c>
      <c r="B21973" s="2">
        <v>156.60426344756658</v>
      </c>
    </row>
    <row r="21974" spans="1:2" x14ac:dyDescent="0.25">
      <c r="A21974" s="1">
        <v>42751.258333333331</v>
      </c>
      <c r="B21974" s="2">
        <v>134.91610787208387</v>
      </c>
    </row>
    <row r="21975" spans="1:2" x14ac:dyDescent="0.25">
      <c r="A21975" s="1">
        <v>42751.259027777778</v>
      </c>
      <c r="B21975" s="2">
        <v>92.59739572449277</v>
      </c>
    </row>
    <row r="21976" spans="1:2" x14ac:dyDescent="0.25">
      <c r="A21976" s="1">
        <v>42751.259722222225</v>
      </c>
      <c r="B21976" s="2">
        <v>55.818808560296503</v>
      </c>
    </row>
    <row r="21977" spans="1:2" x14ac:dyDescent="0.25">
      <c r="A21977" s="1">
        <v>42751.260416666664</v>
      </c>
      <c r="B21977" s="2">
        <v>22.83914547583263</v>
      </c>
    </row>
    <row r="21978" spans="1:2" x14ac:dyDescent="0.25">
      <c r="A21978" s="1">
        <v>42751.261111111111</v>
      </c>
      <c r="B21978" s="2">
        <v>-3.7262940604404622</v>
      </c>
    </row>
    <row r="21979" spans="1:2" x14ac:dyDescent="0.25">
      <c r="A21979" s="1">
        <v>42751.261805555558</v>
      </c>
      <c r="B21979" s="2">
        <v>-36.136772966418356</v>
      </c>
    </row>
    <row r="21980" spans="1:2" x14ac:dyDescent="0.25">
      <c r="A21980" s="1">
        <v>42751.262499999997</v>
      </c>
      <c r="B21980" s="2">
        <v>-35.728174189874458</v>
      </c>
    </row>
    <row r="21981" spans="1:2" x14ac:dyDescent="0.25">
      <c r="A21981" s="1">
        <v>42751.263194444444</v>
      </c>
      <c r="B21981" s="2">
        <v>-34.126615669228585</v>
      </c>
    </row>
    <row r="21982" spans="1:2" x14ac:dyDescent="0.25">
      <c r="A21982" s="1">
        <v>42751.263888888891</v>
      </c>
      <c r="B21982" s="2">
        <v>-45.628993362802433</v>
      </c>
    </row>
    <row r="21983" spans="1:2" x14ac:dyDescent="0.25">
      <c r="A21983" s="1">
        <v>42751.26458333333</v>
      </c>
      <c r="B21983" s="2">
        <v>-38.603136929716371</v>
      </c>
    </row>
    <row r="21984" spans="1:2" x14ac:dyDescent="0.25">
      <c r="A21984" s="1">
        <v>42751.265277777777</v>
      </c>
      <c r="B21984" s="2">
        <v>-7.255171353229283</v>
      </c>
    </row>
    <row r="21985" spans="1:2" x14ac:dyDescent="0.25">
      <c r="A21985" s="1">
        <v>42751.265972222223</v>
      </c>
      <c r="B21985" s="2">
        <v>10.963408643141156</v>
      </c>
    </row>
    <row r="21986" spans="1:2" x14ac:dyDescent="0.25">
      <c r="A21986" s="1">
        <v>42751.26666666667</v>
      </c>
      <c r="B21986" s="2">
        <v>36.78626854866355</v>
      </c>
    </row>
    <row r="21987" spans="1:2" x14ac:dyDescent="0.25">
      <c r="A21987" s="1">
        <v>42751.267361111109</v>
      </c>
      <c r="B21987" s="2">
        <v>17.344639185726312</v>
      </c>
    </row>
    <row r="21988" spans="1:2" x14ac:dyDescent="0.25">
      <c r="A21988" s="1">
        <v>42751.268055555556</v>
      </c>
      <c r="B21988" s="2">
        <v>36.363685434655054</v>
      </c>
    </row>
    <row r="21989" spans="1:2" x14ac:dyDescent="0.25">
      <c r="A21989" s="1">
        <v>42751.268750000003</v>
      </c>
      <c r="B21989" s="2">
        <v>43.216677818524964</v>
      </c>
    </row>
    <row r="21990" spans="1:2" x14ac:dyDescent="0.25">
      <c r="A21990" s="1">
        <v>42751.269444444442</v>
      </c>
      <c r="B21990" s="2">
        <v>6.1403332402784141</v>
      </c>
    </row>
    <row r="21991" spans="1:2" x14ac:dyDescent="0.25">
      <c r="A21991" s="1">
        <v>42751.270138888889</v>
      </c>
      <c r="B21991" s="2">
        <v>8.1817960577168076</v>
      </c>
    </row>
    <row r="21992" spans="1:2" x14ac:dyDescent="0.25">
      <c r="A21992" s="1">
        <v>42751.270833333336</v>
      </c>
      <c r="B21992" s="2">
        <v>12.279444464440651</v>
      </c>
    </row>
    <row r="21993" spans="1:2" x14ac:dyDescent="0.25">
      <c r="A21993" s="1">
        <v>42751.271527777775</v>
      </c>
      <c r="B21993" s="2">
        <v>27.011706014644005</v>
      </c>
    </row>
    <row r="21994" spans="1:2" x14ac:dyDescent="0.25">
      <c r="A21994" s="1">
        <v>42751.272222222222</v>
      </c>
      <c r="B21994" s="2">
        <v>10.289720111007531</v>
      </c>
    </row>
    <row r="21995" spans="1:2" x14ac:dyDescent="0.25">
      <c r="A21995" s="1">
        <v>42751.272916666669</v>
      </c>
      <c r="B21995" s="2">
        <v>16.745867046242346</v>
      </c>
    </row>
    <row r="21996" spans="1:2" x14ac:dyDescent="0.25">
      <c r="A21996" s="1">
        <v>42751.273611111108</v>
      </c>
      <c r="B21996" s="2">
        <v>-32.197063475905935</v>
      </c>
    </row>
    <row r="21997" spans="1:2" x14ac:dyDescent="0.25">
      <c r="A21997" s="1">
        <v>42751.274305555555</v>
      </c>
      <c r="B21997" s="2">
        <v>-8.509767695779253</v>
      </c>
    </row>
    <row r="21998" spans="1:2" x14ac:dyDescent="0.25">
      <c r="A21998" s="1">
        <v>42751.275000000001</v>
      </c>
      <c r="B21998" s="2">
        <v>7.3956726821915559</v>
      </c>
    </row>
    <row r="21999" spans="1:2" x14ac:dyDescent="0.25">
      <c r="A21999" s="1">
        <v>42751.275694444441</v>
      </c>
      <c r="B21999" s="2">
        <v>20.8408706889449</v>
      </c>
    </row>
    <row r="22000" spans="1:2" x14ac:dyDescent="0.25">
      <c r="A22000" s="1">
        <v>42751.276388888888</v>
      </c>
      <c r="B22000" s="2">
        <v>20.309243676860934</v>
      </c>
    </row>
    <row r="22001" spans="1:2" x14ac:dyDescent="0.25">
      <c r="A22001" s="1">
        <v>42751.277083333334</v>
      </c>
      <c r="B22001" s="2">
        <v>17.084189520049645</v>
      </c>
    </row>
    <row r="22002" spans="1:2" x14ac:dyDescent="0.25">
      <c r="A22002" s="1">
        <v>42751.277777777781</v>
      </c>
      <c r="B22002" s="2">
        <v>6.7427773811437266</v>
      </c>
    </row>
    <row r="22003" spans="1:2" x14ac:dyDescent="0.25">
      <c r="A22003" s="1">
        <v>42751.27847222222</v>
      </c>
      <c r="B22003" s="2">
        <v>3.3256901247873127</v>
      </c>
    </row>
    <row r="22004" spans="1:2" x14ac:dyDescent="0.25">
      <c r="A22004" s="1">
        <v>42751.279166666667</v>
      </c>
      <c r="B22004" s="2">
        <v>-28.265089716926742</v>
      </c>
    </row>
    <row r="22005" spans="1:2" x14ac:dyDescent="0.25">
      <c r="A22005" s="1">
        <v>42751.279861111114</v>
      </c>
      <c r="B22005" s="2">
        <v>-42.086794318204433</v>
      </c>
    </row>
    <row r="22006" spans="1:2" x14ac:dyDescent="0.25">
      <c r="A22006" s="1">
        <v>42751.280555555553</v>
      </c>
      <c r="B22006" s="2">
        <v>29.672250924263789</v>
      </c>
    </row>
    <row r="22007" spans="1:2" x14ac:dyDescent="0.25">
      <c r="A22007" s="1">
        <v>42751.28125</v>
      </c>
      <c r="B22007" s="2">
        <v>-29.072994633379373</v>
      </c>
    </row>
    <row r="22008" spans="1:2" x14ac:dyDescent="0.25">
      <c r="A22008" s="1">
        <v>42751.281944444447</v>
      </c>
      <c r="B22008" s="2">
        <v>-39.291399373264476</v>
      </c>
    </row>
    <row r="22009" spans="1:2" x14ac:dyDescent="0.25">
      <c r="A22009" s="1">
        <v>42751.282638888886</v>
      </c>
      <c r="B22009" s="2">
        <v>-41.287536060037382</v>
      </c>
    </row>
    <row r="22010" spans="1:2" x14ac:dyDescent="0.25">
      <c r="A22010" s="1">
        <v>42751.283333333333</v>
      </c>
      <c r="B22010" s="2">
        <v>-32.05362611938132</v>
      </c>
    </row>
    <row r="22011" spans="1:2" x14ac:dyDescent="0.25">
      <c r="A22011" s="1">
        <v>42751.28402777778</v>
      </c>
      <c r="B22011" s="2">
        <v>21.541997158198015</v>
      </c>
    </row>
    <row r="22012" spans="1:2" x14ac:dyDescent="0.25">
      <c r="A22012" s="1">
        <v>42751.284722222219</v>
      </c>
      <c r="B22012" s="2">
        <v>1.3405222253990359</v>
      </c>
    </row>
    <row r="22013" spans="1:2" x14ac:dyDescent="0.25">
      <c r="A22013" s="1">
        <v>42751.285416666666</v>
      </c>
      <c r="B22013" s="2">
        <v>10.348410602523169</v>
      </c>
    </row>
    <row r="22014" spans="1:2" x14ac:dyDescent="0.25">
      <c r="A22014" s="1">
        <v>42751.286111111112</v>
      </c>
      <c r="B22014" s="2">
        <v>-3.1322447302091558</v>
      </c>
    </row>
    <row r="22015" spans="1:2" x14ac:dyDescent="0.25">
      <c r="A22015" s="1">
        <v>42751.286805555559</v>
      </c>
      <c r="B22015" s="2">
        <v>11.739849688334894</v>
      </c>
    </row>
    <row r="22016" spans="1:2" x14ac:dyDescent="0.25">
      <c r="A22016" s="1">
        <v>42751.287499999999</v>
      </c>
      <c r="B22016" s="2">
        <v>8.4111385099657738</v>
      </c>
    </row>
    <row r="22017" spans="1:2" x14ac:dyDescent="0.25">
      <c r="A22017" s="1">
        <v>42751.288194444445</v>
      </c>
      <c r="B22017" s="2">
        <v>27.806048388840768</v>
      </c>
    </row>
    <row r="22018" spans="1:2" x14ac:dyDescent="0.25">
      <c r="A22018" s="1">
        <v>42751.288888888892</v>
      </c>
      <c r="B22018" s="2">
        <v>32.181376437831204</v>
      </c>
    </row>
    <row r="22019" spans="1:2" x14ac:dyDescent="0.25">
      <c r="A22019" s="1">
        <v>42751.289583333331</v>
      </c>
      <c r="B22019" s="2">
        <v>14.854755832208806</v>
      </c>
    </row>
    <row r="22020" spans="1:2" x14ac:dyDescent="0.25">
      <c r="A22020" s="1">
        <v>42751.290277777778</v>
      </c>
      <c r="B22020" s="2">
        <v>33.341458784027296</v>
      </c>
    </row>
    <row r="22021" spans="1:2" x14ac:dyDescent="0.25">
      <c r="A22021" s="1">
        <v>42751.290972222225</v>
      </c>
      <c r="B22021" s="2">
        <v>-22.450894924207628</v>
      </c>
    </row>
    <row r="22022" spans="1:2" x14ac:dyDescent="0.25">
      <c r="A22022" s="1">
        <v>42751.291666666664</v>
      </c>
      <c r="B22022" s="2">
        <v>-31.011315974228395</v>
      </c>
    </row>
    <row r="22023" spans="1:2" x14ac:dyDescent="0.25">
      <c r="A22023" s="1">
        <v>42751.292361111111</v>
      </c>
      <c r="B22023" s="2">
        <v>-27.658966106124474</v>
      </c>
    </row>
    <row r="22024" spans="1:2" x14ac:dyDescent="0.25">
      <c r="A22024" s="1">
        <v>42751.293055555558</v>
      </c>
      <c r="B22024" s="2">
        <v>-25.580300402689804</v>
      </c>
    </row>
    <row r="22025" spans="1:2" x14ac:dyDescent="0.25">
      <c r="A22025" s="1">
        <v>42751.293749999997</v>
      </c>
      <c r="B22025" s="2">
        <v>-33.997720268247939</v>
      </c>
    </row>
    <row r="22026" spans="1:2" x14ac:dyDescent="0.25">
      <c r="A22026" s="1">
        <v>42751.294444444444</v>
      </c>
      <c r="B22026" s="2">
        <v>-19.163669741058644</v>
      </c>
    </row>
    <row r="22027" spans="1:2" x14ac:dyDescent="0.25">
      <c r="A22027" s="1">
        <v>42751.295138888891</v>
      </c>
      <c r="B22027" s="2">
        <v>-40.710640901021058</v>
      </c>
    </row>
    <row r="22028" spans="1:2" x14ac:dyDescent="0.25">
      <c r="A22028" s="1">
        <v>42751.29583333333</v>
      </c>
      <c r="B22028" s="2">
        <v>-29.31567777368182</v>
      </c>
    </row>
    <row r="22029" spans="1:2" x14ac:dyDescent="0.25">
      <c r="A22029" s="1">
        <v>42751.296527777777</v>
      </c>
      <c r="B22029" s="2">
        <v>-24.475410455811652</v>
      </c>
    </row>
    <row r="22030" spans="1:2" x14ac:dyDescent="0.25">
      <c r="A22030" s="1">
        <v>42751.297222222223</v>
      </c>
      <c r="B22030" s="2">
        <v>-42.305664458211204</v>
      </c>
    </row>
    <row r="22031" spans="1:2" x14ac:dyDescent="0.25">
      <c r="A22031" s="1">
        <v>42751.29791666667</v>
      </c>
      <c r="B22031" s="2">
        <v>-25.309621287173648</v>
      </c>
    </row>
    <row r="22032" spans="1:2" x14ac:dyDescent="0.25">
      <c r="A22032" s="1">
        <v>42751.298611111109</v>
      </c>
      <c r="B22032" s="2">
        <v>-28.449515703747359</v>
      </c>
    </row>
    <row r="22033" spans="1:2" x14ac:dyDescent="0.25">
      <c r="A22033" s="1">
        <v>42751.299305555556</v>
      </c>
      <c r="B22033" s="2">
        <v>-32.074726294707219</v>
      </c>
    </row>
    <row r="22034" spans="1:2" x14ac:dyDescent="0.25">
      <c r="A22034" s="1">
        <v>42751.3</v>
      </c>
      <c r="B22034" s="2">
        <v>-27.073118388764851</v>
      </c>
    </row>
    <row r="22035" spans="1:2" x14ac:dyDescent="0.25">
      <c r="A22035" s="1">
        <v>42751.300694444442</v>
      </c>
      <c r="B22035" s="2">
        <v>-27.578556205518545</v>
      </c>
    </row>
    <row r="22036" spans="1:2" x14ac:dyDescent="0.25">
      <c r="A22036" s="1">
        <v>42751.301388888889</v>
      </c>
      <c r="B22036" s="2">
        <v>-35.125129638198999</v>
      </c>
    </row>
    <row r="22037" spans="1:2" x14ac:dyDescent="0.25">
      <c r="A22037" s="1">
        <v>42751.302083333336</v>
      </c>
      <c r="B22037" s="2">
        <v>-27.25839808582241</v>
      </c>
    </row>
    <row r="22038" spans="1:2" x14ac:dyDescent="0.25">
      <c r="A22038" s="1">
        <v>42751.302777777775</v>
      </c>
      <c r="B22038" s="2">
        <v>-12.772051290493497</v>
      </c>
    </row>
    <row r="22039" spans="1:2" x14ac:dyDescent="0.25">
      <c r="A22039" s="1">
        <v>42751.303472222222</v>
      </c>
      <c r="B22039" s="2">
        <v>-11.805004922430575</v>
      </c>
    </row>
    <row r="22040" spans="1:2" x14ac:dyDescent="0.25">
      <c r="A22040" s="1">
        <v>42751.304166666669</v>
      </c>
      <c r="B22040" s="2">
        <v>-15.004466504471202</v>
      </c>
    </row>
    <row r="22041" spans="1:2" x14ac:dyDescent="0.25">
      <c r="A22041" s="1">
        <v>42751.304861111108</v>
      </c>
      <c r="B22041" s="2">
        <v>-16.816875258717726</v>
      </c>
    </row>
    <row r="22042" spans="1:2" x14ac:dyDescent="0.25">
      <c r="A22042" s="1">
        <v>42751.305555555555</v>
      </c>
      <c r="B22042" s="2">
        <v>-21.367349484624963</v>
      </c>
    </row>
    <row r="22043" spans="1:2" x14ac:dyDescent="0.25">
      <c r="A22043" s="1">
        <v>42751.306250000001</v>
      </c>
      <c r="B22043" s="2">
        <v>-27.460453936626436</v>
      </c>
    </row>
    <row r="22044" spans="1:2" x14ac:dyDescent="0.25">
      <c r="A22044" s="1">
        <v>42751.306944444441</v>
      </c>
      <c r="B22044" s="2">
        <v>-26.344612068217732</v>
      </c>
    </row>
    <row r="22045" spans="1:2" x14ac:dyDescent="0.25">
      <c r="A22045" s="1">
        <v>42751.307638888888</v>
      </c>
      <c r="B22045" s="2">
        <v>-29.977023265503036</v>
      </c>
    </row>
    <row r="22046" spans="1:2" x14ac:dyDescent="0.25">
      <c r="A22046" s="1">
        <v>42751.308333333334</v>
      </c>
      <c r="B22046" s="2">
        <v>-30.603374252078357</v>
      </c>
    </row>
    <row r="22047" spans="1:2" x14ac:dyDescent="0.25">
      <c r="A22047" s="1">
        <v>42751.309027777781</v>
      </c>
      <c r="B22047" s="2">
        <v>-38.201342782776436</v>
      </c>
    </row>
    <row r="22048" spans="1:2" x14ac:dyDescent="0.25">
      <c r="A22048" s="1">
        <v>42751.30972222222</v>
      </c>
      <c r="B22048" s="2">
        <v>-33.372942703244917</v>
      </c>
    </row>
    <row r="22049" spans="1:2" x14ac:dyDescent="0.25">
      <c r="A22049" s="1">
        <v>42751.310416666667</v>
      </c>
      <c r="B22049" s="2">
        <v>-23.643828714646226</v>
      </c>
    </row>
    <row r="22050" spans="1:2" x14ac:dyDescent="0.25">
      <c r="A22050" s="1">
        <v>42751.311111111114</v>
      </c>
      <c r="B22050" s="2">
        <v>-24.103839931851933</v>
      </c>
    </row>
    <row r="22051" spans="1:2" x14ac:dyDescent="0.25">
      <c r="A22051" s="1">
        <v>42751.311805555553</v>
      </c>
      <c r="B22051" s="2">
        <v>-17.088645880695548</v>
      </c>
    </row>
    <row r="22052" spans="1:2" x14ac:dyDescent="0.25">
      <c r="A22052" s="1">
        <v>42751.3125</v>
      </c>
      <c r="B22052" s="2">
        <v>-18.100855396030237</v>
      </c>
    </row>
    <row r="22053" spans="1:2" x14ac:dyDescent="0.25">
      <c r="A22053" s="1">
        <v>42751.313194444447</v>
      </c>
      <c r="B22053" s="2">
        <v>-26.714372654038502</v>
      </c>
    </row>
    <row r="22054" spans="1:2" x14ac:dyDescent="0.25">
      <c r="A22054" s="1">
        <v>42751.313888888886</v>
      </c>
      <c r="B22054" s="2">
        <v>-21.500558052631579</v>
      </c>
    </row>
    <row r="22055" spans="1:2" x14ac:dyDescent="0.25">
      <c r="A22055" s="1">
        <v>42751.314583333333</v>
      </c>
      <c r="B22055" s="2">
        <v>-17.363782512224862</v>
      </c>
    </row>
    <row r="22056" spans="1:2" x14ac:dyDescent="0.25">
      <c r="A22056" s="1">
        <v>42751.31527777778</v>
      </c>
      <c r="B22056" s="2">
        <v>-15.964108617097372</v>
      </c>
    </row>
    <row r="22057" spans="1:2" x14ac:dyDescent="0.25">
      <c r="A22057" s="1">
        <v>42751.315972222219</v>
      </c>
      <c r="B22057" s="2">
        <v>-24.882586253237967</v>
      </c>
    </row>
    <row r="22058" spans="1:2" x14ac:dyDescent="0.25">
      <c r="A22058" s="1">
        <v>42751.316666666666</v>
      </c>
      <c r="B22058" s="2">
        <v>-16.758008941440494</v>
      </c>
    </row>
    <row r="22059" spans="1:2" x14ac:dyDescent="0.25">
      <c r="A22059" s="1">
        <v>42751.317361111112</v>
      </c>
      <c r="B22059" s="2">
        <v>-21.098913442630145</v>
      </c>
    </row>
    <row r="22060" spans="1:2" x14ac:dyDescent="0.25">
      <c r="A22060" s="1">
        <v>42751.318055555559</v>
      </c>
      <c r="B22060" s="2">
        <v>-15.09462611581063</v>
      </c>
    </row>
    <row r="22061" spans="1:2" x14ac:dyDescent="0.25">
      <c r="A22061" s="1">
        <v>42751.318749999999</v>
      </c>
      <c r="B22061" s="2">
        <v>-21.294281552159614</v>
      </c>
    </row>
    <row r="22062" spans="1:2" x14ac:dyDescent="0.25">
      <c r="A22062" s="1">
        <v>42751.319444444445</v>
      </c>
      <c r="B22062" s="2">
        <v>-22.096979709303316</v>
      </c>
    </row>
    <row r="22063" spans="1:2" x14ac:dyDescent="0.25">
      <c r="A22063" s="1">
        <v>42751.320138888892</v>
      </c>
      <c r="B22063" s="2">
        <v>-16.876770533827948</v>
      </c>
    </row>
    <row r="22064" spans="1:2" x14ac:dyDescent="0.25">
      <c r="A22064" s="1">
        <v>42751.320833333331</v>
      </c>
      <c r="B22064" s="2">
        <v>-20.252208044363943</v>
      </c>
    </row>
    <row r="22065" spans="1:2" x14ac:dyDescent="0.25">
      <c r="A22065" s="1">
        <v>42751.321527777778</v>
      </c>
      <c r="B22065" s="2">
        <v>-17.776805639650167</v>
      </c>
    </row>
    <row r="22066" spans="1:2" x14ac:dyDescent="0.25">
      <c r="A22066" s="1">
        <v>42751.322222222225</v>
      </c>
      <c r="B22066" s="2">
        <v>-15.15315872929447</v>
      </c>
    </row>
    <row r="22067" spans="1:2" x14ac:dyDescent="0.25">
      <c r="A22067" s="1">
        <v>42751.322916666664</v>
      </c>
      <c r="B22067" s="2">
        <v>-15.733586455233551</v>
      </c>
    </row>
    <row r="22068" spans="1:2" x14ac:dyDescent="0.25">
      <c r="A22068" s="1">
        <v>42751.323611111111</v>
      </c>
      <c r="B22068" s="2">
        <v>-11.315780145124396</v>
      </c>
    </row>
    <row r="22069" spans="1:2" x14ac:dyDescent="0.25">
      <c r="A22069" s="1">
        <v>42751.324305555558</v>
      </c>
      <c r="B22069" s="2">
        <v>1.0432023180047205</v>
      </c>
    </row>
    <row r="22070" spans="1:2" x14ac:dyDescent="0.25">
      <c r="A22070" s="1">
        <v>42751.324999999997</v>
      </c>
      <c r="B22070" s="2">
        <v>-4.1724179260461822</v>
      </c>
    </row>
    <row r="22071" spans="1:2" x14ac:dyDescent="0.25">
      <c r="A22071" s="1">
        <v>42751.325694444444</v>
      </c>
      <c r="B22071" s="2">
        <v>-11.332974821871419</v>
      </c>
    </row>
    <row r="22072" spans="1:2" x14ac:dyDescent="0.25">
      <c r="A22072" s="1">
        <v>42751.326388888891</v>
      </c>
      <c r="B22072" s="2">
        <v>-9.3291973016457632</v>
      </c>
    </row>
    <row r="22073" spans="1:2" x14ac:dyDescent="0.25">
      <c r="A22073" s="1">
        <v>42751.32708333333</v>
      </c>
      <c r="B22073" s="2">
        <v>-8.9095295314434519</v>
      </c>
    </row>
    <row r="22074" spans="1:2" x14ac:dyDescent="0.25">
      <c r="A22074" s="1">
        <v>42751.327777777777</v>
      </c>
      <c r="B22074" s="2">
        <v>-15.866690879442224</v>
      </c>
    </row>
    <row r="22075" spans="1:2" x14ac:dyDescent="0.25">
      <c r="A22075" s="1">
        <v>42751.328472222223</v>
      </c>
      <c r="B22075" s="2">
        <v>-18.947985849499915</v>
      </c>
    </row>
    <row r="22076" spans="1:2" x14ac:dyDescent="0.25">
      <c r="A22076" s="1">
        <v>42751.32916666667</v>
      </c>
      <c r="B22076" s="2">
        <v>-17.090277532804368</v>
      </c>
    </row>
    <row r="22077" spans="1:2" x14ac:dyDescent="0.25">
      <c r="A22077" s="1">
        <v>42751.329861111109</v>
      </c>
      <c r="B22077" s="2">
        <v>-19.599269234448244</v>
      </c>
    </row>
    <row r="22078" spans="1:2" x14ac:dyDescent="0.25">
      <c r="A22078" s="1">
        <v>42751.330555555556</v>
      </c>
      <c r="B22078" s="2">
        <v>-19.700850073817612</v>
      </c>
    </row>
    <row r="22079" spans="1:2" x14ac:dyDescent="0.25">
      <c r="A22079" s="1">
        <v>42751.331250000003</v>
      </c>
      <c r="B22079" s="2">
        <v>-15.182652911074305</v>
      </c>
    </row>
    <row r="22080" spans="1:2" x14ac:dyDescent="0.25">
      <c r="A22080" s="1">
        <v>42751.331944444442</v>
      </c>
      <c r="B22080" s="2">
        <v>-12.539250342527035</v>
      </c>
    </row>
    <row r="22081" spans="1:2" x14ac:dyDescent="0.25">
      <c r="A22081" s="1">
        <v>42751.332638888889</v>
      </c>
      <c r="B22081" s="2">
        <v>-18.406661746914811</v>
      </c>
    </row>
    <row r="22082" spans="1:2" x14ac:dyDescent="0.25">
      <c r="A22082" s="1">
        <v>42751.333333333336</v>
      </c>
      <c r="B22082" s="2">
        <v>-15.570646022564809</v>
      </c>
    </row>
    <row r="22083" spans="1:2" x14ac:dyDescent="0.25">
      <c r="A22083" s="1">
        <v>42751.334027777775</v>
      </c>
      <c r="B22083" s="2">
        <v>-17.362415150716938</v>
      </c>
    </row>
    <row r="22084" spans="1:2" x14ac:dyDescent="0.25">
      <c r="A22084" s="1">
        <v>42751.334722222222</v>
      </c>
      <c r="B22084" s="2">
        <v>-10.047346284142501</v>
      </c>
    </row>
    <row r="22085" spans="1:2" x14ac:dyDescent="0.25">
      <c r="A22085" s="1">
        <v>42751.335416666669</v>
      </c>
      <c r="B22085" s="2">
        <v>-12.281939708111652</v>
      </c>
    </row>
    <row r="22086" spans="1:2" x14ac:dyDescent="0.25">
      <c r="A22086" s="1">
        <v>42751.336111111108</v>
      </c>
      <c r="B22086" s="2">
        <v>-7.2894323201180669</v>
      </c>
    </row>
    <row r="22087" spans="1:2" x14ac:dyDescent="0.25">
      <c r="A22087" s="1">
        <v>42751.336805555555</v>
      </c>
      <c r="B22087" s="2">
        <v>-10.830570417760949</v>
      </c>
    </row>
    <row r="22088" spans="1:2" x14ac:dyDescent="0.25">
      <c r="A22088" s="1">
        <v>42751.337500000001</v>
      </c>
      <c r="B22088" s="2">
        <v>-12.74986098006193</v>
      </c>
    </row>
    <row r="22089" spans="1:2" x14ac:dyDescent="0.25">
      <c r="A22089" s="1">
        <v>42751.338194444441</v>
      </c>
      <c r="B22089" s="2">
        <v>-7.1772169718286021</v>
      </c>
    </row>
    <row r="22090" spans="1:2" x14ac:dyDescent="0.25">
      <c r="A22090" s="1">
        <v>42751.338888888888</v>
      </c>
      <c r="B22090" s="2">
        <v>-9.972712755105265</v>
      </c>
    </row>
    <row r="22091" spans="1:2" x14ac:dyDescent="0.25">
      <c r="A22091" s="1">
        <v>42751.339583333334</v>
      </c>
      <c r="B22091" s="2">
        <v>-16.240277283396185</v>
      </c>
    </row>
    <row r="22092" spans="1:2" x14ac:dyDescent="0.25">
      <c r="A22092" s="1">
        <v>42751.340277777781</v>
      </c>
      <c r="B22092" s="2">
        <v>-26.352632015227087</v>
      </c>
    </row>
    <row r="22093" spans="1:2" x14ac:dyDescent="0.25">
      <c r="A22093" s="1">
        <v>42751.34097222222</v>
      </c>
      <c r="B22093" s="2">
        <v>-25.526492149588012</v>
      </c>
    </row>
    <row r="22094" spans="1:2" x14ac:dyDescent="0.25">
      <c r="A22094" s="1">
        <v>42751.341666666667</v>
      </c>
      <c r="B22094" s="2">
        <v>-23.68827533579994</v>
      </c>
    </row>
    <row r="22095" spans="1:2" x14ac:dyDescent="0.25">
      <c r="A22095" s="1">
        <v>42751.342361111114</v>
      </c>
      <c r="B22095" s="2">
        <v>-28.940405472878773</v>
      </c>
    </row>
    <row r="22096" spans="1:2" x14ac:dyDescent="0.25">
      <c r="A22096" s="1">
        <v>42751.343055555553</v>
      </c>
      <c r="B22096" s="2">
        <v>-27.931209896161455</v>
      </c>
    </row>
    <row r="22097" spans="1:2" x14ac:dyDescent="0.25">
      <c r="A22097" s="1">
        <v>42751.34375</v>
      </c>
      <c r="B22097" s="2">
        <v>-29.09732333663948</v>
      </c>
    </row>
    <row r="22098" spans="1:2" x14ac:dyDescent="0.25">
      <c r="A22098" s="1">
        <v>42751.344444444447</v>
      </c>
      <c r="B22098" s="2">
        <v>-37.220028104591378</v>
      </c>
    </row>
    <row r="22099" spans="1:2" x14ac:dyDescent="0.25">
      <c r="A22099" s="1">
        <v>42751.345138888886</v>
      </c>
      <c r="B22099" s="2">
        <v>-43.889225735261185</v>
      </c>
    </row>
    <row r="22100" spans="1:2" x14ac:dyDescent="0.25">
      <c r="A22100" s="1">
        <v>42751.345833333333</v>
      </c>
      <c r="B22100" s="2">
        <v>-31.263957573748971</v>
      </c>
    </row>
    <row r="22101" spans="1:2" x14ac:dyDescent="0.25">
      <c r="A22101" s="1">
        <v>42751.34652777778</v>
      </c>
      <c r="B22101" s="2">
        <v>-43.217224659493269</v>
      </c>
    </row>
    <row r="22102" spans="1:2" x14ac:dyDescent="0.25">
      <c r="A22102" s="1">
        <v>42751.347222222219</v>
      </c>
      <c r="B22102" s="2">
        <v>-34.438169714274892</v>
      </c>
    </row>
    <row r="22103" spans="1:2" x14ac:dyDescent="0.25">
      <c r="A22103" s="1">
        <v>42751.347916666666</v>
      </c>
      <c r="B22103" s="2">
        <v>-30.387054252061837</v>
      </c>
    </row>
    <row r="22104" spans="1:2" x14ac:dyDescent="0.25">
      <c r="A22104" s="1">
        <v>42751.348611111112</v>
      </c>
      <c r="B22104" s="2">
        <v>-25.390158816312031</v>
      </c>
    </row>
    <row r="22105" spans="1:2" x14ac:dyDescent="0.25">
      <c r="A22105" s="1">
        <v>42751.349305555559</v>
      </c>
      <c r="B22105" s="2">
        <v>-20.204458124458323</v>
      </c>
    </row>
    <row r="22106" spans="1:2" x14ac:dyDescent="0.25">
      <c r="A22106" s="1">
        <v>42751.35</v>
      </c>
      <c r="B22106" s="2">
        <v>-21.321261057354665</v>
      </c>
    </row>
    <row r="22107" spans="1:2" x14ac:dyDescent="0.25">
      <c r="A22107" s="1">
        <v>42751.350694444445</v>
      </c>
      <c r="B22107" s="2">
        <v>-20.659044715389125</v>
      </c>
    </row>
    <row r="22108" spans="1:2" x14ac:dyDescent="0.25">
      <c r="A22108" s="1">
        <v>42751.351388888892</v>
      </c>
      <c r="B22108" s="2">
        <v>-13.278713576975861</v>
      </c>
    </row>
    <row r="22109" spans="1:2" x14ac:dyDescent="0.25">
      <c r="A22109" s="1">
        <v>42751.352083333331</v>
      </c>
      <c r="B22109" s="2">
        <v>-14.347110263614741</v>
      </c>
    </row>
    <row r="22110" spans="1:2" x14ac:dyDescent="0.25">
      <c r="A22110" s="1">
        <v>42751.352777777778</v>
      </c>
      <c r="B22110" s="2">
        <v>-14.370884876039538</v>
      </c>
    </row>
    <row r="22111" spans="1:2" x14ac:dyDescent="0.25">
      <c r="A22111" s="1">
        <v>42751.353472222225</v>
      </c>
      <c r="B22111" s="2">
        <v>-3.3894103601080134</v>
      </c>
    </row>
    <row r="22112" spans="1:2" x14ac:dyDescent="0.25">
      <c r="A22112" s="1">
        <v>42751.354166666664</v>
      </c>
      <c r="B22112" s="2">
        <v>11.102250660651771</v>
      </c>
    </row>
    <row r="22113" spans="1:2" x14ac:dyDescent="0.25">
      <c r="A22113" s="1">
        <v>42751.354861111111</v>
      </c>
      <c r="B22113" s="2">
        <v>15.534252936370709</v>
      </c>
    </row>
    <row r="22114" spans="1:2" x14ac:dyDescent="0.25">
      <c r="A22114" s="1">
        <v>42751.355555555558</v>
      </c>
      <c r="B22114" s="2">
        <v>20.668741137968027</v>
      </c>
    </row>
    <row r="22115" spans="1:2" x14ac:dyDescent="0.25">
      <c r="A22115" s="1">
        <v>42751.356249999997</v>
      </c>
      <c r="B22115" s="2">
        <v>40.704531813311526</v>
      </c>
    </row>
    <row r="22116" spans="1:2" x14ac:dyDescent="0.25">
      <c r="A22116" s="1">
        <v>42751.356944444444</v>
      </c>
      <c r="B22116" s="2">
        <v>48.277666115754982</v>
      </c>
    </row>
    <row r="22117" spans="1:2" x14ac:dyDescent="0.25">
      <c r="A22117" s="1">
        <v>42751.357638888891</v>
      </c>
      <c r="B22117" s="2">
        <v>86.756620434467919</v>
      </c>
    </row>
    <row r="22118" spans="1:2" x14ac:dyDescent="0.25">
      <c r="A22118" s="1">
        <v>42751.35833333333</v>
      </c>
      <c r="B22118" s="2">
        <v>59.571640500684346</v>
      </c>
    </row>
    <row r="22119" spans="1:2" x14ac:dyDescent="0.25">
      <c r="A22119" s="1">
        <v>42751.359027777777</v>
      </c>
      <c r="B22119" s="2">
        <v>45.110393506608673</v>
      </c>
    </row>
    <row r="22120" spans="1:2" x14ac:dyDescent="0.25">
      <c r="A22120" s="1">
        <v>42751.359722222223</v>
      </c>
      <c r="B22120" s="2">
        <v>41.639560857795978</v>
      </c>
    </row>
    <row r="22121" spans="1:2" x14ac:dyDescent="0.25">
      <c r="A22121" s="1">
        <v>42751.36041666667</v>
      </c>
      <c r="B22121" s="2">
        <v>26.03258532644783</v>
      </c>
    </row>
    <row r="22122" spans="1:2" x14ac:dyDescent="0.25">
      <c r="A22122" s="1">
        <v>42751.361111111109</v>
      </c>
      <c r="B22122" s="2">
        <v>39.117000349006169</v>
      </c>
    </row>
    <row r="22123" spans="1:2" x14ac:dyDescent="0.25">
      <c r="A22123" s="1">
        <v>42751.361805555556</v>
      </c>
      <c r="B22123" s="2">
        <v>55.364706260934085</v>
      </c>
    </row>
    <row r="22124" spans="1:2" x14ac:dyDescent="0.25">
      <c r="A22124" s="1">
        <v>42751.362500000003</v>
      </c>
      <c r="B22124" s="2">
        <v>46.678784678635807</v>
      </c>
    </row>
    <row r="22125" spans="1:2" x14ac:dyDescent="0.25">
      <c r="A22125" s="1">
        <v>42751.363194444442</v>
      </c>
      <c r="B22125" s="2">
        <v>56.270948165946173</v>
      </c>
    </row>
    <row r="22126" spans="1:2" x14ac:dyDescent="0.25">
      <c r="A22126" s="1">
        <v>42751.363888888889</v>
      </c>
      <c r="B22126" s="2">
        <v>56.416381081498308</v>
      </c>
    </row>
    <row r="22127" spans="1:2" x14ac:dyDescent="0.25">
      <c r="A22127" s="1">
        <v>42751.364583333336</v>
      </c>
      <c r="B22127" s="2">
        <v>64.908693486432696</v>
      </c>
    </row>
    <row r="22128" spans="1:2" x14ac:dyDescent="0.25">
      <c r="A22128" s="1">
        <v>42751.365277777775</v>
      </c>
      <c r="B22128" s="2">
        <v>55.355421047888619</v>
      </c>
    </row>
    <row r="22129" spans="1:2" x14ac:dyDescent="0.25">
      <c r="A22129" s="1">
        <v>42751.365972222222</v>
      </c>
      <c r="B22129" s="2">
        <v>33.971449586867429</v>
      </c>
    </row>
    <row r="22130" spans="1:2" x14ac:dyDescent="0.25">
      <c r="A22130" s="1">
        <v>42751.366666666669</v>
      </c>
      <c r="B22130" s="2">
        <v>30.462336652132702</v>
      </c>
    </row>
    <row r="22131" spans="1:2" x14ac:dyDescent="0.25">
      <c r="A22131" s="1">
        <v>42751.367361111108</v>
      </c>
      <c r="B22131" s="2">
        <v>29.807698102972061</v>
      </c>
    </row>
    <row r="22132" spans="1:2" x14ac:dyDescent="0.25">
      <c r="A22132" s="1">
        <v>42751.368055555555</v>
      </c>
      <c r="B22132" s="2">
        <v>35.323584778993975</v>
      </c>
    </row>
    <row r="22133" spans="1:2" x14ac:dyDescent="0.25">
      <c r="A22133" s="1">
        <v>42751.368750000001</v>
      </c>
      <c r="B22133" s="2">
        <v>76.298933436366497</v>
      </c>
    </row>
    <row r="22134" spans="1:2" x14ac:dyDescent="0.25">
      <c r="A22134" s="1">
        <v>42751.369444444441</v>
      </c>
      <c r="B22134" s="2">
        <v>42.333049318435954</v>
      </c>
    </row>
    <row r="22135" spans="1:2" x14ac:dyDescent="0.25">
      <c r="A22135" s="1">
        <v>42751.370138888888</v>
      </c>
      <c r="B22135" s="2">
        <v>24.296481413635775</v>
      </c>
    </row>
    <row r="22136" spans="1:2" x14ac:dyDescent="0.25">
      <c r="A22136" s="1">
        <v>42751.370833333334</v>
      </c>
      <c r="B22136" s="2">
        <v>4.6322494461822012</v>
      </c>
    </row>
    <row r="22137" spans="1:2" x14ac:dyDescent="0.25">
      <c r="A22137" s="1">
        <v>42751.371527777781</v>
      </c>
      <c r="B22137" s="2">
        <v>12.294955984077145</v>
      </c>
    </row>
    <row r="22138" spans="1:2" x14ac:dyDescent="0.25">
      <c r="A22138" s="1">
        <v>42751.37222222222</v>
      </c>
      <c r="B22138" s="2">
        <v>26.00173421636088</v>
      </c>
    </row>
    <row r="22139" spans="1:2" x14ac:dyDescent="0.25">
      <c r="A22139" s="1">
        <v>42751.372916666667</v>
      </c>
      <c r="B22139" s="2">
        <v>50.049163267793482</v>
      </c>
    </row>
    <row r="22140" spans="1:2" x14ac:dyDescent="0.25">
      <c r="A22140" s="1">
        <v>42751.373611111114</v>
      </c>
      <c r="B22140" s="2">
        <v>48.002945271397763</v>
      </c>
    </row>
    <row r="22141" spans="1:2" x14ac:dyDescent="0.25">
      <c r="A22141" s="1">
        <v>42751.374305555553</v>
      </c>
      <c r="B22141" s="2">
        <v>52.671638073696037</v>
      </c>
    </row>
    <row r="22142" spans="1:2" x14ac:dyDescent="0.25">
      <c r="A22142" s="1">
        <v>42751.375</v>
      </c>
      <c r="B22142" s="2">
        <v>37.760726042296056</v>
      </c>
    </row>
    <row r="22143" spans="1:2" x14ac:dyDescent="0.25">
      <c r="A22143" s="1">
        <v>42751.375694444447</v>
      </c>
      <c r="B22143" s="2">
        <v>17.831770936688795</v>
      </c>
    </row>
    <row r="22144" spans="1:2" x14ac:dyDescent="0.25">
      <c r="A22144" s="1">
        <v>42751.376388888886</v>
      </c>
      <c r="B22144" s="2">
        <v>21.907637805323855</v>
      </c>
    </row>
    <row r="22145" spans="1:2" x14ac:dyDescent="0.25">
      <c r="A22145" s="1">
        <v>42751.377083333333</v>
      </c>
      <c r="B22145" s="2">
        <v>22.611652985868567</v>
      </c>
    </row>
    <row r="22146" spans="1:2" x14ac:dyDescent="0.25">
      <c r="A22146" s="1">
        <v>42751.37777777778</v>
      </c>
      <c r="B22146" s="2">
        <v>35.244143012458998</v>
      </c>
    </row>
    <row r="22147" spans="1:2" x14ac:dyDescent="0.25">
      <c r="A22147" s="1">
        <v>42751.378472222219</v>
      </c>
      <c r="B22147" s="2">
        <v>-18.274726760351527</v>
      </c>
    </row>
    <row r="22148" spans="1:2" x14ac:dyDescent="0.25">
      <c r="A22148" s="1">
        <v>42751.379166666666</v>
      </c>
      <c r="B22148" s="2">
        <v>-15.388482498844677</v>
      </c>
    </row>
    <row r="22149" spans="1:2" x14ac:dyDescent="0.25">
      <c r="A22149" s="1">
        <v>42751.379861111112</v>
      </c>
      <c r="B22149" s="2">
        <v>-5.2445248202163688</v>
      </c>
    </row>
    <row r="22150" spans="1:2" x14ac:dyDescent="0.25">
      <c r="A22150" s="1">
        <v>42751.380555555559</v>
      </c>
      <c r="B22150" s="2">
        <v>-0.73038619310148833</v>
      </c>
    </row>
    <row r="22151" spans="1:2" x14ac:dyDescent="0.25">
      <c r="A22151" s="1">
        <v>42751.381249999999</v>
      </c>
      <c r="B22151" s="2">
        <v>-1.3825491588863466</v>
      </c>
    </row>
    <row r="22152" spans="1:2" x14ac:dyDescent="0.25">
      <c r="A22152" s="1">
        <v>42751.381944444445</v>
      </c>
      <c r="B22152" s="2">
        <v>4.237742675583771</v>
      </c>
    </row>
    <row r="22153" spans="1:2" x14ac:dyDescent="0.25">
      <c r="A22153" s="1">
        <v>42751.382638888892</v>
      </c>
      <c r="B22153" s="2">
        <v>9.3073316039119778</v>
      </c>
    </row>
    <row r="22154" spans="1:2" x14ac:dyDescent="0.25">
      <c r="A22154" s="1">
        <v>42751.383333333331</v>
      </c>
      <c r="B22154" s="2">
        <v>16.592089988364023</v>
      </c>
    </row>
    <row r="22155" spans="1:2" x14ac:dyDescent="0.25">
      <c r="A22155" s="1">
        <v>42751.384027777778</v>
      </c>
      <c r="B22155" s="2">
        <v>29.907588612657371</v>
      </c>
    </row>
    <row r="22156" spans="1:2" x14ac:dyDescent="0.25">
      <c r="A22156" s="1">
        <v>42751.384722222225</v>
      </c>
      <c r="B22156" s="2">
        <v>17.108231645303992</v>
      </c>
    </row>
    <row r="22157" spans="1:2" x14ac:dyDescent="0.25">
      <c r="A22157" s="1">
        <v>42751.385416666664</v>
      </c>
      <c r="B22157" s="2">
        <v>41.997911531642117</v>
      </c>
    </row>
    <row r="22158" spans="1:2" x14ac:dyDescent="0.25">
      <c r="A22158" s="1">
        <v>42751.386111111111</v>
      </c>
      <c r="B22158" s="2">
        <v>38.748864472717102</v>
      </c>
    </row>
    <row r="22159" spans="1:2" x14ac:dyDescent="0.25">
      <c r="A22159" s="1">
        <v>42751.386805555558</v>
      </c>
      <c r="B22159" s="2">
        <v>41.732379182172977</v>
      </c>
    </row>
    <row r="22160" spans="1:2" x14ac:dyDescent="0.25">
      <c r="A22160" s="1">
        <v>42751.387499999997</v>
      </c>
      <c r="B22160" s="2">
        <v>38.027476105574166</v>
      </c>
    </row>
    <row r="22161" spans="1:2" x14ac:dyDescent="0.25">
      <c r="A22161" s="1">
        <v>42751.388194444444</v>
      </c>
      <c r="B22161" s="2">
        <v>27.637386241933562</v>
      </c>
    </row>
    <row r="22162" spans="1:2" x14ac:dyDescent="0.25">
      <c r="A22162" s="1">
        <v>42751.388888888891</v>
      </c>
      <c r="B22162" s="2">
        <v>7.8591502592273175</v>
      </c>
    </row>
    <row r="22163" spans="1:2" x14ac:dyDescent="0.25">
      <c r="A22163" s="1">
        <v>42751.38958333333</v>
      </c>
      <c r="B22163" s="2">
        <v>-15.52419117531681</v>
      </c>
    </row>
    <row r="22164" spans="1:2" x14ac:dyDescent="0.25">
      <c r="A22164" s="1">
        <v>42751.390277777777</v>
      </c>
      <c r="B22164" s="2">
        <v>6.2073230185128825</v>
      </c>
    </row>
    <row r="22165" spans="1:2" x14ac:dyDescent="0.25">
      <c r="A22165" s="1">
        <v>42751.390972222223</v>
      </c>
      <c r="B22165" s="2">
        <v>14.033356178535906</v>
      </c>
    </row>
    <row r="22166" spans="1:2" x14ac:dyDescent="0.25">
      <c r="A22166" s="1">
        <v>42751.39166666667</v>
      </c>
      <c r="B22166" s="2">
        <v>20.98254891202232</v>
      </c>
    </row>
    <row r="22167" spans="1:2" x14ac:dyDescent="0.25">
      <c r="A22167" s="1">
        <v>42751.392361111109</v>
      </c>
      <c r="B22167" s="2">
        <v>10.057160374599819</v>
      </c>
    </row>
    <row r="22168" spans="1:2" x14ac:dyDescent="0.25">
      <c r="A22168" s="1">
        <v>42751.393055555556</v>
      </c>
      <c r="B22168" s="2">
        <v>6.8704451832357636</v>
      </c>
    </row>
    <row r="22169" spans="1:2" x14ac:dyDescent="0.25">
      <c r="A22169" s="1">
        <v>42751.393750000003</v>
      </c>
      <c r="B22169" s="2">
        <v>11.192073940414897</v>
      </c>
    </row>
    <row r="22170" spans="1:2" x14ac:dyDescent="0.25">
      <c r="A22170" s="1">
        <v>42751.394444444442</v>
      </c>
      <c r="B22170" s="2">
        <v>51.335751893755997</v>
      </c>
    </row>
    <row r="22171" spans="1:2" x14ac:dyDescent="0.25">
      <c r="A22171" s="1">
        <v>42751.395138888889</v>
      </c>
      <c r="B22171" s="2">
        <v>78.07655294276968</v>
      </c>
    </row>
    <row r="22172" spans="1:2" x14ac:dyDescent="0.25">
      <c r="A22172" s="1">
        <v>42751.395833333336</v>
      </c>
      <c r="B22172" s="2">
        <v>44.586821516158913</v>
      </c>
    </row>
    <row r="22173" spans="1:2" x14ac:dyDescent="0.25">
      <c r="A22173" s="1">
        <v>42751.396527777775</v>
      </c>
      <c r="B22173" s="2">
        <v>42.007179095917671</v>
      </c>
    </row>
    <row r="22174" spans="1:2" x14ac:dyDescent="0.25">
      <c r="A22174" s="1">
        <v>42751.397222222222</v>
      </c>
      <c r="B22174" s="2">
        <v>44.275527862428859</v>
      </c>
    </row>
    <row r="22175" spans="1:2" x14ac:dyDescent="0.25">
      <c r="A22175" s="1">
        <v>42751.397916666669</v>
      </c>
      <c r="B22175" s="2">
        <v>33.803922774282789</v>
      </c>
    </row>
    <row r="22176" spans="1:2" x14ac:dyDescent="0.25">
      <c r="A22176" s="1">
        <v>42751.398611111108</v>
      </c>
      <c r="B22176" s="2">
        <v>25.481824005510621</v>
      </c>
    </row>
    <row r="22177" spans="1:2" x14ac:dyDescent="0.25">
      <c r="A22177" s="1">
        <v>42751.399305555555</v>
      </c>
      <c r="B22177" s="2">
        <v>26.465503039059694</v>
      </c>
    </row>
    <row r="22178" spans="1:2" x14ac:dyDescent="0.25">
      <c r="A22178" s="1">
        <v>42751.4</v>
      </c>
      <c r="B22178" s="2">
        <v>25.727018275344744</v>
      </c>
    </row>
    <row r="22179" spans="1:2" x14ac:dyDescent="0.25">
      <c r="A22179" s="1">
        <v>42751.400694444441</v>
      </c>
      <c r="B22179" s="2">
        <v>2.2426983408261245</v>
      </c>
    </row>
    <row r="22180" spans="1:2" x14ac:dyDescent="0.25">
      <c r="A22180" s="1">
        <v>42751.401388888888</v>
      </c>
      <c r="B22180" s="2">
        <v>3.2913353951279229</v>
      </c>
    </row>
    <row r="22181" spans="1:2" x14ac:dyDescent="0.25">
      <c r="A22181" s="1">
        <v>42751.402083333334</v>
      </c>
      <c r="B22181" s="2">
        <v>23.118878116474662</v>
      </c>
    </row>
    <row r="22182" spans="1:2" x14ac:dyDescent="0.25">
      <c r="A22182" s="1">
        <v>42751.402777777781</v>
      </c>
      <c r="B22182" s="2">
        <v>36.367337270219771</v>
      </c>
    </row>
    <row r="22183" spans="1:2" x14ac:dyDescent="0.25">
      <c r="A22183" s="1">
        <v>42751.40347222222</v>
      </c>
      <c r="B22183" s="2">
        <v>30.333775684421319</v>
      </c>
    </row>
    <row r="22184" spans="1:2" x14ac:dyDescent="0.25">
      <c r="A22184" s="1">
        <v>42751.404166666667</v>
      </c>
      <c r="B22184" s="2">
        <v>12.784798498629243</v>
      </c>
    </row>
    <row r="22185" spans="1:2" x14ac:dyDescent="0.25">
      <c r="A22185" s="1">
        <v>42751.404861111114</v>
      </c>
      <c r="B22185" s="2">
        <v>7.1608366376206201</v>
      </c>
    </row>
    <row r="22186" spans="1:2" x14ac:dyDescent="0.25">
      <c r="A22186" s="1">
        <v>42751.405555555553</v>
      </c>
      <c r="B22186" s="2">
        <v>19.771582532383036</v>
      </c>
    </row>
    <row r="22187" spans="1:2" x14ac:dyDescent="0.25">
      <c r="A22187" s="1">
        <v>42751.40625</v>
      </c>
      <c r="B22187" s="2">
        <v>24.906072744128082</v>
      </c>
    </row>
    <row r="22188" spans="1:2" x14ac:dyDescent="0.25">
      <c r="A22188" s="1">
        <v>42751.406944444447</v>
      </c>
      <c r="B22188" s="2">
        <v>40.250257649622412</v>
      </c>
    </row>
    <row r="22189" spans="1:2" x14ac:dyDescent="0.25">
      <c r="A22189" s="1">
        <v>42751.407638888886</v>
      </c>
      <c r="B22189" s="2">
        <v>51.793578531624128</v>
      </c>
    </row>
    <row r="22190" spans="1:2" x14ac:dyDescent="0.25">
      <c r="A22190" s="1">
        <v>42751.408333333333</v>
      </c>
      <c r="B22190" s="2">
        <v>78.630279835092367</v>
      </c>
    </row>
    <row r="22191" spans="1:2" x14ac:dyDescent="0.25">
      <c r="A22191" s="1">
        <v>42751.40902777778</v>
      </c>
      <c r="B22191" s="2">
        <v>76.154158271963624</v>
      </c>
    </row>
    <row r="22192" spans="1:2" x14ac:dyDescent="0.25">
      <c r="A22192" s="1">
        <v>42751.409722222219</v>
      </c>
      <c r="B22192" s="2">
        <v>74.8550295190323</v>
      </c>
    </row>
    <row r="22193" spans="1:2" x14ac:dyDescent="0.25">
      <c r="A22193" s="1">
        <v>42751.410416666666</v>
      </c>
      <c r="B22193" s="2">
        <v>57.166158885159533</v>
      </c>
    </row>
    <row r="22194" spans="1:2" x14ac:dyDescent="0.25">
      <c r="A22194" s="1">
        <v>42751.411111111112</v>
      </c>
      <c r="B22194" s="2">
        <v>41.775655662463883</v>
      </c>
    </row>
    <row r="22195" spans="1:2" x14ac:dyDescent="0.25">
      <c r="A22195" s="1">
        <v>42751.411805555559</v>
      </c>
      <c r="B22195" s="2">
        <v>17.42940516496795</v>
      </c>
    </row>
    <row r="22196" spans="1:2" x14ac:dyDescent="0.25">
      <c r="A22196" s="1">
        <v>42751.412499999999</v>
      </c>
      <c r="B22196" s="2">
        <v>2.7115223334626837</v>
      </c>
    </row>
    <row r="22197" spans="1:2" x14ac:dyDescent="0.25">
      <c r="A22197" s="1">
        <v>42751.413194444445</v>
      </c>
      <c r="B22197" s="2">
        <v>16.875094491473284</v>
      </c>
    </row>
    <row r="22198" spans="1:2" x14ac:dyDescent="0.25">
      <c r="A22198" s="1">
        <v>42751.413888888892</v>
      </c>
      <c r="B22198" s="2">
        <v>2.6182886704414461</v>
      </c>
    </row>
    <row r="22199" spans="1:2" x14ac:dyDescent="0.25">
      <c r="A22199" s="1">
        <v>42751.414583333331</v>
      </c>
      <c r="B22199" s="2">
        <v>7.7291174303206693</v>
      </c>
    </row>
    <row r="22200" spans="1:2" x14ac:dyDescent="0.25">
      <c r="A22200" s="1">
        <v>42751.415277777778</v>
      </c>
      <c r="B22200" s="2">
        <v>9.6042648341681343</v>
      </c>
    </row>
    <row r="22201" spans="1:2" x14ac:dyDescent="0.25">
      <c r="A22201" s="1">
        <v>42751.415972222225</v>
      </c>
      <c r="B22201" s="2">
        <v>14.505202772658473</v>
      </c>
    </row>
    <row r="22202" spans="1:2" x14ac:dyDescent="0.25">
      <c r="A22202" s="1">
        <v>42751.416666666664</v>
      </c>
      <c r="B22202" s="2">
        <v>21.086408132464083</v>
      </c>
    </row>
    <row r="22203" spans="1:2" x14ac:dyDescent="0.25">
      <c r="A22203" s="1">
        <v>42751.417361111111</v>
      </c>
      <c r="B22203" s="2">
        <v>24.889475410474795</v>
      </c>
    </row>
    <row r="22204" spans="1:2" x14ac:dyDescent="0.25">
      <c r="A22204" s="1">
        <v>42751.418055555558</v>
      </c>
      <c r="B22204" s="2">
        <v>24.013837498507442</v>
      </c>
    </row>
    <row r="22205" spans="1:2" x14ac:dyDescent="0.25">
      <c r="A22205" s="1">
        <v>42751.418749999997</v>
      </c>
      <c r="B22205" s="2">
        <v>23.647139989753487</v>
      </c>
    </row>
    <row r="22206" spans="1:2" x14ac:dyDescent="0.25">
      <c r="A22206" s="1">
        <v>42751.419444444444</v>
      </c>
      <c r="B22206" s="2">
        <v>35.048064275014625</v>
      </c>
    </row>
    <row r="22207" spans="1:2" x14ac:dyDescent="0.25">
      <c r="A22207" s="1">
        <v>42751.420138888891</v>
      </c>
      <c r="B22207" s="2">
        <v>57.180950177649116</v>
      </c>
    </row>
    <row r="22208" spans="1:2" x14ac:dyDescent="0.25">
      <c r="A22208" s="1">
        <v>42751.42083333333</v>
      </c>
      <c r="B22208" s="2">
        <v>63.600625643512466</v>
      </c>
    </row>
    <row r="22209" spans="1:2" x14ac:dyDescent="0.25">
      <c r="A22209" s="1">
        <v>42751.421527777777</v>
      </c>
      <c r="B22209" s="2">
        <v>60.347313107495815</v>
      </c>
    </row>
    <row r="22210" spans="1:2" x14ac:dyDescent="0.25">
      <c r="A22210" s="1">
        <v>42751.422222222223</v>
      </c>
      <c r="B22210" s="2">
        <v>58.549225212327052</v>
      </c>
    </row>
    <row r="22211" spans="1:2" x14ac:dyDescent="0.25">
      <c r="A22211" s="1">
        <v>42751.42291666667</v>
      </c>
      <c r="B22211" s="2">
        <v>62.727854415855838</v>
      </c>
    </row>
    <row r="22212" spans="1:2" x14ac:dyDescent="0.25">
      <c r="A22212" s="1">
        <v>42751.423611111109</v>
      </c>
      <c r="B22212" s="2">
        <v>72.91946689358835</v>
      </c>
    </row>
    <row r="22213" spans="1:2" x14ac:dyDescent="0.25">
      <c r="A22213" s="1">
        <v>42751.424305555556</v>
      </c>
      <c r="B22213" s="2">
        <v>75.248183998484947</v>
      </c>
    </row>
    <row r="22214" spans="1:2" x14ac:dyDescent="0.25">
      <c r="A22214" s="1">
        <v>42751.425000000003</v>
      </c>
      <c r="B22214" s="2">
        <v>63.314095755043674</v>
      </c>
    </row>
    <row r="22215" spans="1:2" x14ac:dyDescent="0.25">
      <c r="A22215" s="1">
        <v>42751.425694444442</v>
      </c>
      <c r="B22215" s="2">
        <v>67.376540453293515</v>
      </c>
    </row>
    <row r="22216" spans="1:2" x14ac:dyDescent="0.25">
      <c r="A22216" s="1">
        <v>42751.426388888889</v>
      </c>
      <c r="B22216" s="2">
        <v>63.695529033505593</v>
      </c>
    </row>
    <row r="22217" spans="1:2" x14ac:dyDescent="0.25">
      <c r="A22217" s="1">
        <v>42751.427083333336</v>
      </c>
      <c r="B22217" s="2">
        <v>93.180021501520727</v>
      </c>
    </row>
    <row r="22218" spans="1:2" x14ac:dyDescent="0.25">
      <c r="A22218" s="1">
        <v>42751.427777777775</v>
      </c>
      <c r="B22218" s="2">
        <v>122.64220721640935</v>
      </c>
    </row>
    <row r="22219" spans="1:2" x14ac:dyDescent="0.25">
      <c r="A22219" s="1">
        <v>42751.428472222222</v>
      </c>
      <c r="B22219" s="2">
        <v>147.00464723150751</v>
      </c>
    </row>
    <row r="22220" spans="1:2" x14ac:dyDescent="0.25">
      <c r="A22220" s="1">
        <v>42751.429166666669</v>
      </c>
      <c r="B22220" s="2">
        <v>56.396062538945507</v>
      </c>
    </row>
    <row r="22221" spans="1:2" x14ac:dyDescent="0.25">
      <c r="A22221" s="1">
        <v>42751.429861111108</v>
      </c>
      <c r="B22221" s="2">
        <v>74.628919307808005</v>
      </c>
    </row>
    <row r="22222" spans="1:2" x14ac:dyDescent="0.25">
      <c r="A22222" s="1">
        <v>42751.430555555555</v>
      </c>
      <c r="B22222" s="2">
        <v>57.307052650599026</v>
      </c>
    </row>
    <row r="22223" spans="1:2" x14ac:dyDescent="0.25">
      <c r="A22223" s="1">
        <v>42751.431250000001</v>
      </c>
      <c r="B22223" s="2">
        <v>47.892739465088624</v>
      </c>
    </row>
    <row r="22224" spans="1:2" x14ac:dyDescent="0.25">
      <c r="A22224" s="1">
        <v>42751.431944444441</v>
      </c>
      <c r="B22224" s="2">
        <v>60.014148920145814</v>
      </c>
    </row>
    <row r="22225" spans="1:2" x14ac:dyDescent="0.25">
      <c r="A22225" s="1">
        <v>42751.432638888888</v>
      </c>
      <c r="B22225" s="2">
        <v>22.554149879355101</v>
      </c>
    </row>
    <row r="22226" spans="1:2" x14ac:dyDescent="0.25">
      <c r="A22226" s="1">
        <v>42751.433333333334</v>
      </c>
      <c r="B22226" s="2">
        <v>30.613211573296091</v>
      </c>
    </row>
    <row r="22227" spans="1:2" x14ac:dyDescent="0.25">
      <c r="A22227" s="1">
        <v>42751.434027777781</v>
      </c>
      <c r="B22227" s="2">
        <v>69.457737061134921</v>
      </c>
    </row>
    <row r="22228" spans="1:2" x14ac:dyDescent="0.25">
      <c r="A22228" s="1">
        <v>42751.43472222222</v>
      </c>
      <c r="B22228" s="2">
        <v>64.102450867449321</v>
      </c>
    </row>
    <row r="22229" spans="1:2" x14ac:dyDescent="0.25">
      <c r="A22229" s="1">
        <v>42751.435416666667</v>
      </c>
      <c r="B22229" s="2">
        <v>82.754658319248122</v>
      </c>
    </row>
    <row r="22230" spans="1:2" x14ac:dyDescent="0.25">
      <c r="A22230" s="1">
        <v>42751.436111111114</v>
      </c>
      <c r="B22230" s="2">
        <v>110.05133119052819</v>
      </c>
    </row>
    <row r="22231" spans="1:2" x14ac:dyDescent="0.25">
      <c r="A22231" s="1">
        <v>42751.436805555553</v>
      </c>
      <c r="B22231" s="2">
        <v>78.051111931117092</v>
      </c>
    </row>
    <row r="22232" spans="1:2" x14ac:dyDescent="0.25">
      <c r="A22232" s="1">
        <v>42751.4375</v>
      </c>
      <c r="B22232" s="2">
        <v>90.724466620950267</v>
      </c>
    </row>
    <row r="22233" spans="1:2" x14ac:dyDescent="0.25">
      <c r="A22233" s="1">
        <v>42751.438194444447</v>
      </c>
      <c r="B22233" s="2">
        <v>86.994788369679981</v>
      </c>
    </row>
    <row r="22234" spans="1:2" x14ac:dyDescent="0.25">
      <c r="A22234" s="1">
        <v>42751.438888888886</v>
      </c>
      <c r="B22234" s="2">
        <v>69.883500573341735</v>
      </c>
    </row>
    <row r="22235" spans="1:2" x14ac:dyDescent="0.25">
      <c r="A22235" s="1">
        <v>42751.439583333333</v>
      </c>
      <c r="B22235" s="2">
        <v>61.453513737007356</v>
      </c>
    </row>
    <row r="22236" spans="1:2" x14ac:dyDescent="0.25">
      <c r="A22236" s="1">
        <v>42751.44027777778</v>
      </c>
      <c r="B22236" s="2">
        <v>91.129555304039968</v>
      </c>
    </row>
    <row r="22237" spans="1:2" x14ac:dyDescent="0.25">
      <c r="A22237" s="1">
        <v>42751.440972222219</v>
      </c>
      <c r="B22237" s="2">
        <v>77.158078153866029</v>
      </c>
    </row>
    <row r="22238" spans="1:2" x14ac:dyDescent="0.25">
      <c r="A22238" s="1">
        <v>42751.441666666666</v>
      </c>
      <c r="B22238" s="2">
        <v>83.550851536243371</v>
      </c>
    </row>
    <row r="22239" spans="1:2" x14ac:dyDescent="0.25">
      <c r="A22239" s="1">
        <v>42751.442361111112</v>
      </c>
      <c r="B22239" s="2">
        <v>90.604406989090293</v>
      </c>
    </row>
    <row r="22240" spans="1:2" x14ac:dyDescent="0.25">
      <c r="A22240" s="1">
        <v>42751.443055555559</v>
      </c>
      <c r="B22240" s="2">
        <v>77.786367533802206</v>
      </c>
    </row>
    <row r="22241" spans="1:2" x14ac:dyDescent="0.25">
      <c r="A22241" s="1">
        <v>42751.443749999999</v>
      </c>
      <c r="B22241" s="2">
        <v>91.087370648052698</v>
      </c>
    </row>
    <row r="22242" spans="1:2" x14ac:dyDescent="0.25">
      <c r="A22242" s="1">
        <v>42751.444444444445</v>
      </c>
      <c r="B22242" s="2">
        <v>97.342256754900646</v>
      </c>
    </row>
    <row r="22243" spans="1:2" x14ac:dyDescent="0.25">
      <c r="A22243" s="1">
        <v>42751.445138888892</v>
      </c>
      <c r="B22243" s="2">
        <v>103.45017429604583</v>
      </c>
    </row>
    <row r="22244" spans="1:2" x14ac:dyDescent="0.25">
      <c r="A22244" s="1">
        <v>42751.445833333331</v>
      </c>
      <c r="B22244" s="2">
        <v>82.350571959714088</v>
      </c>
    </row>
    <row r="22245" spans="1:2" x14ac:dyDescent="0.25">
      <c r="A22245" s="1">
        <v>42751.446527777778</v>
      </c>
      <c r="B22245" s="2">
        <v>91.954649279949564</v>
      </c>
    </row>
    <row r="22246" spans="1:2" x14ac:dyDescent="0.25">
      <c r="A22246" s="1">
        <v>42751.447222222225</v>
      </c>
      <c r="B22246" s="2">
        <v>84.627907440246787</v>
      </c>
    </row>
    <row r="22247" spans="1:2" x14ac:dyDescent="0.25">
      <c r="A22247" s="1">
        <v>42751.447916666664</v>
      </c>
      <c r="B22247" s="2">
        <v>71.51434766076467</v>
      </c>
    </row>
    <row r="22248" spans="1:2" x14ac:dyDescent="0.25">
      <c r="A22248" s="1">
        <v>42751.448611111111</v>
      </c>
      <c r="B22248" s="2">
        <v>58.345619583686734</v>
      </c>
    </row>
    <row r="22249" spans="1:2" x14ac:dyDescent="0.25">
      <c r="A22249" s="1">
        <v>42751.449305555558</v>
      </c>
      <c r="B22249" s="2">
        <v>53.950382136960982</v>
      </c>
    </row>
    <row r="22250" spans="1:2" x14ac:dyDescent="0.25">
      <c r="A22250" s="1">
        <v>42751.45</v>
      </c>
      <c r="B22250" s="2">
        <v>47.743892467456561</v>
      </c>
    </row>
    <row r="22251" spans="1:2" x14ac:dyDescent="0.25">
      <c r="A22251" s="1">
        <v>42751.450694444444</v>
      </c>
      <c r="B22251" s="2">
        <v>54.305294645769756</v>
      </c>
    </row>
    <row r="22252" spans="1:2" x14ac:dyDescent="0.25">
      <c r="A22252" s="1">
        <v>42751.451388888891</v>
      </c>
      <c r="B22252" s="2">
        <v>52.581035205150449</v>
      </c>
    </row>
    <row r="22253" spans="1:2" x14ac:dyDescent="0.25">
      <c r="A22253" s="1">
        <v>42751.45208333333</v>
      </c>
      <c r="B22253" s="2">
        <v>36.464249127990719</v>
      </c>
    </row>
    <row r="22254" spans="1:2" x14ac:dyDescent="0.25">
      <c r="A22254" s="1">
        <v>42751.452777777777</v>
      </c>
      <c r="B22254" s="2">
        <v>25.711311589614102</v>
      </c>
    </row>
    <row r="22255" spans="1:2" x14ac:dyDescent="0.25">
      <c r="A22255" s="1">
        <v>42751.453472222223</v>
      </c>
      <c r="B22255" s="2">
        <v>19.756474677694982</v>
      </c>
    </row>
    <row r="22256" spans="1:2" x14ac:dyDescent="0.25">
      <c r="A22256" s="1">
        <v>42751.45416666667</v>
      </c>
      <c r="B22256" s="2">
        <v>24.135280853067524</v>
      </c>
    </row>
    <row r="22257" spans="1:2" x14ac:dyDescent="0.25">
      <c r="A22257" s="1">
        <v>42751.454861111109</v>
      </c>
      <c r="B22257" s="2">
        <v>18.14626555895132</v>
      </c>
    </row>
    <row r="22258" spans="1:2" x14ac:dyDescent="0.25">
      <c r="A22258" s="1">
        <v>42751.455555555556</v>
      </c>
      <c r="B22258" s="2">
        <v>16.871218551098718</v>
      </c>
    </row>
    <row r="22259" spans="1:2" x14ac:dyDescent="0.25">
      <c r="A22259" s="1">
        <v>42751.456250000003</v>
      </c>
      <c r="B22259" s="2">
        <v>11.7657469287927</v>
      </c>
    </row>
    <row r="22260" spans="1:2" x14ac:dyDescent="0.25">
      <c r="A22260" s="1">
        <v>42751.456944444442</v>
      </c>
      <c r="B22260" s="2">
        <v>21.304082944368322</v>
      </c>
    </row>
    <row r="22261" spans="1:2" x14ac:dyDescent="0.25">
      <c r="A22261" s="1">
        <v>42751.457638888889</v>
      </c>
      <c r="B22261" s="2">
        <v>11.987912454083562</v>
      </c>
    </row>
    <row r="22262" spans="1:2" x14ac:dyDescent="0.25">
      <c r="A22262" s="1">
        <v>42751.458333333336</v>
      </c>
      <c r="B22262" s="2">
        <v>18.474623407876059</v>
      </c>
    </row>
    <row r="22263" spans="1:2" x14ac:dyDescent="0.25">
      <c r="A22263" s="1">
        <v>42751.459027777775</v>
      </c>
      <c r="B22263" s="2">
        <v>23.925546171175181</v>
      </c>
    </row>
    <row r="22264" spans="1:2" x14ac:dyDescent="0.25">
      <c r="A22264" s="1">
        <v>42751.459722222222</v>
      </c>
      <c r="B22264" s="2">
        <v>21.580783838005058</v>
      </c>
    </row>
    <row r="22265" spans="1:2" x14ac:dyDescent="0.25">
      <c r="A22265" s="1">
        <v>42751.460416666669</v>
      </c>
      <c r="B22265" s="2">
        <v>29.703625358471861</v>
      </c>
    </row>
    <row r="22266" spans="1:2" x14ac:dyDescent="0.25">
      <c r="A22266" s="1">
        <v>42751.461111111108</v>
      </c>
      <c r="B22266" s="2">
        <v>30.583932880211311</v>
      </c>
    </row>
    <row r="22267" spans="1:2" x14ac:dyDescent="0.25">
      <c r="A22267" s="1">
        <v>42751.461805555555</v>
      </c>
      <c r="B22267" s="2">
        <v>32.062921749244559</v>
      </c>
    </row>
    <row r="22268" spans="1:2" x14ac:dyDescent="0.25">
      <c r="A22268" s="1">
        <v>42751.462500000001</v>
      </c>
      <c r="B22268" s="2">
        <v>41.06888697628019</v>
      </c>
    </row>
    <row r="22269" spans="1:2" x14ac:dyDescent="0.25">
      <c r="A22269" s="1">
        <v>42751.463194444441</v>
      </c>
      <c r="B22269" s="2">
        <v>37.271393817218872</v>
      </c>
    </row>
    <row r="22270" spans="1:2" x14ac:dyDescent="0.25">
      <c r="A22270" s="1">
        <v>42751.463888888888</v>
      </c>
      <c r="B22270" s="2">
        <v>42.17537866593193</v>
      </c>
    </row>
    <row r="22271" spans="1:2" x14ac:dyDescent="0.25">
      <c r="A22271" s="1">
        <v>42751.464583333334</v>
      </c>
      <c r="B22271" s="2">
        <v>58.485276795104923</v>
      </c>
    </row>
    <row r="22272" spans="1:2" x14ac:dyDescent="0.25">
      <c r="A22272" s="1">
        <v>42751.465277777781</v>
      </c>
      <c r="B22272" s="2">
        <v>76.110362443613127</v>
      </c>
    </row>
    <row r="22273" spans="1:2" x14ac:dyDescent="0.25">
      <c r="A22273" s="1">
        <v>42751.46597222222</v>
      </c>
      <c r="B22273" s="2">
        <v>64.956019275656828</v>
      </c>
    </row>
    <row r="22274" spans="1:2" x14ac:dyDescent="0.25">
      <c r="A22274" s="1">
        <v>42751.466666666667</v>
      </c>
      <c r="B22274" s="2">
        <v>76.008937049185619</v>
      </c>
    </row>
    <row r="22275" spans="1:2" x14ac:dyDescent="0.25">
      <c r="A22275" s="1">
        <v>42751.467361111114</v>
      </c>
      <c r="B22275" s="2">
        <v>80.742463362866928</v>
      </c>
    </row>
    <row r="22276" spans="1:2" x14ac:dyDescent="0.25">
      <c r="A22276" s="1">
        <v>42751.468055555553</v>
      </c>
      <c r="B22276" s="2">
        <v>98.735895513137805</v>
      </c>
    </row>
    <row r="22277" spans="1:2" x14ac:dyDescent="0.25">
      <c r="A22277" s="1">
        <v>42751.46875</v>
      </c>
      <c r="B22277" s="2">
        <v>112.45913187508123</v>
      </c>
    </row>
    <row r="22278" spans="1:2" x14ac:dyDescent="0.25">
      <c r="A22278" s="1">
        <v>42751.469444444447</v>
      </c>
      <c r="B22278" s="2">
        <v>116.77347029750624</v>
      </c>
    </row>
    <row r="22279" spans="1:2" x14ac:dyDescent="0.25">
      <c r="A22279" s="1">
        <v>42751.470138888886</v>
      </c>
      <c r="B22279" s="2">
        <v>130.03057508083683</v>
      </c>
    </row>
    <row r="22280" spans="1:2" x14ac:dyDescent="0.25">
      <c r="A22280" s="1">
        <v>42751.470833333333</v>
      </c>
      <c r="B22280" s="2">
        <v>124.40275092935578</v>
      </c>
    </row>
    <row r="22281" spans="1:2" x14ac:dyDescent="0.25">
      <c r="A22281" s="1">
        <v>42751.47152777778</v>
      </c>
      <c r="B22281" s="2">
        <v>107.4309949778098</v>
      </c>
    </row>
    <row r="22282" spans="1:2" x14ac:dyDescent="0.25">
      <c r="A22282" s="1">
        <v>42751.472222222219</v>
      </c>
      <c r="B22282" s="2">
        <v>120.13466267650558</v>
      </c>
    </row>
    <row r="22283" spans="1:2" x14ac:dyDescent="0.25">
      <c r="A22283" s="1">
        <v>42751.472916666666</v>
      </c>
      <c r="B22283" s="2">
        <v>130.20021519488074</v>
      </c>
    </row>
    <row r="22284" spans="1:2" x14ac:dyDescent="0.25">
      <c r="A22284" s="1">
        <v>42751.473611111112</v>
      </c>
      <c r="B22284" s="2">
        <v>141.96142330905423</v>
      </c>
    </row>
    <row r="22285" spans="1:2" x14ac:dyDescent="0.25">
      <c r="A22285" s="1">
        <v>42751.474305555559</v>
      </c>
      <c r="B22285" s="2">
        <v>123.89740965759847</v>
      </c>
    </row>
    <row r="22286" spans="1:2" x14ac:dyDescent="0.25">
      <c r="A22286" s="1">
        <v>42751.474999999999</v>
      </c>
      <c r="B22286" s="2">
        <v>101.93518488707099</v>
      </c>
    </row>
    <row r="22287" spans="1:2" x14ac:dyDescent="0.25">
      <c r="A22287" s="1">
        <v>42751.475694444445</v>
      </c>
      <c r="B22287" s="2">
        <v>83.404002849010666</v>
      </c>
    </row>
    <row r="22288" spans="1:2" x14ac:dyDescent="0.25">
      <c r="A22288" s="1">
        <v>42751.476388888892</v>
      </c>
      <c r="B22288" s="2">
        <v>63.019510526596179</v>
      </c>
    </row>
    <row r="22289" spans="1:2" x14ac:dyDescent="0.25">
      <c r="A22289" s="1">
        <v>42751.477083333331</v>
      </c>
      <c r="B22289" s="2">
        <v>42.354488754302537</v>
      </c>
    </row>
    <row r="22290" spans="1:2" x14ac:dyDescent="0.25">
      <c r="A22290" s="1">
        <v>42751.477777777778</v>
      </c>
      <c r="B22290" s="2">
        <v>7.2358422154148379</v>
      </c>
    </row>
    <row r="22291" spans="1:2" x14ac:dyDescent="0.25">
      <c r="A22291" s="1">
        <v>42751.478472222225</v>
      </c>
      <c r="B22291" s="2">
        <v>-24.883555257049739</v>
      </c>
    </row>
    <row r="22292" spans="1:2" x14ac:dyDescent="0.25">
      <c r="A22292" s="1">
        <v>42751.479166666664</v>
      </c>
      <c r="B22292" s="2">
        <v>-34.335132939396622</v>
      </c>
    </row>
    <row r="22293" spans="1:2" x14ac:dyDescent="0.25">
      <c r="A22293" s="1">
        <v>42751.479861111111</v>
      </c>
      <c r="B22293" s="2">
        <v>-14.55596962676791</v>
      </c>
    </row>
    <row r="22294" spans="1:2" x14ac:dyDescent="0.25">
      <c r="A22294" s="1">
        <v>42751.480555555558</v>
      </c>
      <c r="B22294" s="2">
        <v>-14.466589628973452</v>
      </c>
    </row>
    <row r="22295" spans="1:2" x14ac:dyDescent="0.25">
      <c r="A22295" s="1">
        <v>42751.481249999997</v>
      </c>
      <c r="B22295" s="2">
        <v>-8.4470369440590733</v>
      </c>
    </row>
    <row r="22296" spans="1:2" x14ac:dyDescent="0.25">
      <c r="A22296" s="1">
        <v>42751.481944444444</v>
      </c>
      <c r="B22296" s="2">
        <v>13.972057168978305</v>
      </c>
    </row>
    <row r="22297" spans="1:2" x14ac:dyDescent="0.25">
      <c r="A22297" s="1">
        <v>42751.482638888891</v>
      </c>
      <c r="B22297" s="2">
        <v>31.361271456625158</v>
      </c>
    </row>
    <row r="22298" spans="1:2" x14ac:dyDescent="0.25">
      <c r="A22298" s="1">
        <v>42751.48333333333</v>
      </c>
      <c r="B22298" s="2">
        <v>36.320841368313026</v>
      </c>
    </row>
    <row r="22299" spans="1:2" x14ac:dyDescent="0.25">
      <c r="A22299" s="1">
        <v>42751.484027777777</v>
      </c>
      <c r="B22299" s="2">
        <v>48.293756268887471</v>
      </c>
    </row>
    <row r="22300" spans="1:2" x14ac:dyDescent="0.25">
      <c r="A22300" s="1">
        <v>42751.484722222223</v>
      </c>
      <c r="B22300" s="2">
        <v>43.357605385025089</v>
      </c>
    </row>
    <row r="22301" spans="1:2" x14ac:dyDescent="0.25">
      <c r="A22301" s="1">
        <v>42751.48541666667</v>
      </c>
      <c r="B22301" s="2">
        <v>39.9643999877119</v>
      </c>
    </row>
    <row r="22302" spans="1:2" x14ac:dyDescent="0.25">
      <c r="A22302" s="1">
        <v>42751.486111111109</v>
      </c>
      <c r="B22302" s="2">
        <v>38.634825649376339</v>
      </c>
    </row>
    <row r="22303" spans="1:2" x14ac:dyDescent="0.25">
      <c r="A22303" s="1">
        <v>42751.486805555556</v>
      </c>
      <c r="B22303" s="2">
        <v>49.79209123212398</v>
      </c>
    </row>
    <row r="22304" spans="1:2" x14ac:dyDescent="0.25">
      <c r="A22304" s="1">
        <v>42751.487500000003</v>
      </c>
      <c r="B22304" s="2">
        <v>66.079626049640737</v>
      </c>
    </row>
    <row r="22305" spans="1:2" x14ac:dyDescent="0.25">
      <c r="A22305" s="1">
        <v>42751.488194444442</v>
      </c>
      <c r="B22305" s="2">
        <v>75.539214564890912</v>
      </c>
    </row>
    <row r="22306" spans="1:2" x14ac:dyDescent="0.25">
      <c r="A22306" s="1">
        <v>42751.488888888889</v>
      </c>
      <c r="B22306" s="2">
        <v>90.09042413460557</v>
      </c>
    </row>
    <row r="22307" spans="1:2" x14ac:dyDescent="0.25">
      <c r="A22307" s="1">
        <v>42751.489583333336</v>
      </c>
      <c r="B22307" s="2">
        <v>104.66992938764936</v>
      </c>
    </row>
    <row r="22308" spans="1:2" x14ac:dyDescent="0.25">
      <c r="A22308" s="1">
        <v>42751.490277777775</v>
      </c>
      <c r="B22308" s="2">
        <v>120.70540375573134</v>
      </c>
    </row>
    <row r="22309" spans="1:2" x14ac:dyDescent="0.25">
      <c r="A22309" s="1">
        <v>42751.490972222222</v>
      </c>
      <c r="B22309" s="2">
        <v>132.58120620023692</v>
      </c>
    </row>
    <row r="22310" spans="1:2" x14ac:dyDescent="0.25">
      <c r="A22310" s="1">
        <v>42751.491666666669</v>
      </c>
      <c r="B22310" s="2">
        <v>134.38017430497374</v>
      </c>
    </row>
    <row r="22311" spans="1:2" x14ac:dyDescent="0.25">
      <c r="A22311" s="1">
        <v>42751.492361111108</v>
      </c>
      <c r="B22311" s="2">
        <v>145.10088366676743</v>
      </c>
    </row>
    <row r="22312" spans="1:2" x14ac:dyDescent="0.25">
      <c r="A22312" s="1">
        <v>42751.493055555555</v>
      </c>
      <c r="B22312" s="2">
        <v>146.9021230370272</v>
      </c>
    </row>
    <row r="22313" spans="1:2" x14ac:dyDescent="0.25">
      <c r="A22313" s="1">
        <v>42751.493750000001</v>
      </c>
      <c r="B22313" s="2">
        <v>137.2109353304084</v>
      </c>
    </row>
    <row r="22314" spans="1:2" x14ac:dyDescent="0.25">
      <c r="A22314" s="1">
        <v>42751.494444444441</v>
      </c>
      <c r="B22314" s="2">
        <v>130.08866403675833</v>
      </c>
    </row>
    <row r="22315" spans="1:2" x14ac:dyDescent="0.25">
      <c r="A22315" s="1">
        <v>42751.495138888888</v>
      </c>
      <c r="B22315" s="2">
        <v>115.20791394343638</v>
      </c>
    </row>
    <row r="22316" spans="1:2" x14ac:dyDescent="0.25">
      <c r="A22316" s="1">
        <v>42751.495833333334</v>
      </c>
      <c r="B22316" s="2">
        <v>85.559906229755143</v>
      </c>
    </row>
    <row r="22317" spans="1:2" x14ac:dyDescent="0.25">
      <c r="A22317" s="1">
        <v>42751.496527777781</v>
      </c>
      <c r="B22317" s="2">
        <v>60.987518445119107</v>
      </c>
    </row>
    <row r="22318" spans="1:2" x14ac:dyDescent="0.25">
      <c r="A22318" s="1">
        <v>42751.49722222222</v>
      </c>
      <c r="B22318" s="2">
        <v>44.123213220740823</v>
      </c>
    </row>
    <row r="22319" spans="1:2" x14ac:dyDescent="0.25">
      <c r="A22319" s="1">
        <v>42751.497916666667</v>
      </c>
      <c r="B22319" s="2">
        <v>32.269611743966138</v>
      </c>
    </row>
    <row r="22320" spans="1:2" x14ac:dyDescent="0.25">
      <c r="A22320" s="1">
        <v>42751.498611111114</v>
      </c>
      <c r="B22320" s="2">
        <v>55.183935154745512</v>
      </c>
    </row>
    <row r="22321" spans="1:2" x14ac:dyDescent="0.25">
      <c r="A22321" s="1">
        <v>42751.499305555553</v>
      </c>
      <c r="B22321" s="2">
        <v>81.894698575618293</v>
      </c>
    </row>
    <row r="22322" spans="1:2" x14ac:dyDescent="0.25">
      <c r="A22322" s="1">
        <v>42751.5</v>
      </c>
      <c r="B22322" s="2">
        <v>101.72234423831688</v>
      </c>
    </row>
    <row r="22323" spans="1:2" x14ac:dyDescent="0.25">
      <c r="A22323" s="1">
        <v>42751.500694444447</v>
      </c>
      <c r="B22323" s="2">
        <v>122.02433086349434</v>
      </c>
    </row>
    <row r="22324" spans="1:2" x14ac:dyDescent="0.25">
      <c r="A22324" s="1">
        <v>42751.501388888886</v>
      </c>
      <c r="B22324" s="2">
        <v>153.11219646059132</v>
      </c>
    </row>
    <row r="22325" spans="1:2" x14ac:dyDescent="0.25">
      <c r="A22325" s="1">
        <v>42751.502083333333</v>
      </c>
      <c r="B22325" s="2">
        <v>161.71168442740262</v>
      </c>
    </row>
    <row r="22326" spans="1:2" x14ac:dyDescent="0.25">
      <c r="A22326" s="1">
        <v>42751.50277777778</v>
      </c>
      <c r="B22326" s="2">
        <v>141.86427543000318</v>
      </c>
    </row>
    <row r="22327" spans="1:2" x14ac:dyDescent="0.25">
      <c r="A22327" s="1">
        <v>42751.503472222219</v>
      </c>
      <c r="B22327" s="2">
        <v>127.40359132117204</v>
      </c>
    </row>
    <row r="22328" spans="1:2" x14ac:dyDescent="0.25">
      <c r="A22328" s="1">
        <v>42751.504166666666</v>
      </c>
      <c r="B22328" s="2">
        <v>117.50514301926208</v>
      </c>
    </row>
    <row r="22329" spans="1:2" x14ac:dyDescent="0.25">
      <c r="A22329" s="1">
        <v>42751.504861111112</v>
      </c>
      <c r="B22329" s="2">
        <v>116.70713219702593</v>
      </c>
    </row>
    <row r="22330" spans="1:2" x14ac:dyDescent="0.25">
      <c r="A22330" s="1">
        <v>42751.505555555559</v>
      </c>
      <c r="B22330" s="2">
        <v>61.860904884930157</v>
      </c>
    </row>
    <row r="22331" spans="1:2" x14ac:dyDescent="0.25">
      <c r="A22331" s="1">
        <v>42751.506249999999</v>
      </c>
      <c r="B22331" s="2">
        <v>40.9729504773466</v>
      </c>
    </row>
    <row r="22332" spans="1:2" x14ac:dyDescent="0.25">
      <c r="A22332" s="1">
        <v>42751.506944444445</v>
      </c>
      <c r="B22332" s="2">
        <v>41.642570396911957</v>
      </c>
    </row>
    <row r="22333" spans="1:2" x14ac:dyDescent="0.25">
      <c r="A22333" s="1">
        <v>42751.507638888892</v>
      </c>
      <c r="B22333" s="2">
        <v>38.829200626757419</v>
      </c>
    </row>
    <row r="22334" spans="1:2" x14ac:dyDescent="0.25">
      <c r="A22334" s="1">
        <v>42751.508333333331</v>
      </c>
      <c r="B22334" s="2">
        <v>42.428144498098604</v>
      </c>
    </row>
    <row r="22335" spans="1:2" x14ac:dyDescent="0.25">
      <c r="A22335" s="1">
        <v>42751.509027777778</v>
      </c>
      <c r="B22335" s="2">
        <v>42.488597929059566</v>
      </c>
    </row>
    <row r="22336" spans="1:2" x14ac:dyDescent="0.25">
      <c r="A22336" s="1">
        <v>42751.509722222225</v>
      </c>
      <c r="B22336" s="2">
        <v>37.290584388039619</v>
      </c>
    </row>
    <row r="22337" spans="1:2" x14ac:dyDescent="0.25">
      <c r="A22337" s="1">
        <v>42751.510416666664</v>
      </c>
      <c r="B22337" s="2">
        <v>36.287270435914493</v>
      </c>
    </row>
    <row r="22338" spans="1:2" x14ac:dyDescent="0.25">
      <c r="A22338" s="1">
        <v>42751.511111111111</v>
      </c>
      <c r="B22338" s="2">
        <v>34.177715976647839</v>
      </c>
    </row>
    <row r="22339" spans="1:2" x14ac:dyDescent="0.25">
      <c r="A22339" s="1">
        <v>42751.511805555558</v>
      </c>
      <c r="B22339" s="2">
        <v>31.064637773365636</v>
      </c>
    </row>
    <row r="22340" spans="1:2" x14ac:dyDescent="0.25">
      <c r="A22340" s="1">
        <v>42751.512499999997</v>
      </c>
      <c r="B22340" s="2">
        <v>46.051444344492239</v>
      </c>
    </row>
    <row r="22341" spans="1:2" x14ac:dyDescent="0.25">
      <c r="A22341" s="1">
        <v>42751.513194444444</v>
      </c>
      <c r="B22341" s="2">
        <v>58.43636097502749</v>
      </c>
    </row>
    <row r="22342" spans="1:2" x14ac:dyDescent="0.25">
      <c r="A22342" s="1">
        <v>42751.513888888891</v>
      </c>
      <c r="B22342" s="2">
        <v>80.358188560471177</v>
      </c>
    </row>
    <row r="22343" spans="1:2" x14ac:dyDescent="0.25">
      <c r="A22343" s="1">
        <v>42751.51458333333</v>
      </c>
      <c r="B22343" s="2">
        <v>95.381551553312846</v>
      </c>
    </row>
    <row r="22344" spans="1:2" x14ac:dyDescent="0.25">
      <c r="A22344" s="1">
        <v>42751.515277777777</v>
      </c>
      <c r="B22344" s="2">
        <v>117.50499083997371</v>
      </c>
    </row>
    <row r="22345" spans="1:2" x14ac:dyDescent="0.25">
      <c r="A22345" s="1">
        <v>42751.515972222223</v>
      </c>
      <c r="B22345" s="2">
        <v>122.92852601829217</v>
      </c>
    </row>
    <row r="22346" spans="1:2" x14ac:dyDescent="0.25">
      <c r="A22346" s="1">
        <v>42751.51666666667</v>
      </c>
      <c r="B22346" s="2">
        <v>123.42522238049035</v>
      </c>
    </row>
    <row r="22347" spans="1:2" x14ac:dyDescent="0.25">
      <c r="A22347" s="1">
        <v>42751.517361111109</v>
      </c>
      <c r="B22347" s="2">
        <v>125.46913680510092</v>
      </c>
    </row>
    <row r="22348" spans="1:2" x14ac:dyDescent="0.25">
      <c r="A22348" s="1">
        <v>42751.518055555556</v>
      </c>
      <c r="B22348" s="2">
        <v>116.55873587424284</v>
      </c>
    </row>
    <row r="22349" spans="1:2" x14ac:dyDescent="0.25">
      <c r="A22349" s="1">
        <v>42751.518750000003</v>
      </c>
      <c r="B22349" s="2">
        <v>107.04178542891556</v>
      </c>
    </row>
    <row r="22350" spans="1:2" x14ac:dyDescent="0.25">
      <c r="A22350" s="1">
        <v>42751.519444444442</v>
      </c>
      <c r="B22350" s="2">
        <v>79.91811633148852</v>
      </c>
    </row>
    <row r="22351" spans="1:2" x14ac:dyDescent="0.25">
      <c r="A22351" s="1">
        <v>42751.520138888889</v>
      </c>
      <c r="B22351" s="2">
        <v>46.229286122939087</v>
      </c>
    </row>
    <row r="22352" spans="1:2" x14ac:dyDescent="0.25">
      <c r="A22352" s="1">
        <v>42751.520833333336</v>
      </c>
      <c r="B22352" s="2">
        <v>69.27972432635336</v>
      </c>
    </row>
    <row r="22353" spans="1:2" x14ac:dyDescent="0.25">
      <c r="A22353" s="1">
        <v>42751.521527777775</v>
      </c>
      <c r="B22353" s="2">
        <v>76.727321794122687</v>
      </c>
    </row>
    <row r="22354" spans="1:2" x14ac:dyDescent="0.25">
      <c r="A22354" s="1">
        <v>42751.522222222222</v>
      </c>
      <c r="B22354" s="2">
        <v>86.836082543382261</v>
      </c>
    </row>
    <row r="22355" spans="1:2" x14ac:dyDescent="0.25">
      <c r="A22355" s="1">
        <v>42751.522916666669</v>
      </c>
      <c r="B22355" s="2">
        <v>73.702414327727936</v>
      </c>
    </row>
    <row r="22356" spans="1:2" x14ac:dyDescent="0.25">
      <c r="A22356" s="1">
        <v>42751.523611111108</v>
      </c>
      <c r="B22356" s="2">
        <v>67.627928703885601</v>
      </c>
    </row>
    <row r="22357" spans="1:2" x14ac:dyDescent="0.25">
      <c r="A22357" s="1">
        <v>42751.524305555555</v>
      </c>
      <c r="B22357" s="2">
        <v>59.446663888314895</v>
      </c>
    </row>
    <row r="22358" spans="1:2" x14ac:dyDescent="0.25">
      <c r="A22358" s="1">
        <v>42751.525000000001</v>
      </c>
      <c r="B22358" s="2">
        <v>49.748594825800197</v>
      </c>
    </row>
    <row r="22359" spans="1:2" x14ac:dyDescent="0.25">
      <c r="A22359" s="1">
        <v>42751.525694444441</v>
      </c>
      <c r="B22359" s="2">
        <v>84.905559338501192</v>
      </c>
    </row>
    <row r="22360" spans="1:2" x14ac:dyDescent="0.25">
      <c r="A22360" s="1">
        <v>42751.526388888888</v>
      </c>
      <c r="B22360" s="2">
        <v>53.66991357924902</v>
      </c>
    </row>
    <row r="22361" spans="1:2" x14ac:dyDescent="0.25">
      <c r="A22361" s="1">
        <v>42751.527083333334</v>
      </c>
      <c r="B22361" s="2">
        <v>3.5789015066067806</v>
      </c>
    </row>
    <row r="22362" spans="1:2" x14ac:dyDescent="0.25">
      <c r="A22362" s="1">
        <v>42751.527777777781</v>
      </c>
      <c r="B22362" s="2">
        <v>-16.735136342278565</v>
      </c>
    </row>
    <row r="22363" spans="1:2" x14ac:dyDescent="0.25">
      <c r="A22363" s="1">
        <v>42751.52847222222</v>
      </c>
      <c r="B22363" s="2">
        <v>-24.964052906549963</v>
      </c>
    </row>
    <row r="22364" spans="1:2" x14ac:dyDescent="0.25">
      <c r="A22364" s="1">
        <v>42751.529166666667</v>
      </c>
      <c r="B22364" s="2">
        <v>-22.033483808245123</v>
      </c>
    </row>
    <row r="22365" spans="1:2" x14ac:dyDescent="0.25">
      <c r="A22365" s="1">
        <v>42751.529861111114</v>
      </c>
      <c r="B22365" s="2">
        <v>-14.308123749290825</v>
      </c>
    </row>
    <row r="22366" spans="1:2" x14ac:dyDescent="0.25">
      <c r="A22366" s="1">
        <v>42751.530555555553</v>
      </c>
      <c r="B22366" s="2">
        <v>-3.4285557027362907</v>
      </c>
    </row>
    <row r="22367" spans="1:2" x14ac:dyDescent="0.25">
      <c r="A22367" s="1">
        <v>42751.53125</v>
      </c>
      <c r="B22367" s="2">
        <v>-0.35351931171996209</v>
      </c>
    </row>
    <row r="22368" spans="1:2" x14ac:dyDescent="0.25">
      <c r="A22368" s="1">
        <v>42751.531944444447</v>
      </c>
      <c r="B22368" s="2">
        <v>11.493457946063911</v>
      </c>
    </row>
    <row r="22369" spans="1:2" x14ac:dyDescent="0.25">
      <c r="A22369" s="1">
        <v>42751.532638888886</v>
      </c>
      <c r="B22369" s="2">
        <v>14.449035414122045</v>
      </c>
    </row>
    <row r="22370" spans="1:2" x14ac:dyDescent="0.25">
      <c r="A22370" s="1">
        <v>42751.533333333333</v>
      </c>
      <c r="B22370" s="2">
        <v>5.7404426105727904</v>
      </c>
    </row>
    <row r="22371" spans="1:2" x14ac:dyDescent="0.25">
      <c r="A22371" s="1">
        <v>42751.53402777778</v>
      </c>
      <c r="B22371" s="2">
        <v>-14.249136014653292</v>
      </c>
    </row>
    <row r="22372" spans="1:2" x14ac:dyDescent="0.25">
      <c r="A22372" s="1">
        <v>42751.534722222219</v>
      </c>
      <c r="B22372" s="2">
        <v>-21.431049857212443</v>
      </c>
    </row>
    <row r="22373" spans="1:2" x14ac:dyDescent="0.25">
      <c r="A22373" s="1">
        <v>42751.535416666666</v>
      </c>
      <c r="B22373" s="2">
        <v>-34.991550586288213</v>
      </c>
    </row>
    <row r="22374" spans="1:2" x14ac:dyDescent="0.25">
      <c r="A22374" s="1">
        <v>42751.536111111112</v>
      </c>
      <c r="B22374" s="2">
        <v>-30.33809898749411</v>
      </c>
    </row>
    <row r="22375" spans="1:2" x14ac:dyDescent="0.25">
      <c r="A22375" s="1">
        <v>42751.536805555559</v>
      </c>
      <c r="B22375" s="2">
        <v>-32.54054084401966</v>
      </c>
    </row>
    <row r="22376" spans="1:2" x14ac:dyDescent="0.25">
      <c r="A22376" s="1">
        <v>42751.537499999999</v>
      </c>
      <c r="B22376" s="2">
        <v>-34.14623758830227</v>
      </c>
    </row>
    <row r="22377" spans="1:2" x14ac:dyDescent="0.25">
      <c r="A22377" s="1">
        <v>42751.538194444445</v>
      </c>
      <c r="B22377" s="2">
        <v>-33.593934395603235</v>
      </c>
    </row>
    <row r="22378" spans="1:2" x14ac:dyDescent="0.25">
      <c r="A22378" s="1">
        <v>42751.538888888892</v>
      </c>
      <c r="B22378" s="2">
        <v>-30.52902975205167</v>
      </c>
    </row>
    <row r="22379" spans="1:2" x14ac:dyDescent="0.25">
      <c r="A22379" s="1">
        <v>42751.539583333331</v>
      </c>
      <c r="B22379" s="2">
        <v>-31.039402141139725</v>
      </c>
    </row>
    <row r="22380" spans="1:2" x14ac:dyDescent="0.25">
      <c r="A22380" s="1">
        <v>42751.540277777778</v>
      </c>
      <c r="B22380" s="2">
        <v>-21.843169206178086</v>
      </c>
    </row>
    <row r="22381" spans="1:2" x14ac:dyDescent="0.25">
      <c r="A22381" s="1">
        <v>42751.540972222225</v>
      </c>
      <c r="B22381" s="2">
        <v>-29.859970502263845</v>
      </c>
    </row>
    <row r="22382" spans="1:2" x14ac:dyDescent="0.25">
      <c r="A22382" s="1">
        <v>42751.541666666664</v>
      </c>
      <c r="B22382" s="2">
        <v>-21.713388976306305</v>
      </c>
    </row>
    <row r="22383" spans="1:2" x14ac:dyDescent="0.25">
      <c r="A22383" s="1">
        <v>42751.542361111111</v>
      </c>
      <c r="B22383" s="2">
        <v>-37.26560620558157</v>
      </c>
    </row>
    <row r="22384" spans="1:2" x14ac:dyDescent="0.25">
      <c r="A22384" s="1">
        <v>42751.543055555558</v>
      </c>
      <c r="B22384" s="2">
        <v>-24.880223893355286</v>
      </c>
    </row>
    <row r="22385" spans="1:2" x14ac:dyDescent="0.25">
      <c r="A22385" s="1">
        <v>42751.543749999997</v>
      </c>
      <c r="B22385" s="2">
        <v>-35.022479020706669</v>
      </c>
    </row>
    <row r="22386" spans="1:2" x14ac:dyDescent="0.25">
      <c r="A22386" s="1">
        <v>42751.544444444444</v>
      </c>
      <c r="B22386" s="2">
        <v>-28.932646337328091</v>
      </c>
    </row>
    <row r="22387" spans="1:2" x14ac:dyDescent="0.25">
      <c r="A22387" s="1">
        <v>42751.545138888891</v>
      </c>
      <c r="B22387" s="2">
        <v>-18.036175322244524</v>
      </c>
    </row>
    <row r="22388" spans="1:2" x14ac:dyDescent="0.25">
      <c r="A22388" s="1">
        <v>42751.54583333333</v>
      </c>
      <c r="B22388" s="2">
        <v>-28.512355046087759</v>
      </c>
    </row>
    <row r="22389" spans="1:2" x14ac:dyDescent="0.25">
      <c r="A22389" s="1">
        <v>42751.546527777777</v>
      </c>
      <c r="B22389" s="2">
        <v>-38.105312750223192</v>
      </c>
    </row>
    <row r="22390" spans="1:2" x14ac:dyDescent="0.25">
      <c r="A22390" s="1">
        <v>42751.547222222223</v>
      </c>
      <c r="B22390" s="2">
        <v>-17.66270607025411</v>
      </c>
    </row>
    <row r="22391" spans="1:2" x14ac:dyDescent="0.25">
      <c r="A22391" s="1">
        <v>42751.54791666667</v>
      </c>
      <c r="B22391" s="2">
        <v>-33.147739918197232</v>
      </c>
    </row>
    <row r="22392" spans="1:2" x14ac:dyDescent="0.25">
      <c r="A22392" s="1">
        <v>42751.548611111109</v>
      </c>
      <c r="B22392" s="2">
        <v>-28.053883221336097</v>
      </c>
    </row>
    <row r="22393" spans="1:2" x14ac:dyDescent="0.25">
      <c r="A22393" s="1">
        <v>42751.549305555556</v>
      </c>
      <c r="B22393" s="2">
        <v>-36.216626744063497</v>
      </c>
    </row>
    <row r="22394" spans="1:2" x14ac:dyDescent="0.25">
      <c r="A22394" s="1">
        <v>42751.55</v>
      </c>
      <c r="B22394" s="2">
        <v>-32.89243968188336</v>
      </c>
    </row>
    <row r="22395" spans="1:2" x14ac:dyDescent="0.25">
      <c r="A22395" s="1">
        <v>42751.550694444442</v>
      </c>
      <c r="B22395" s="2">
        <v>-29.134884107491235</v>
      </c>
    </row>
    <row r="22396" spans="1:2" x14ac:dyDescent="0.25">
      <c r="A22396" s="1">
        <v>42751.551388888889</v>
      </c>
      <c r="B22396" s="2">
        <v>-31.069552246217789</v>
      </c>
    </row>
    <row r="22397" spans="1:2" x14ac:dyDescent="0.25">
      <c r="A22397" s="1">
        <v>42751.552083333336</v>
      </c>
      <c r="B22397" s="2">
        <v>-37.338052255514292</v>
      </c>
    </row>
    <row r="22398" spans="1:2" x14ac:dyDescent="0.25">
      <c r="A22398" s="1">
        <v>42751.552777777775</v>
      </c>
      <c r="B22398" s="2">
        <v>-32.035328186022042</v>
      </c>
    </row>
    <row r="22399" spans="1:2" x14ac:dyDescent="0.25">
      <c r="A22399" s="1">
        <v>42751.553472222222</v>
      </c>
      <c r="B22399" s="2">
        <v>-47.413145166329436</v>
      </c>
    </row>
    <row r="22400" spans="1:2" x14ac:dyDescent="0.25">
      <c r="A22400" s="1">
        <v>42751.554166666669</v>
      </c>
      <c r="B22400" s="2">
        <v>-20.860237831504492</v>
      </c>
    </row>
    <row r="22401" spans="1:2" x14ac:dyDescent="0.25">
      <c r="A22401" s="1">
        <v>42751.554861111108</v>
      </c>
      <c r="B22401" s="2">
        <v>-16.510664572069071</v>
      </c>
    </row>
    <row r="22402" spans="1:2" x14ac:dyDescent="0.25">
      <c r="A22402" s="1">
        <v>42751.555555555555</v>
      </c>
      <c r="B22402" s="2">
        <v>-26.446435511962044</v>
      </c>
    </row>
    <row r="22403" spans="1:2" x14ac:dyDescent="0.25">
      <c r="A22403" s="1">
        <v>42751.556250000001</v>
      </c>
      <c r="B22403" s="2">
        <v>-7.4621337980400613</v>
      </c>
    </row>
    <row r="22404" spans="1:2" x14ac:dyDescent="0.25">
      <c r="A22404" s="1">
        <v>42751.556944444441</v>
      </c>
      <c r="B22404" s="2">
        <v>-15.320167784378281</v>
      </c>
    </row>
    <row r="22405" spans="1:2" x14ac:dyDescent="0.25">
      <c r="A22405" s="1">
        <v>42751.557638888888</v>
      </c>
      <c r="B22405" s="2">
        <v>-18.444849986732393</v>
      </c>
    </row>
    <row r="22406" spans="1:2" x14ac:dyDescent="0.25">
      <c r="A22406" s="1">
        <v>42751.558333333334</v>
      </c>
      <c r="B22406" s="2">
        <v>-17.708895812125412</v>
      </c>
    </row>
    <row r="22407" spans="1:2" x14ac:dyDescent="0.25">
      <c r="A22407" s="1">
        <v>42751.559027777781</v>
      </c>
      <c r="B22407" s="2">
        <v>-20.174636697960281</v>
      </c>
    </row>
    <row r="22408" spans="1:2" x14ac:dyDescent="0.25">
      <c r="A22408" s="1">
        <v>42751.55972222222</v>
      </c>
      <c r="B22408" s="2">
        <v>-17.657519056140153</v>
      </c>
    </row>
    <row r="22409" spans="1:2" x14ac:dyDescent="0.25">
      <c r="A22409" s="1">
        <v>42751.560416666667</v>
      </c>
      <c r="B22409" s="2">
        <v>-21.280869441933948</v>
      </c>
    </row>
    <row r="22410" spans="1:2" x14ac:dyDescent="0.25">
      <c r="A22410" s="1">
        <v>42751.561111111114</v>
      </c>
      <c r="B22410" s="2">
        <v>-29.916254493910916</v>
      </c>
    </row>
    <row r="22411" spans="1:2" x14ac:dyDescent="0.25">
      <c r="A22411" s="1">
        <v>42751.561805555553</v>
      </c>
      <c r="B22411" s="2">
        <v>-11.24675006919521</v>
      </c>
    </row>
    <row r="22412" spans="1:2" x14ac:dyDescent="0.25">
      <c r="A22412" s="1">
        <v>42751.5625</v>
      </c>
      <c r="B22412" s="2">
        <v>-20.350828886554034</v>
      </c>
    </row>
    <row r="22413" spans="1:2" x14ac:dyDescent="0.25">
      <c r="A22413" s="1">
        <v>42751.563194444447</v>
      </c>
      <c r="B22413" s="2">
        <v>-13.240203762349362</v>
      </c>
    </row>
    <row r="22414" spans="1:2" x14ac:dyDescent="0.25">
      <c r="A22414" s="1">
        <v>42751.563888888886</v>
      </c>
      <c r="B22414" s="2">
        <v>-22.7162547604404</v>
      </c>
    </row>
    <row r="22415" spans="1:2" x14ac:dyDescent="0.25">
      <c r="A22415" s="1">
        <v>42751.564583333333</v>
      </c>
      <c r="B22415" s="2">
        <v>-22.290712936326358</v>
      </c>
    </row>
    <row r="22416" spans="1:2" x14ac:dyDescent="0.25">
      <c r="A22416" s="1">
        <v>42751.56527777778</v>
      </c>
      <c r="B22416" s="2">
        <v>-23.972228721812037</v>
      </c>
    </row>
    <row r="22417" spans="1:2" x14ac:dyDescent="0.25">
      <c r="A22417" s="1">
        <v>42751.565972222219</v>
      </c>
      <c r="B22417" s="2">
        <v>-22.128052492349038</v>
      </c>
    </row>
    <row r="22418" spans="1:2" x14ac:dyDescent="0.25">
      <c r="A22418" s="1">
        <v>42751.566666666666</v>
      </c>
      <c r="B22418" s="2">
        <v>-22.654245870276647</v>
      </c>
    </row>
    <row r="22419" spans="1:2" x14ac:dyDescent="0.25">
      <c r="A22419" s="1">
        <v>42751.567361111112</v>
      </c>
      <c r="B22419" s="2">
        <v>-15.880473180447007</v>
      </c>
    </row>
    <row r="22420" spans="1:2" x14ac:dyDescent="0.25">
      <c r="A22420" s="1">
        <v>42751.568055555559</v>
      </c>
      <c r="B22420" s="2">
        <v>-25.457793404221107</v>
      </c>
    </row>
    <row r="22421" spans="1:2" x14ac:dyDescent="0.25">
      <c r="A22421" s="1">
        <v>42751.568749999999</v>
      </c>
      <c r="B22421" s="2">
        <v>-26.401877501586569</v>
      </c>
    </row>
    <row r="22422" spans="1:2" x14ac:dyDescent="0.25">
      <c r="A22422" s="1">
        <v>42751.569444444445</v>
      </c>
      <c r="B22422" s="2">
        <v>-24.07513666961604</v>
      </c>
    </row>
    <row r="22423" spans="1:2" x14ac:dyDescent="0.25">
      <c r="A22423" s="1">
        <v>42751.570138888892</v>
      </c>
      <c r="B22423" s="2">
        <v>-7.3341020613675934</v>
      </c>
    </row>
    <row r="22424" spans="1:2" x14ac:dyDescent="0.25">
      <c r="A22424" s="1">
        <v>42751.570833333331</v>
      </c>
      <c r="B22424" s="2">
        <v>-3.9872853194479831</v>
      </c>
    </row>
    <row r="22425" spans="1:2" x14ac:dyDescent="0.25">
      <c r="A22425" s="1">
        <v>42751.571527777778</v>
      </c>
      <c r="B22425" s="2">
        <v>-19.95339186134661</v>
      </c>
    </row>
    <row r="22426" spans="1:2" x14ac:dyDescent="0.25">
      <c r="A22426" s="1">
        <v>42751.572222222225</v>
      </c>
      <c r="B22426" s="2">
        <v>-11.080124354595318</v>
      </c>
    </row>
    <row r="22427" spans="1:2" x14ac:dyDescent="0.25">
      <c r="A22427" s="1">
        <v>42751.572916666664</v>
      </c>
      <c r="B22427" s="2">
        <v>-8.5665125500100352</v>
      </c>
    </row>
    <row r="22428" spans="1:2" x14ac:dyDescent="0.25">
      <c r="A22428" s="1">
        <v>42751.573611111111</v>
      </c>
      <c r="B22428" s="2">
        <v>-11.958613826759393</v>
      </c>
    </row>
    <row r="22429" spans="1:2" x14ac:dyDescent="0.25">
      <c r="A22429" s="1">
        <v>42751.574305555558</v>
      </c>
      <c r="B22429" s="2">
        <v>-3.1095536304366154</v>
      </c>
    </row>
    <row r="22430" spans="1:2" x14ac:dyDescent="0.25">
      <c r="A22430" s="1">
        <v>42751.574999999997</v>
      </c>
      <c r="B22430" s="2">
        <v>-19.152325202584809</v>
      </c>
    </row>
    <row r="22431" spans="1:2" x14ac:dyDescent="0.25">
      <c r="A22431" s="1">
        <v>42751.575694444444</v>
      </c>
      <c r="B22431" s="2">
        <v>-7.5388728413090575</v>
      </c>
    </row>
    <row r="22432" spans="1:2" x14ac:dyDescent="0.25">
      <c r="A22432" s="1">
        <v>42751.576388888891</v>
      </c>
      <c r="B22432" s="2">
        <v>-14.905756199686827</v>
      </c>
    </row>
    <row r="22433" spans="1:2" x14ac:dyDescent="0.25">
      <c r="A22433" s="1">
        <v>42751.57708333333</v>
      </c>
      <c r="B22433" s="2">
        <v>-27.672263443093108</v>
      </c>
    </row>
    <row r="22434" spans="1:2" x14ac:dyDescent="0.25">
      <c r="A22434" s="1">
        <v>42751.577777777777</v>
      </c>
      <c r="B22434" s="2">
        <v>-22.267285217807999</v>
      </c>
    </row>
    <row r="22435" spans="1:2" x14ac:dyDescent="0.25">
      <c r="A22435" s="1">
        <v>42751.578472222223</v>
      </c>
      <c r="B22435" s="2">
        <v>-38.317188373032941</v>
      </c>
    </row>
    <row r="22436" spans="1:2" x14ac:dyDescent="0.25">
      <c r="A22436" s="1">
        <v>42751.57916666667</v>
      </c>
      <c r="B22436" s="2">
        <v>-29.764883351547176</v>
      </c>
    </row>
    <row r="22437" spans="1:2" x14ac:dyDescent="0.25">
      <c r="A22437" s="1">
        <v>42751.579861111109</v>
      </c>
      <c r="B22437" s="2">
        <v>-28.406113378037603</v>
      </c>
    </row>
    <row r="22438" spans="1:2" x14ac:dyDescent="0.25">
      <c r="A22438" s="1">
        <v>42751.580555555556</v>
      </c>
      <c r="B22438" s="2">
        <v>-51.701724092608011</v>
      </c>
    </row>
    <row r="22439" spans="1:2" x14ac:dyDescent="0.25">
      <c r="A22439" s="1">
        <v>42751.581250000003</v>
      </c>
      <c r="B22439" s="2">
        <v>-48.315317985258297</v>
      </c>
    </row>
    <row r="22440" spans="1:2" x14ac:dyDescent="0.25">
      <c r="A22440" s="1">
        <v>42751.581944444442</v>
      </c>
      <c r="B22440" s="2">
        <v>-44.19351675216118</v>
      </c>
    </row>
    <row r="22441" spans="1:2" x14ac:dyDescent="0.25">
      <c r="A22441" s="1">
        <v>42751.582638888889</v>
      </c>
      <c r="B22441" s="2">
        <v>-60.54308510392827</v>
      </c>
    </row>
    <row r="22442" spans="1:2" x14ac:dyDescent="0.25">
      <c r="A22442" s="1">
        <v>42751.583333333336</v>
      </c>
      <c r="B22442" s="2">
        <v>-57.652822808358664</v>
      </c>
    </row>
    <row r="22443" spans="1:2" x14ac:dyDescent="0.25">
      <c r="A22443" s="1">
        <v>42751.584027777775</v>
      </c>
      <c r="B22443" s="2">
        <v>-68.315765163073465</v>
      </c>
    </row>
    <row r="22444" spans="1:2" x14ac:dyDescent="0.25">
      <c r="A22444" s="1">
        <v>42751.584722222222</v>
      </c>
      <c r="B22444" s="2">
        <v>-74.783033454177584</v>
      </c>
    </row>
    <row r="22445" spans="1:2" x14ac:dyDescent="0.25">
      <c r="A22445" s="1">
        <v>42751.585416666669</v>
      </c>
      <c r="B22445" s="2">
        <v>-81.888312002830205</v>
      </c>
    </row>
    <row r="22446" spans="1:2" x14ac:dyDescent="0.25">
      <c r="A22446" s="1">
        <v>42751.586111111108</v>
      </c>
      <c r="B22446" s="2">
        <v>-92.857912911022623</v>
      </c>
    </row>
    <row r="22447" spans="1:2" x14ac:dyDescent="0.25">
      <c r="A22447" s="1">
        <v>42751.586805555555</v>
      </c>
      <c r="B22447" s="2">
        <v>-110.58997822911867</v>
      </c>
    </row>
    <row r="22448" spans="1:2" x14ac:dyDescent="0.25">
      <c r="A22448" s="1">
        <v>42751.587500000001</v>
      </c>
      <c r="B22448" s="2">
        <v>-107.71105335796796</v>
      </c>
    </row>
    <row r="22449" spans="1:2" x14ac:dyDescent="0.25">
      <c r="A22449" s="1">
        <v>42751.588194444441</v>
      </c>
      <c r="B22449" s="2">
        <v>-112.96000155175183</v>
      </c>
    </row>
    <row r="22450" spans="1:2" x14ac:dyDescent="0.25">
      <c r="A22450" s="1">
        <v>42751.588888888888</v>
      </c>
      <c r="B22450" s="2">
        <v>-118.79167645783164</v>
      </c>
    </row>
    <row r="22451" spans="1:2" x14ac:dyDescent="0.25">
      <c r="A22451" s="1">
        <v>42751.589583333334</v>
      </c>
      <c r="B22451" s="2">
        <v>-119.93500758663673</v>
      </c>
    </row>
    <row r="22452" spans="1:2" x14ac:dyDescent="0.25">
      <c r="A22452" s="1">
        <v>42751.590277777781</v>
      </c>
      <c r="B22452" s="2">
        <v>-106.79350759340062</v>
      </c>
    </row>
    <row r="22453" spans="1:2" x14ac:dyDescent="0.25">
      <c r="A22453" s="1">
        <v>42751.59097222222</v>
      </c>
      <c r="B22453" s="2">
        <v>-91.277244455095698</v>
      </c>
    </row>
    <row r="22454" spans="1:2" x14ac:dyDescent="0.25">
      <c r="A22454" s="1">
        <v>42751.591666666667</v>
      </c>
      <c r="B22454" s="2">
        <v>-78.126374463783577</v>
      </c>
    </row>
    <row r="22455" spans="1:2" x14ac:dyDescent="0.25">
      <c r="A22455" s="1">
        <v>42751.592361111114</v>
      </c>
      <c r="B22455" s="2">
        <v>-54.45000649334785</v>
      </c>
    </row>
    <row r="22456" spans="1:2" x14ac:dyDescent="0.25">
      <c r="A22456" s="1">
        <v>42751.593055555553</v>
      </c>
      <c r="B22456" s="2">
        <v>-31.527116798725427</v>
      </c>
    </row>
    <row r="22457" spans="1:2" x14ac:dyDescent="0.25">
      <c r="A22457" s="1">
        <v>42751.59375</v>
      </c>
      <c r="B22457" s="2">
        <v>0.30506208871277823</v>
      </c>
    </row>
    <row r="22458" spans="1:2" x14ac:dyDescent="0.25">
      <c r="A22458" s="1">
        <v>42751.594444444447</v>
      </c>
      <c r="B22458" s="2">
        <v>19.64523830777301</v>
      </c>
    </row>
    <row r="22459" spans="1:2" x14ac:dyDescent="0.25">
      <c r="A22459" s="1">
        <v>42751.595138888886</v>
      </c>
      <c r="B22459" s="2">
        <v>47.643676695429413</v>
      </c>
    </row>
    <row r="22460" spans="1:2" x14ac:dyDescent="0.25">
      <c r="A22460" s="1">
        <v>42751.595833333333</v>
      </c>
      <c r="B22460" s="2">
        <v>56.51709123220062</v>
      </c>
    </row>
    <row r="22461" spans="1:2" x14ac:dyDescent="0.25">
      <c r="A22461" s="1">
        <v>42751.59652777778</v>
      </c>
      <c r="B22461" s="2">
        <v>65.564851487187354</v>
      </c>
    </row>
    <row r="22462" spans="1:2" x14ac:dyDescent="0.25">
      <c r="A22462" s="1">
        <v>42751.597222222219</v>
      </c>
      <c r="B22462" s="2">
        <v>64.673942079156404</v>
      </c>
    </row>
    <row r="22463" spans="1:2" x14ac:dyDescent="0.25">
      <c r="A22463" s="1">
        <v>42751.597916666666</v>
      </c>
      <c r="B22463" s="2">
        <v>61.390126311427835</v>
      </c>
    </row>
    <row r="22464" spans="1:2" x14ac:dyDescent="0.25">
      <c r="A22464" s="1">
        <v>42751.598611111112</v>
      </c>
      <c r="B22464" s="2">
        <v>58.576070444124831</v>
      </c>
    </row>
    <row r="22465" spans="1:2" x14ac:dyDescent="0.25">
      <c r="A22465" s="1">
        <v>42751.599305555559</v>
      </c>
      <c r="B22465" s="2">
        <v>41.841064853240582</v>
      </c>
    </row>
    <row r="22466" spans="1:2" x14ac:dyDescent="0.25">
      <c r="A22466" s="1">
        <v>42751.6</v>
      </c>
      <c r="B22466" s="2">
        <v>24.734852066560173</v>
      </c>
    </row>
    <row r="22467" spans="1:2" x14ac:dyDescent="0.25">
      <c r="A22467" s="1">
        <v>42751.600694444445</v>
      </c>
      <c r="B22467" s="2">
        <v>10.677709976980502</v>
      </c>
    </row>
    <row r="22468" spans="1:2" x14ac:dyDescent="0.25">
      <c r="A22468" s="1">
        <v>42751.601388888892</v>
      </c>
      <c r="B22468" s="2">
        <v>-3.2332174536245777</v>
      </c>
    </row>
    <row r="22469" spans="1:2" x14ac:dyDescent="0.25">
      <c r="A22469" s="1">
        <v>42751.602083333331</v>
      </c>
      <c r="B22469" s="2">
        <v>-10.460374540877577</v>
      </c>
    </row>
    <row r="22470" spans="1:2" x14ac:dyDescent="0.25">
      <c r="A22470" s="1">
        <v>42751.602777777778</v>
      </c>
      <c r="B22470" s="2">
        <v>-16.968005979278679</v>
      </c>
    </row>
    <row r="22471" spans="1:2" x14ac:dyDescent="0.25">
      <c r="A22471" s="1">
        <v>42751.603472222225</v>
      </c>
      <c r="B22471" s="2">
        <v>-14.24382327271087</v>
      </c>
    </row>
    <row r="22472" spans="1:2" x14ac:dyDescent="0.25">
      <c r="A22472" s="1">
        <v>42751.604166666664</v>
      </c>
      <c r="B22472" s="2">
        <v>-10.046818537663786</v>
      </c>
    </row>
    <row r="22473" spans="1:2" x14ac:dyDescent="0.25">
      <c r="A22473" s="1">
        <v>42751.604861111111</v>
      </c>
      <c r="B22473" s="2">
        <v>-20.340444715384606</v>
      </c>
    </row>
    <row r="22474" spans="1:2" x14ac:dyDescent="0.25">
      <c r="A22474" s="1">
        <v>42751.605555555558</v>
      </c>
      <c r="B22474" s="2">
        <v>-27.568614460635825</v>
      </c>
    </row>
    <row r="22475" spans="1:2" x14ac:dyDescent="0.25">
      <c r="A22475" s="1">
        <v>42751.606249999997</v>
      </c>
      <c r="B22475" s="2">
        <v>-24.695207929748481</v>
      </c>
    </row>
    <row r="22476" spans="1:2" x14ac:dyDescent="0.25">
      <c r="A22476" s="1">
        <v>42751.606944444444</v>
      </c>
      <c r="B22476" s="2">
        <v>-34.328154737231671</v>
      </c>
    </row>
    <row r="22477" spans="1:2" x14ac:dyDescent="0.25">
      <c r="A22477" s="1">
        <v>42751.607638888891</v>
      </c>
      <c r="B22477" s="2">
        <v>-30.145455515869251</v>
      </c>
    </row>
    <row r="22478" spans="1:2" x14ac:dyDescent="0.25">
      <c r="A22478" s="1">
        <v>42751.60833333333</v>
      </c>
      <c r="B22478" s="2">
        <v>-20.965359702043013</v>
      </c>
    </row>
    <row r="22479" spans="1:2" x14ac:dyDescent="0.25">
      <c r="A22479" s="1">
        <v>42751.609027777777</v>
      </c>
      <c r="B22479" s="2">
        <v>-22.778142678122094</v>
      </c>
    </row>
    <row r="22480" spans="1:2" x14ac:dyDescent="0.25">
      <c r="A22480" s="1">
        <v>42751.609722222223</v>
      </c>
      <c r="B22480" s="2">
        <v>-11.351275376341073</v>
      </c>
    </row>
    <row r="22481" spans="1:2" x14ac:dyDescent="0.25">
      <c r="A22481" s="1">
        <v>42751.61041666667</v>
      </c>
      <c r="B22481" s="2">
        <v>2.918043611736842</v>
      </c>
    </row>
    <row r="22482" spans="1:2" x14ac:dyDescent="0.25">
      <c r="A22482" s="1">
        <v>42751.611111111109</v>
      </c>
      <c r="B22482" s="2">
        <v>18.910190811471207</v>
      </c>
    </row>
    <row r="22483" spans="1:2" x14ac:dyDescent="0.25">
      <c r="A22483" s="1">
        <v>42751.611805555556</v>
      </c>
      <c r="B22483" s="2">
        <v>30.280712830416935</v>
      </c>
    </row>
    <row r="22484" spans="1:2" x14ac:dyDescent="0.25">
      <c r="A22484" s="1">
        <v>42751.612500000003</v>
      </c>
      <c r="B22484" s="2">
        <v>30.362109625326898</v>
      </c>
    </row>
    <row r="22485" spans="1:2" x14ac:dyDescent="0.25">
      <c r="A22485" s="1">
        <v>42751.613194444442</v>
      </c>
      <c r="B22485" s="2">
        <v>30.353130638420893</v>
      </c>
    </row>
    <row r="22486" spans="1:2" x14ac:dyDescent="0.25">
      <c r="A22486" s="1">
        <v>42751.613888888889</v>
      </c>
      <c r="B22486" s="2">
        <v>21.632494539158749</v>
      </c>
    </row>
    <row r="22487" spans="1:2" x14ac:dyDescent="0.25">
      <c r="A22487" s="1">
        <v>42751.614583333336</v>
      </c>
      <c r="B22487" s="2">
        <v>19.198485765004929</v>
      </c>
    </row>
    <row r="22488" spans="1:2" x14ac:dyDescent="0.25">
      <c r="A22488" s="1">
        <v>42751.615277777775</v>
      </c>
      <c r="B22488" s="2">
        <v>14.545119406764085</v>
      </c>
    </row>
    <row r="22489" spans="1:2" x14ac:dyDescent="0.25">
      <c r="A22489" s="1">
        <v>42751.615972222222</v>
      </c>
      <c r="B22489" s="2">
        <v>0.49174085894628661</v>
      </c>
    </row>
    <row r="22490" spans="1:2" x14ac:dyDescent="0.25">
      <c r="A22490" s="1">
        <v>42751.616666666669</v>
      </c>
      <c r="B22490" s="2">
        <v>-1.3588013266121075</v>
      </c>
    </row>
    <row r="22491" spans="1:2" x14ac:dyDescent="0.25">
      <c r="A22491" s="1">
        <v>42751.617361111108</v>
      </c>
      <c r="B22491" s="2">
        <v>-10.744802649937629</v>
      </c>
    </row>
    <row r="22492" spans="1:2" x14ac:dyDescent="0.25">
      <c r="A22492" s="1">
        <v>42751.618055555555</v>
      </c>
      <c r="B22492" s="2">
        <v>-13.386815268450057</v>
      </c>
    </row>
    <row r="22493" spans="1:2" x14ac:dyDescent="0.25">
      <c r="A22493" s="1">
        <v>42751.618750000001</v>
      </c>
      <c r="B22493" s="2">
        <v>-18.8786745376201</v>
      </c>
    </row>
    <row r="22494" spans="1:2" x14ac:dyDescent="0.25">
      <c r="A22494" s="1">
        <v>42751.619444444441</v>
      </c>
      <c r="B22494" s="2">
        <v>-20.681131404595604</v>
      </c>
    </row>
    <row r="22495" spans="1:2" x14ac:dyDescent="0.25">
      <c r="A22495" s="1">
        <v>42751.620138888888</v>
      </c>
      <c r="B22495" s="2">
        <v>-10.476300857262929</v>
      </c>
    </row>
    <row r="22496" spans="1:2" x14ac:dyDescent="0.25">
      <c r="A22496" s="1">
        <v>42751.620833333334</v>
      </c>
      <c r="B22496" s="2">
        <v>-28.376234086055288</v>
      </c>
    </row>
    <row r="22497" spans="1:2" x14ac:dyDescent="0.25">
      <c r="A22497" s="1">
        <v>42751.621527777781</v>
      </c>
      <c r="B22497" s="2">
        <v>-27.281170989998646</v>
      </c>
    </row>
    <row r="22498" spans="1:2" x14ac:dyDescent="0.25">
      <c r="A22498" s="1">
        <v>42751.62222222222</v>
      </c>
      <c r="B22498" s="2">
        <v>-24.217970116322007</v>
      </c>
    </row>
    <row r="22499" spans="1:2" x14ac:dyDescent="0.25">
      <c r="A22499" s="1">
        <v>42751.622916666667</v>
      </c>
      <c r="B22499" s="2">
        <v>-41.573099316726442</v>
      </c>
    </row>
    <row r="22500" spans="1:2" x14ac:dyDescent="0.25">
      <c r="A22500" s="1">
        <v>42751.623611111114</v>
      </c>
      <c r="B22500" s="2">
        <v>-14.211554623094708</v>
      </c>
    </row>
    <row r="22501" spans="1:2" x14ac:dyDescent="0.25">
      <c r="A22501" s="1">
        <v>42751.624305555553</v>
      </c>
      <c r="B22501" s="2">
        <v>-26.148504557881584</v>
      </c>
    </row>
    <row r="22502" spans="1:2" x14ac:dyDescent="0.25">
      <c r="A22502" s="1">
        <v>42751.625</v>
      </c>
      <c r="B22502" s="2">
        <v>-12.484289334129425</v>
      </c>
    </row>
    <row r="22503" spans="1:2" x14ac:dyDescent="0.25">
      <c r="A22503" s="1">
        <v>42751.625694444447</v>
      </c>
      <c r="B22503" s="2">
        <v>-1.2595309990315096</v>
      </c>
    </row>
    <row r="22504" spans="1:2" x14ac:dyDescent="0.25">
      <c r="A22504" s="1">
        <v>42751.626388888886</v>
      </c>
      <c r="B22504" s="2">
        <v>3.7344517218240072</v>
      </c>
    </row>
    <row r="22505" spans="1:2" x14ac:dyDescent="0.25">
      <c r="A22505" s="1">
        <v>42751.627083333333</v>
      </c>
      <c r="B22505" s="2">
        <v>16.891550208905393</v>
      </c>
    </row>
    <row r="22506" spans="1:2" x14ac:dyDescent="0.25">
      <c r="A22506" s="1">
        <v>42751.62777777778</v>
      </c>
      <c r="B22506" s="2">
        <v>32.239684116710364</v>
      </c>
    </row>
    <row r="22507" spans="1:2" x14ac:dyDescent="0.25">
      <c r="A22507" s="1">
        <v>42751.628472222219</v>
      </c>
      <c r="B22507" s="2">
        <v>34.71351658609565</v>
      </c>
    </row>
    <row r="22508" spans="1:2" x14ac:dyDescent="0.25">
      <c r="A22508" s="1">
        <v>42751.629166666666</v>
      </c>
      <c r="B22508" s="2">
        <v>49.429841839826743</v>
      </c>
    </row>
    <row r="22509" spans="1:2" x14ac:dyDescent="0.25">
      <c r="A22509" s="1">
        <v>42751.629861111112</v>
      </c>
      <c r="B22509" s="2">
        <v>54.697290184391505</v>
      </c>
    </row>
    <row r="22510" spans="1:2" x14ac:dyDescent="0.25">
      <c r="A22510" s="1">
        <v>42751.630555555559</v>
      </c>
      <c r="B22510" s="2">
        <v>71.293320093983013</v>
      </c>
    </row>
    <row r="22511" spans="1:2" x14ac:dyDescent="0.25">
      <c r="A22511" s="1">
        <v>42751.631249999999</v>
      </c>
      <c r="B22511" s="2">
        <v>77.594518744351802</v>
      </c>
    </row>
    <row r="22512" spans="1:2" x14ac:dyDescent="0.25">
      <c r="A22512" s="1">
        <v>42751.631944444445</v>
      </c>
      <c r="B22512" s="2">
        <v>67.135405564517711</v>
      </c>
    </row>
    <row r="22513" spans="1:2" x14ac:dyDescent="0.25">
      <c r="A22513" s="1">
        <v>42751.632638888892</v>
      </c>
      <c r="B22513" s="2">
        <v>67.257262666969709</v>
      </c>
    </row>
    <row r="22514" spans="1:2" x14ac:dyDescent="0.25">
      <c r="A22514" s="1">
        <v>42751.633333333331</v>
      </c>
      <c r="B22514" s="2">
        <v>61.365616106767753</v>
      </c>
    </row>
    <row r="22515" spans="1:2" x14ac:dyDescent="0.25">
      <c r="A22515" s="1">
        <v>42751.634027777778</v>
      </c>
      <c r="B22515" s="2">
        <v>51.639004878274861</v>
      </c>
    </row>
    <row r="22516" spans="1:2" x14ac:dyDescent="0.25">
      <c r="A22516" s="1">
        <v>42751.634722222225</v>
      </c>
      <c r="B22516" s="2">
        <v>33.045437745560776</v>
      </c>
    </row>
    <row r="22517" spans="1:2" x14ac:dyDescent="0.25">
      <c r="A22517" s="1">
        <v>42751.635416666664</v>
      </c>
      <c r="B22517" s="2">
        <v>19.341159136309823</v>
      </c>
    </row>
    <row r="22518" spans="1:2" x14ac:dyDescent="0.25">
      <c r="A22518" s="1">
        <v>42751.636111111111</v>
      </c>
      <c r="B22518" s="2">
        <v>5.2316114380448804</v>
      </c>
    </row>
    <row r="22519" spans="1:2" x14ac:dyDescent="0.25">
      <c r="A22519" s="1">
        <v>42751.636805555558</v>
      </c>
      <c r="B22519" s="2">
        <v>-7.7170311988341078</v>
      </c>
    </row>
    <row r="22520" spans="1:2" x14ac:dyDescent="0.25">
      <c r="A22520" s="1">
        <v>42751.637499999997</v>
      </c>
      <c r="B22520" s="2">
        <v>-29.521652259842572</v>
      </c>
    </row>
    <row r="22521" spans="1:2" x14ac:dyDescent="0.25">
      <c r="A22521" s="1">
        <v>42751.638194444444</v>
      </c>
      <c r="B22521" s="2">
        <v>-36.148370615247401</v>
      </c>
    </row>
    <row r="22522" spans="1:2" x14ac:dyDescent="0.25">
      <c r="A22522" s="1">
        <v>42751.638888888891</v>
      </c>
      <c r="B22522" s="2">
        <v>-32.565263389366734</v>
      </c>
    </row>
    <row r="22523" spans="1:2" x14ac:dyDescent="0.25">
      <c r="A22523" s="1">
        <v>42751.63958333333</v>
      </c>
      <c r="B22523" s="2">
        <v>-31.396961736587887</v>
      </c>
    </row>
    <row r="22524" spans="1:2" x14ac:dyDescent="0.25">
      <c r="A22524" s="1">
        <v>42751.640277777777</v>
      </c>
      <c r="B22524" s="2">
        <v>-28.435203063299316</v>
      </c>
    </row>
    <row r="22525" spans="1:2" x14ac:dyDescent="0.25">
      <c r="A22525" s="1">
        <v>42751.640972222223</v>
      </c>
      <c r="B22525" s="2">
        <v>-16.444697373318924</v>
      </c>
    </row>
    <row r="22526" spans="1:2" x14ac:dyDescent="0.25">
      <c r="A22526" s="1">
        <v>42751.64166666667</v>
      </c>
      <c r="B22526" s="2">
        <v>-25.550052076811212</v>
      </c>
    </row>
    <row r="22527" spans="1:2" x14ac:dyDescent="0.25">
      <c r="A22527" s="1">
        <v>42751.642361111109</v>
      </c>
      <c r="B22527" s="2">
        <v>-15.230983079143819</v>
      </c>
    </row>
    <row r="22528" spans="1:2" x14ac:dyDescent="0.25">
      <c r="A22528" s="1">
        <v>42751.643055555556</v>
      </c>
      <c r="B22528" s="2">
        <v>-20.196376044626472</v>
      </c>
    </row>
    <row r="22529" spans="1:2" x14ac:dyDescent="0.25">
      <c r="A22529" s="1">
        <v>42751.643750000003</v>
      </c>
      <c r="B22529" s="2">
        <v>-27.259779839380158</v>
      </c>
    </row>
    <row r="22530" spans="1:2" x14ac:dyDescent="0.25">
      <c r="A22530" s="1">
        <v>42751.644444444442</v>
      </c>
      <c r="B22530" s="2">
        <v>-11.964869533668146</v>
      </c>
    </row>
    <row r="22531" spans="1:2" x14ac:dyDescent="0.25">
      <c r="A22531" s="1">
        <v>42751.645138888889</v>
      </c>
      <c r="B22531" s="2">
        <v>-15.853230880837025</v>
      </c>
    </row>
    <row r="22532" spans="1:2" x14ac:dyDescent="0.25">
      <c r="A22532" s="1">
        <v>42751.645833333336</v>
      </c>
      <c r="B22532" s="2">
        <v>-17.88922616522856</v>
      </c>
    </row>
    <row r="22533" spans="1:2" x14ac:dyDescent="0.25">
      <c r="A22533" s="1">
        <v>42751.646527777775</v>
      </c>
      <c r="B22533" s="2">
        <v>-11.519164178711071</v>
      </c>
    </row>
    <row r="22534" spans="1:2" x14ac:dyDescent="0.25">
      <c r="A22534" s="1">
        <v>42751.647222222222</v>
      </c>
      <c r="B22534" s="2">
        <v>-15.117504556801334</v>
      </c>
    </row>
    <row r="22535" spans="1:2" x14ac:dyDescent="0.25">
      <c r="A22535" s="1">
        <v>42751.647916666669</v>
      </c>
      <c r="B22535" s="2">
        <v>-20.61143330104775</v>
      </c>
    </row>
    <row r="22536" spans="1:2" x14ac:dyDescent="0.25">
      <c r="A22536" s="1">
        <v>42751.648611111108</v>
      </c>
      <c r="B22536" s="2">
        <v>-27.349209765712295</v>
      </c>
    </row>
    <row r="22537" spans="1:2" x14ac:dyDescent="0.25">
      <c r="A22537" s="1">
        <v>42751.649305555555</v>
      </c>
      <c r="B22537" s="2">
        <v>-24.869870684811517</v>
      </c>
    </row>
    <row r="22538" spans="1:2" x14ac:dyDescent="0.25">
      <c r="A22538" s="1">
        <v>42751.65</v>
      </c>
      <c r="B22538" s="2">
        <v>-32.656388639627643</v>
      </c>
    </row>
    <row r="22539" spans="1:2" x14ac:dyDescent="0.25">
      <c r="A22539" s="1">
        <v>42751.650694444441</v>
      </c>
      <c r="B22539" s="2">
        <v>-23.07586668704753</v>
      </c>
    </row>
    <row r="22540" spans="1:2" x14ac:dyDescent="0.25">
      <c r="A22540" s="1">
        <v>42751.651388888888</v>
      </c>
      <c r="B22540" s="2">
        <v>-33.21653393007</v>
      </c>
    </row>
    <row r="22541" spans="1:2" x14ac:dyDescent="0.25">
      <c r="A22541" s="1">
        <v>42751.652083333334</v>
      </c>
      <c r="B22541" s="2">
        <v>-27.246037111523524</v>
      </c>
    </row>
    <row r="22542" spans="1:2" x14ac:dyDescent="0.25">
      <c r="A22542" s="1">
        <v>42751.652777777781</v>
      </c>
      <c r="B22542" s="2">
        <v>-32.154000641591118</v>
      </c>
    </row>
    <row r="22543" spans="1:2" x14ac:dyDescent="0.25">
      <c r="A22543" s="1">
        <v>42751.65347222222</v>
      </c>
      <c r="B22543" s="2">
        <v>-29.256869037778475</v>
      </c>
    </row>
    <row r="22544" spans="1:2" x14ac:dyDescent="0.25">
      <c r="A22544" s="1">
        <v>42751.654166666667</v>
      </c>
      <c r="B22544" s="2">
        <v>-32.018488645470157</v>
      </c>
    </row>
    <row r="22545" spans="1:2" x14ac:dyDescent="0.25">
      <c r="A22545" s="1">
        <v>42751.654861111114</v>
      </c>
      <c r="B22545" s="2">
        <v>-26.50664230574354</v>
      </c>
    </row>
    <row r="22546" spans="1:2" x14ac:dyDescent="0.25">
      <c r="A22546" s="1">
        <v>42751.655555555553</v>
      </c>
      <c r="B22546" s="2">
        <v>-18.245257360146205</v>
      </c>
    </row>
    <row r="22547" spans="1:2" x14ac:dyDescent="0.25">
      <c r="A22547" s="1">
        <v>42751.65625</v>
      </c>
      <c r="B22547" s="2">
        <v>-40.188845450264971</v>
      </c>
    </row>
    <row r="22548" spans="1:2" x14ac:dyDescent="0.25">
      <c r="A22548" s="1">
        <v>42751.656944444447</v>
      </c>
      <c r="B22548" s="2">
        <v>-20.44699686519137</v>
      </c>
    </row>
    <row r="22549" spans="1:2" x14ac:dyDescent="0.25">
      <c r="A22549" s="1">
        <v>42751.657638888886</v>
      </c>
      <c r="B22549" s="2">
        <v>-26.277162046606584</v>
      </c>
    </row>
    <row r="22550" spans="1:2" x14ac:dyDescent="0.25">
      <c r="A22550" s="1">
        <v>42751.658333333333</v>
      </c>
      <c r="B22550" s="2">
        <v>-17.714461233311159</v>
      </c>
    </row>
    <row r="22551" spans="1:2" x14ac:dyDescent="0.25">
      <c r="A22551" s="1">
        <v>42751.65902777778</v>
      </c>
      <c r="B22551" s="2">
        <v>-10.151216906225697</v>
      </c>
    </row>
    <row r="22552" spans="1:2" x14ac:dyDescent="0.25">
      <c r="A22552" s="1">
        <v>42751.659722222219</v>
      </c>
      <c r="B22552" s="2">
        <v>-6.9192941001475754</v>
      </c>
    </row>
    <row r="22553" spans="1:2" x14ac:dyDescent="0.25">
      <c r="A22553" s="1">
        <v>42751.660416666666</v>
      </c>
      <c r="B22553" s="2">
        <v>-5.5166885070871405</v>
      </c>
    </row>
    <row r="22554" spans="1:2" x14ac:dyDescent="0.25">
      <c r="A22554" s="1">
        <v>42751.661111111112</v>
      </c>
      <c r="B22554" s="2">
        <v>5.3383483358396919</v>
      </c>
    </row>
    <row r="22555" spans="1:2" x14ac:dyDescent="0.25">
      <c r="A22555" s="1">
        <v>42751.661805555559</v>
      </c>
      <c r="B22555" s="2">
        <v>2.5096898791882269</v>
      </c>
    </row>
    <row r="22556" spans="1:2" x14ac:dyDescent="0.25">
      <c r="A22556" s="1">
        <v>42751.662499999999</v>
      </c>
      <c r="B22556" s="2">
        <v>-2.0057584773259198</v>
      </c>
    </row>
    <row r="22557" spans="1:2" x14ac:dyDescent="0.25">
      <c r="A22557" s="1">
        <v>42751.663194444445</v>
      </c>
      <c r="B22557" s="2">
        <v>-15.050240129661203</v>
      </c>
    </row>
    <row r="22558" spans="1:2" x14ac:dyDescent="0.25">
      <c r="A22558" s="1">
        <v>42751.663888888892</v>
      </c>
      <c r="B22558" s="2">
        <v>-6.4068686263371397</v>
      </c>
    </row>
    <row r="22559" spans="1:2" x14ac:dyDescent="0.25">
      <c r="A22559" s="1">
        <v>42751.664583333331</v>
      </c>
      <c r="B22559" s="2">
        <v>0.52199563622392209</v>
      </c>
    </row>
    <row r="22560" spans="1:2" x14ac:dyDescent="0.25">
      <c r="A22560" s="1">
        <v>42751.665277777778</v>
      </c>
      <c r="B22560" s="2">
        <v>10.161309749834375</v>
      </c>
    </row>
    <row r="22561" spans="1:2" x14ac:dyDescent="0.25">
      <c r="A22561" s="1">
        <v>42751.665972222225</v>
      </c>
      <c r="B22561" s="2">
        <v>-6.507996411255105</v>
      </c>
    </row>
    <row r="22562" spans="1:2" x14ac:dyDescent="0.25">
      <c r="A22562" s="1">
        <v>42751.666666666664</v>
      </c>
      <c r="B22562" s="2">
        <v>-10.329260017333096</v>
      </c>
    </row>
    <row r="22563" spans="1:2" x14ac:dyDescent="0.25">
      <c r="A22563" s="1">
        <v>42751.667361111111</v>
      </c>
      <c r="B22563" s="2">
        <v>-17.219782986165228</v>
      </c>
    </row>
    <row r="22564" spans="1:2" x14ac:dyDescent="0.25">
      <c r="A22564" s="1">
        <v>42751.668055555558</v>
      </c>
      <c r="B22564" s="2">
        <v>-17.63369110727799</v>
      </c>
    </row>
    <row r="22565" spans="1:2" x14ac:dyDescent="0.25">
      <c r="A22565" s="1">
        <v>42751.668749999997</v>
      </c>
      <c r="B22565" s="2">
        <v>-28.684188915716611</v>
      </c>
    </row>
    <row r="22566" spans="1:2" x14ac:dyDescent="0.25">
      <c r="A22566" s="1">
        <v>42751.669444444444</v>
      </c>
      <c r="B22566" s="2">
        <v>-24.213891987734922</v>
      </c>
    </row>
    <row r="22567" spans="1:2" x14ac:dyDescent="0.25">
      <c r="A22567" s="1">
        <v>42751.670138888891</v>
      </c>
      <c r="B22567" s="2">
        <v>-48.354988386158219</v>
      </c>
    </row>
    <row r="22568" spans="1:2" x14ac:dyDescent="0.25">
      <c r="A22568" s="1">
        <v>42751.67083333333</v>
      </c>
      <c r="B22568" s="2">
        <v>-42.161807512571492</v>
      </c>
    </row>
    <row r="22569" spans="1:2" x14ac:dyDescent="0.25">
      <c r="A22569" s="1">
        <v>42751.671527777777</v>
      </c>
      <c r="B22569" s="2">
        <v>-38.264666953207538</v>
      </c>
    </row>
    <row r="22570" spans="1:2" x14ac:dyDescent="0.25">
      <c r="A22570" s="1">
        <v>42751.672222222223</v>
      </c>
      <c r="B22570" s="2">
        <v>-9.2661356654018157</v>
      </c>
    </row>
    <row r="22571" spans="1:2" x14ac:dyDescent="0.25">
      <c r="A22571" s="1">
        <v>42751.67291666667</v>
      </c>
      <c r="B22571" s="2">
        <v>-2.2468180714970609</v>
      </c>
    </row>
    <row r="22572" spans="1:2" x14ac:dyDescent="0.25">
      <c r="A22572" s="1">
        <v>42751.673611111109</v>
      </c>
      <c r="B22572" s="2">
        <v>-11.930964691188031</v>
      </c>
    </row>
    <row r="22573" spans="1:2" x14ac:dyDescent="0.25">
      <c r="A22573" s="1">
        <v>42751.674305555556</v>
      </c>
      <c r="B22573" s="2">
        <v>-15.51847844426884</v>
      </c>
    </row>
    <row r="22574" spans="1:2" x14ac:dyDescent="0.25">
      <c r="A22574" s="1">
        <v>42751.675000000003</v>
      </c>
      <c r="B22574" s="2">
        <v>-20.755438733708917</v>
      </c>
    </row>
    <row r="22575" spans="1:2" x14ac:dyDescent="0.25">
      <c r="A22575" s="1">
        <v>42751.675694444442</v>
      </c>
      <c r="B22575" s="2">
        <v>-24.324481060449035</v>
      </c>
    </row>
    <row r="22576" spans="1:2" x14ac:dyDescent="0.25">
      <c r="A22576" s="1">
        <v>42751.676388888889</v>
      </c>
      <c r="B22576" s="2">
        <v>-21.567635192710927</v>
      </c>
    </row>
    <row r="22577" spans="1:2" x14ac:dyDescent="0.25">
      <c r="A22577" s="1">
        <v>42751.677083333336</v>
      </c>
      <c r="B22577" s="2">
        <v>-21.687601822463087</v>
      </c>
    </row>
    <row r="22578" spans="1:2" x14ac:dyDescent="0.25">
      <c r="A22578" s="1">
        <v>42751.677777777775</v>
      </c>
      <c r="B22578" s="2">
        <v>-28.536782488908404</v>
      </c>
    </row>
    <row r="22579" spans="1:2" x14ac:dyDescent="0.25">
      <c r="A22579" s="1">
        <v>42751.678472222222</v>
      </c>
      <c r="B22579" s="2">
        <v>-35.913582679850272</v>
      </c>
    </row>
    <row r="22580" spans="1:2" x14ac:dyDescent="0.25">
      <c r="A22580" s="1">
        <v>42751.679166666669</v>
      </c>
      <c r="B22580" s="2">
        <v>-24.483280094424845</v>
      </c>
    </row>
    <row r="22581" spans="1:2" x14ac:dyDescent="0.25">
      <c r="A22581" s="1">
        <v>42751.679861111108</v>
      </c>
      <c r="B22581" s="2">
        <v>-38.603569095863108</v>
      </c>
    </row>
    <row r="22582" spans="1:2" x14ac:dyDescent="0.25">
      <c r="A22582" s="1">
        <v>42751.680555555555</v>
      </c>
      <c r="B22582" s="2">
        <v>-19.776800853974905</v>
      </c>
    </row>
    <row r="22583" spans="1:2" x14ac:dyDescent="0.25">
      <c r="A22583" s="1">
        <v>42751.681250000001</v>
      </c>
      <c r="B22583" s="2">
        <v>-37.166003098653164</v>
      </c>
    </row>
    <row r="22584" spans="1:2" x14ac:dyDescent="0.25">
      <c r="A22584" s="1">
        <v>42751.681944444441</v>
      </c>
      <c r="B22584" s="2">
        <v>-14.502092816271276</v>
      </c>
    </row>
    <row r="22585" spans="1:2" x14ac:dyDescent="0.25">
      <c r="A22585" s="1">
        <v>42751.682638888888</v>
      </c>
      <c r="B22585" s="2">
        <v>-15.184671930631884</v>
      </c>
    </row>
    <row r="22586" spans="1:2" x14ac:dyDescent="0.25">
      <c r="A22586" s="1">
        <v>42751.683333333334</v>
      </c>
      <c r="B22586" s="2">
        <v>-42.705834555740388</v>
      </c>
    </row>
    <row r="22587" spans="1:2" x14ac:dyDescent="0.25">
      <c r="A22587" s="1">
        <v>42751.684027777781</v>
      </c>
      <c r="B22587" s="2">
        <v>-23.666981362472871</v>
      </c>
    </row>
    <row r="22588" spans="1:2" x14ac:dyDescent="0.25">
      <c r="A22588" s="1">
        <v>42751.68472222222</v>
      </c>
      <c r="B22588" s="2">
        <v>-23.452848111731388</v>
      </c>
    </row>
    <row r="22589" spans="1:2" x14ac:dyDescent="0.25">
      <c r="A22589" s="1">
        <v>42751.685416666667</v>
      </c>
      <c r="B22589" s="2">
        <v>-26.361468892117166</v>
      </c>
    </row>
    <row r="22590" spans="1:2" x14ac:dyDescent="0.25">
      <c r="A22590" s="1">
        <v>42751.686111111114</v>
      </c>
      <c r="B22590" s="2">
        <v>-25.965735192686893</v>
      </c>
    </row>
    <row r="22591" spans="1:2" x14ac:dyDescent="0.25">
      <c r="A22591" s="1">
        <v>42751.686805555553</v>
      </c>
      <c r="B22591" s="2">
        <v>-20.226375614040201</v>
      </c>
    </row>
    <row r="22592" spans="1:2" x14ac:dyDescent="0.25">
      <c r="A22592" s="1">
        <v>42751.6875</v>
      </c>
      <c r="B22592" s="2">
        <v>-4.6732198308197743</v>
      </c>
    </row>
    <row r="22593" spans="1:2" x14ac:dyDescent="0.25">
      <c r="A22593" s="1">
        <v>42751.688194444447</v>
      </c>
      <c r="B22593" s="2">
        <v>-18.196263146992472</v>
      </c>
    </row>
    <row r="22594" spans="1:2" x14ac:dyDescent="0.25">
      <c r="A22594" s="1">
        <v>42751.688888888886</v>
      </c>
      <c r="B22594" s="2">
        <v>-14.672384481924382</v>
      </c>
    </row>
    <row r="22595" spans="1:2" x14ac:dyDescent="0.25">
      <c r="A22595" s="1">
        <v>42751.689583333333</v>
      </c>
      <c r="B22595" s="2">
        <v>-10.733084128203094</v>
      </c>
    </row>
    <row r="22596" spans="1:2" x14ac:dyDescent="0.25">
      <c r="A22596" s="1">
        <v>42751.69027777778</v>
      </c>
      <c r="B22596" s="2">
        <v>-20.130518106273907</v>
      </c>
    </row>
    <row r="22597" spans="1:2" x14ac:dyDescent="0.25">
      <c r="A22597" s="1">
        <v>42751.690972222219</v>
      </c>
      <c r="B22597" s="2">
        <v>-23.804292428464397</v>
      </c>
    </row>
    <row r="22598" spans="1:2" x14ac:dyDescent="0.25">
      <c r="A22598" s="1">
        <v>42751.691666666666</v>
      </c>
      <c r="B22598" s="2">
        <v>-20.622353184383247</v>
      </c>
    </row>
    <row r="22599" spans="1:2" x14ac:dyDescent="0.25">
      <c r="A22599" s="1">
        <v>42751.692361111112</v>
      </c>
      <c r="B22599" s="2">
        <v>-23.658626564715572</v>
      </c>
    </row>
    <row r="22600" spans="1:2" x14ac:dyDescent="0.25">
      <c r="A22600" s="1">
        <v>42751.693055555559</v>
      </c>
      <c r="B22600" s="2">
        <v>-40.62168896324777</v>
      </c>
    </row>
    <row r="22601" spans="1:2" x14ac:dyDescent="0.25">
      <c r="A22601" s="1">
        <v>42751.693749999999</v>
      </c>
      <c r="B22601" s="2">
        <v>-42.449882349612501</v>
      </c>
    </row>
    <row r="22602" spans="1:2" x14ac:dyDescent="0.25">
      <c r="A22602" s="1">
        <v>42751.694444444445</v>
      </c>
      <c r="B22602" s="2">
        <v>-50.443844752432781</v>
      </c>
    </row>
    <row r="22603" spans="1:2" x14ac:dyDescent="0.25">
      <c r="A22603" s="1">
        <v>42751.695138888892</v>
      </c>
      <c r="B22603" s="2">
        <v>-69.203263657101587</v>
      </c>
    </row>
    <row r="22604" spans="1:2" x14ac:dyDescent="0.25">
      <c r="A22604" s="1">
        <v>42751.695833333331</v>
      </c>
      <c r="B22604" s="2">
        <v>-81.37529668410231</v>
      </c>
    </row>
    <row r="22605" spans="1:2" x14ac:dyDescent="0.25">
      <c r="A22605" s="1">
        <v>42751.696527777778</v>
      </c>
      <c r="B22605" s="2">
        <v>-69.556111694247619</v>
      </c>
    </row>
    <row r="22606" spans="1:2" x14ac:dyDescent="0.25">
      <c r="A22606" s="1">
        <v>42751.697222222225</v>
      </c>
      <c r="B22606" s="2">
        <v>-60.608595427135391</v>
      </c>
    </row>
    <row r="22607" spans="1:2" x14ac:dyDescent="0.25">
      <c r="A22607" s="1">
        <v>42751.697916666664</v>
      </c>
      <c r="B22607" s="2">
        <v>-40.698961066990158</v>
      </c>
    </row>
    <row r="22608" spans="1:2" x14ac:dyDescent="0.25">
      <c r="A22608" s="1">
        <v>42751.698611111111</v>
      </c>
      <c r="B22608" s="2">
        <v>-17.222341157290792</v>
      </c>
    </row>
    <row r="22609" spans="1:2" x14ac:dyDescent="0.25">
      <c r="A22609" s="1">
        <v>42751.699305555558</v>
      </c>
      <c r="B22609" s="2">
        <v>-22.753073567953347</v>
      </c>
    </row>
    <row r="22610" spans="1:2" x14ac:dyDescent="0.25">
      <c r="A22610" s="1">
        <v>42751.7</v>
      </c>
      <c r="B22610" s="2">
        <v>-42.492372695313925</v>
      </c>
    </row>
    <row r="22611" spans="1:2" x14ac:dyDescent="0.25">
      <c r="A22611" s="1">
        <v>42751.700694444444</v>
      </c>
      <c r="B22611" s="2">
        <v>-37.828903969555782</v>
      </c>
    </row>
    <row r="22612" spans="1:2" x14ac:dyDescent="0.25">
      <c r="A22612" s="1">
        <v>42751.701388888891</v>
      </c>
      <c r="B22612" s="2">
        <v>-31.330514469369277</v>
      </c>
    </row>
    <row r="22613" spans="1:2" x14ac:dyDescent="0.25">
      <c r="A22613" s="1">
        <v>42751.70208333333</v>
      </c>
      <c r="B22613" s="2">
        <v>-35.98447284131835</v>
      </c>
    </row>
    <row r="22614" spans="1:2" x14ac:dyDescent="0.25">
      <c r="A22614" s="1">
        <v>42751.702777777777</v>
      </c>
      <c r="B22614" s="2">
        <v>-25.381060468769526</v>
      </c>
    </row>
    <row r="22615" spans="1:2" x14ac:dyDescent="0.25">
      <c r="A22615" s="1">
        <v>42751.703472222223</v>
      </c>
      <c r="B22615" s="2">
        <v>-30.893904635078311</v>
      </c>
    </row>
    <row r="22616" spans="1:2" x14ac:dyDescent="0.25">
      <c r="A22616" s="1">
        <v>42751.70416666667</v>
      </c>
      <c r="B22616" s="2">
        <v>-32.408417396245447</v>
      </c>
    </row>
    <row r="22617" spans="1:2" x14ac:dyDescent="0.25">
      <c r="A22617" s="1">
        <v>42751.704861111109</v>
      </c>
      <c r="B22617" s="2">
        <v>-43.835912722713935</v>
      </c>
    </row>
    <row r="22618" spans="1:2" x14ac:dyDescent="0.25">
      <c r="A22618" s="1">
        <v>42751.705555555556</v>
      </c>
      <c r="B22618" s="2">
        <v>-30.457643744378583</v>
      </c>
    </row>
    <row r="22619" spans="1:2" x14ac:dyDescent="0.25">
      <c r="A22619" s="1">
        <v>42751.706250000003</v>
      </c>
      <c r="B22619" s="2">
        <v>-32.652201524781411</v>
      </c>
    </row>
    <row r="22620" spans="1:2" x14ac:dyDescent="0.25">
      <c r="A22620" s="1">
        <v>42751.706944444442</v>
      </c>
      <c r="B22620" s="2">
        <v>-0.88887012253593034</v>
      </c>
    </row>
    <row r="22621" spans="1:2" x14ac:dyDescent="0.25">
      <c r="A22621" s="1">
        <v>42751.707638888889</v>
      </c>
      <c r="B22621" s="2">
        <v>12.821217733878196</v>
      </c>
    </row>
    <row r="22622" spans="1:2" x14ac:dyDescent="0.25">
      <c r="A22622" s="1">
        <v>42751.708333333336</v>
      </c>
      <c r="B22622" s="2">
        <v>37.072529829617515</v>
      </c>
    </row>
    <row r="22623" spans="1:2" x14ac:dyDescent="0.25">
      <c r="A22623" s="1">
        <v>42751.709027777775</v>
      </c>
      <c r="B22623" s="2">
        <v>47.80118696126835</v>
      </c>
    </row>
    <row r="22624" spans="1:2" x14ac:dyDescent="0.25">
      <c r="A22624" s="1">
        <v>42751.709722222222</v>
      </c>
      <c r="B22624" s="2">
        <v>55.081569834576413</v>
      </c>
    </row>
    <row r="22625" spans="1:2" x14ac:dyDescent="0.25">
      <c r="A22625" s="1">
        <v>42751.710416666669</v>
      </c>
      <c r="B22625" s="2">
        <v>33.976524202729827</v>
      </c>
    </row>
    <row r="22626" spans="1:2" x14ac:dyDescent="0.25">
      <c r="A22626" s="1">
        <v>42751.711111111108</v>
      </c>
      <c r="B22626" s="2">
        <v>7.8536304835574509</v>
      </c>
    </row>
    <row r="22627" spans="1:2" x14ac:dyDescent="0.25">
      <c r="A22627" s="1">
        <v>42751.711805555555</v>
      </c>
      <c r="B22627" s="2">
        <v>-6.5250804500957509</v>
      </c>
    </row>
    <row r="22628" spans="1:2" x14ac:dyDescent="0.25">
      <c r="A22628" s="1">
        <v>42751.712500000001</v>
      </c>
      <c r="B22628" s="2">
        <v>-16.305737386078061</v>
      </c>
    </row>
    <row r="22629" spans="1:2" x14ac:dyDescent="0.25">
      <c r="A22629" s="1">
        <v>42751.713194444441</v>
      </c>
      <c r="B22629" s="2">
        <v>-28.914208331452148</v>
      </c>
    </row>
    <row r="22630" spans="1:2" x14ac:dyDescent="0.25">
      <c r="A22630" s="1">
        <v>42751.713888888888</v>
      </c>
      <c r="B22630" s="2">
        <v>-42.773086879350011</v>
      </c>
    </row>
    <row r="22631" spans="1:2" x14ac:dyDescent="0.25">
      <c r="A22631" s="1">
        <v>42751.714583333334</v>
      </c>
      <c r="B22631" s="2">
        <v>-58.353072873646546</v>
      </c>
    </row>
    <row r="22632" spans="1:2" x14ac:dyDescent="0.25">
      <c r="A22632" s="1">
        <v>42751.715277777781</v>
      </c>
      <c r="B22632" s="2">
        <v>-76.654756917280608</v>
      </c>
    </row>
    <row r="22633" spans="1:2" x14ac:dyDescent="0.25">
      <c r="A22633" s="1">
        <v>42751.71597222222</v>
      </c>
      <c r="B22633" s="2">
        <v>-77.596508748806087</v>
      </c>
    </row>
    <row r="22634" spans="1:2" x14ac:dyDescent="0.25">
      <c r="A22634" s="1">
        <v>42751.716666666667</v>
      </c>
      <c r="B22634" s="2">
        <v>-86.040772141426956</v>
      </c>
    </row>
    <row r="22635" spans="1:2" x14ac:dyDescent="0.25">
      <c r="A22635" s="1">
        <v>42751.717361111114</v>
      </c>
      <c r="B22635" s="2">
        <v>-58.620040302863345</v>
      </c>
    </row>
    <row r="22636" spans="1:2" x14ac:dyDescent="0.25">
      <c r="A22636" s="1">
        <v>42751.718055555553</v>
      </c>
      <c r="B22636" s="2">
        <v>-21.104806859667345</v>
      </c>
    </row>
    <row r="22637" spans="1:2" x14ac:dyDescent="0.25">
      <c r="A22637" s="1">
        <v>42751.71875</v>
      </c>
      <c r="B22637" s="2">
        <v>-30.890146703241044</v>
      </c>
    </row>
    <row r="22638" spans="1:2" x14ac:dyDescent="0.25">
      <c r="A22638" s="1">
        <v>42751.719444444447</v>
      </c>
      <c r="B22638" s="2">
        <v>-18.780731056981555</v>
      </c>
    </row>
    <row r="22639" spans="1:2" x14ac:dyDescent="0.25">
      <c r="A22639" s="1">
        <v>42751.720138888886</v>
      </c>
      <c r="B22639" s="2">
        <v>-31.745011701437033</v>
      </c>
    </row>
    <row r="22640" spans="1:2" x14ac:dyDescent="0.25">
      <c r="A22640" s="1">
        <v>42751.720833333333</v>
      </c>
      <c r="B22640" s="2">
        <v>-32.046680764427101</v>
      </c>
    </row>
    <row r="22641" spans="1:2" x14ac:dyDescent="0.25">
      <c r="A22641" s="1">
        <v>42751.72152777778</v>
      </c>
      <c r="B22641" s="2">
        <v>-22.899315150607677</v>
      </c>
    </row>
    <row r="22642" spans="1:2" x14ac:dyDescent="0.25">
      <c r="A22642" s="1">
        <v>42751.722222222219</v>
      </c>
      <c r="B22642" s="2">
        <v>-29.249558781584831</v>
      </c>
    </row>
    <row r="22643" spans="1:2" x14ac:dyDescent="0.25">
      <c r="A22643" s="1">
        <v>42751.722916666666</v>
      </c>
      <c r="B22643" s="2">
        <v>-34.70792998947848</v>
      </c>
    </row>
    <row r="22644" spans="1:2" x14ac:dyDescent="0.25">
      <c r="A22644" s="1">
        <v>42751.723611111112</v>
      </c>
      <c r="B22644" s="2">
        <v>-32.690782584089177</v>
      </c>
    </row>
    <row r="22645" spans="1:2" x14ac:dyDescent="0.25">
      <c r="A22645" s="1">
        <v>42751.724305555559</v>
      </c>
      <c r="B22645" s="2">
        <v>-38.199020581050235</v>
      </c>
    </row>
    <row r="22646" spans="1:2" x14ac:dyDescent="0.25">
      <c r="A22646" s="1">
        <v>42751.724999999999</v>
      </c>
      <c r="B22646" s="2">
        <v>-40.700977273200017</v>
      </c>
    </row>
    <row r="22647" spans="1:2" x14ac:dyDescent="0.25">
      <c r="A22647" s="1">
        <v>42751.725694444445</v>
      </c>
      <c r="B22647" s="2">
        <v>-47.306673206352087</v>
      </c>
    </row>
    <row r="22648" spans="1:2" x14ac:dyDescent="0.25">
      <c r="A22648" s="1">
        <v>42751.726388888892</v>
      </c>
      <c r="B22648" s="2">
        <v>-56.203954610950312</v>
      </c>
    </row>
    <row r="22649" spans="1:2" x14ac:dyDescent="0.25">
      <c r="A22649" s="1">
        <v>42751.727083333331</v>
      </c>
      <c r="B22649" s="2">
        <v>-48.221308292248672</v>
      </c>
    </row>
    <row r="22650" spans="1:2" x14ac:dyDescent="0.25">
      <c r="A22650" s="1">
        <v>42751.727777777778</v>
      </c>
      <c r="B22650" s="2">
        <v>-55.401605769111001</v>
      </c>
    </row>
    <row r="22651" spans="1:2" x14ac:dyDescent="0.25">
      <c r="A22651" s="1">
        <v>42751.728472222225</v>
      </c>
      <c r="B22651" s="2">
        <v>-50.521525933950521</v>
      </c>
    </row>
    <row r="22652" spans="1:2" x14ac:dyDescent="0.25">
      <c r="A22652" s="1">
        <v>42751.729166666664</v>
      </c>
      <c r="B22652" s="2">
        <v>-55.206867300786932</v>
      </c>
    </row>
    <row r="22653" spans="1:2" x14ac:dyDescent="0.25">
      <c r="A22653" s="1">
        <v>42751.729861111111</v>
      </c>
      <c r="B22653" s="2">
        <v>-53.256766430313775</v>
      </c>
    </row>
    <row r="22654" spans="1:2" x14ac:dyDescent="0.25">
      <c r="A22654" s="1">
        <v>42751.730555555558</v>
      </c>
      <c r="B22654" s="2">
        <v>-56.314734411941998</v>
      </c>
    </row>
    <row r="22655" spans="1:2" x14ac:dyDescent="0.25">
      <c r="A22655" s="1">
        <v>42751.731249999997</v>
      </c>
      <c r="B22655" s="2">
        <v>-74.249594379596729</v>
      </c>
    </row>
    <row r="22656" spans="1:2" x14ac:dyDescent="0.25">
      <c r="A22656" s="1">
        <v>42751.731944444444</v>
      </c>
      <c r="B22656" s="2">
        <v>-81.752046406794889</v>
      </c>
    </row>
    <row r="22657" spans="1:2" x14ac:dyDescent="0.25">
      <c r="A22657" s="1">
        <v>42751.732638888891</v>
      </c>
      <c r="B22657" s="2">
        <v>-98.794315840055546</v>
      </c>
    </row>
    <row r="22658" spans="1:2" x14ac:dyDescent="0.25">
      <c r="A22658" s="1">
        <v>42751.73333333333</v>
      </c>
      <c r="B22658" s="2">
        <v>-110.53886011945821</v>
      </c>
    </row>
    <row r="22659" spans="1:2" x14ac:dyDescent="0.25">
      <c r="A22659" s="1">
        <v>42751.734027777777</v>
      </c>
      <c r="B22659" s="2">
        <v>-123.28135966075934</v>
      </c>
    </row>
    <row r="22660" spans="1:2" x14ac:dyDescent="0.25">
      <c r="A22660" s="1">
        <v>42751.734722222223</v>
      </c>
      <c r="B22660" s="2">
        <v>-124.53735054531717</v>
      </c>
    </row>
    <row r="22661" spans="1:2" x14ac:dyDescent="0.25">
      <c r="A22661" s="1">
        <v>42751.73541666667</v>
      </c>
      <c r="B22661" s="2">
        <v>-122.53606192062725</v>
      </c>
    </row>
    <row r="22662" spans="1:2" x14ac:dyDescent="0.25">
      <c r="A22662" s="1">
        <v>42751.736111111109</v>
      </c>
      <c r="B22662" s="2">
        <v>-128.99479287241701</v>
      </c>
    </row>
    <row r="22663" spans="1:2" x14ac:dyDescent="0.25">
      <c r="A22663" s="1">
        <v>42751.736805555556</v>
      </c>
      <c r="B22663" s="2">
        <v>-98.659722817642617</v>
      </c>
    </row>
    <row r="22664" spans="1:2" x14ac:dyDescent="0.25">
      <c r="A22664" s="1">
        <v>42751.737500000003</v>
      </c>
      <c r="B22664" s="2">
        <v>-73.328101116583767</v>
      </c>
    </row>
    <row r="22665" spans="1:2" x14ac:dyDescent="0.25">
      <c r="A22665" s="1">
        <v>42751.738194444442</v>
      </c>
      <c r="B22665" s="2">
        <v>-82.533781111314113</v>
      </c>
    </row>
    <row r="22666" spans="1:2" x14ac:dyDescent="0.25">
      <c r="A22666" s="1">
        <v>42751.738888888889</v>
      </c>
      <c r="B22666" s="2">
        <v>-83.971458939028281</v>
      </c>
    </row>
    <row r="22667" spans="1:2" x14ac:dyDescent="0.25">
      <c r="A22667" s="1">
        <v>42751.739583333336</v>
      </c>
      <c r="B22667" s="2">
        <v>-80.760216326169513</v>
      </c>
    </row>
    <row r="22668" spans="1:2" x14ac:dyDescent="0.25">
      <c r="A22668" s="1">
        <v>42751.740277777775</v>
      </c>
      <c r="B22668" s="2">
        <v>-47.011047051392964</v>
      </c>
    </row>
    <row r="22669" spans="1:2" x14ac:dyDescent="0.25">
      <c r="A22669" s="1">
        <v>42751.740972222222</v>
      </c>
      <c r="B22669" s="2">
        <v>-60.328281092430309</v>
      </c>
    </row>
    <row r="22670" spans="1:2" x14ac:dyDescent="0.25">
      <c r="A22670" s="1">
        <v>42751.741666666669</v>
      </c>
      <c r="B22670" s="2">
        <v>-60.213750486720045</v>
      </c>
    </row>
    <row r="22671" spans="1:2" x14ac:dyDescent="0.25">
      <c r="A22671" s="1">
        <v>42751.742361111108</v>
      </c>
      <c r="B22671" s="2">
        <v>-58.941457023630697</v>
      </c>
    </row>
    <row r="22672" spans="1:2" x14ac:dyDescent="0.25">
      <c r="A22672" s="1">
        <v>42751.743055555555</v>
      </c>
      <c r="B22672" s="2">
        <v>-54.554116172498716</v>
      </c>
    </row>
    <row r="22673" spans="1:2" x14ac:dyDescent="0.25">
      <c r="A22673" s="1">
        <v>42751.743750000001</v>
      </c>
      <c r="B22673" s="2">
        <v>-50.254900173751714</v>
      </c>
    </row>
    <row r="22674" spans="1:2" x14ac:dyDescent="0.25">
      <c r="A22674" s="1">
        <v>42751.744444444441</v>
      </c>
      <c r="B22674" s="2">
        <v>-54.888852862076604</v>
      </c>
    </row>
    <row r="22675" spans="1:2" x14ac:dyDescent="0.25">
      <c r="A22675" s="1">
        <v>42751.745138888888</v>
      </c>
      <c r="B22675" s="2">
        <v>-46.863615887311362</v>
      </c>
    </row>
    <row r="22676" spans="1:2" x14ac:dyDescent="0.25">
      <c r="A22676" s="1">
        <v>42751.745833333334</v>
      </c>
      <c r="B22676" s="2">
        <v>-50.323652925924399</v>
      </c>
    </row>
    <row r="22677" spans="1:2" x14ac:dyDescent="0.25">
      <c r="A22677" s="1">
        <v>42751.746527777781</v>
      </c>
      <c r="B22677" s="2">
        <v>-51.656327000815267</v>
      </c>
    </row>
    <row r="22678" spans="1:2" x14ac:dyDescent="0.25">
      <c r="A22678" s="1">
        <v>42751.74722222222</v>
      </c>
      <c r="B22678" s="2">
        <v>-52.720205226441614</v>
      </c>
    </row>
    <row r="22679" spans="1:2" x14ac:dyDescent="0.25">
      <c r="A22679" s="1">
        <v>42751.747916666667</v>
      </c>
      <c r="B22679" s="2">
        <v>-52.860662769607735</v>
      </c>
    </row>
    <row r="22680" spans="1:2" x14ac:dyDescent="0.25">
      <c r="A22680" s="1">
        <v>42751.748611111114</v>
      </c>
      <c r="B22680" s="2">
        <v>-58.51708009810342</v>
      </c>
    </row>
    <row r="22681" spans="1:2" x14ac:dyDescent="0.25">
      <c r="A22681" s="1">
        <v>42751.749305555553</v>
      </c>
      <c r="B22681" s="2">
        <v>-47.372331731772285</v>
      </c>
    </row>
    <row r="22682" spans="1:2" x14ac:dyDescent="0.25">
      <c r="A22682" s="1">
        <v>42751.75</v>
      </c>
      <c r="B22682" s="2">
        <v>-47.61289217136364</v>
      </c>
    </row>
    <row r="22683" spans="1:2" x14ac:dyDescent="0.25">
      <c r="A22683" s="1">
        <v>42751.750694444447</v>
      </c>
      <c r="B22683" s="2">
        <v>-47.552166771016587</v>
      </c>
    </row>
    <row r="22684" spans="1:2" x14ac:dyDescent="0.25">
      <c r="A22684" s="1">
        <v>42751.751388888886</v>
      </c>
      <c r="B22684" s="2">
        <v>-49.608976231650743</v>
      </c>
    </row>
    <row r="22685" spans="1:2" x14ac:dyDescent="0.25">
      <c r="A22685" s="1">
        <v>42751.752083333333</v>
      </c>
      <c r="B22685" s="2">
        <v>-40.949045759615061</v>
      </c>
    </row>
    <row r="22686" spans="1:2" x14ac:dyDescent="0.25">
      <c r="A22686" s="1">
        <v>42751.75277777778</v>
      </c>
      <c r="B22686" s="2">
        <v>-48.267196409904862</v>
      </c>
    </row>
    <row r="22687" spans="1:2" x14ac:dyDescent="0.25">
      <c r="A22687" s="1">
        <v>42751.753472222219</v>
      </c>
      <c r="B22687" s="2">
        <v>-43.901274259814336</v>
      </c>
    </row>
    <row r="22688" spans="1:2" x14ac:dyDescent="0.25">
      <c r="A22688" s="1">
        <v>42751.754166666666</v>
      </c>
      <c r="B22688" s="2">
        <v>-42.782609885326629</v>
      </c>
    </row>
    <row r="22689" spans="1:2" x14ac:dyDescent="0.25">
      <c r="A22689" s="1">
        <v>42751.754861111112</v>
      </c>
      <c r="B22689" s="2">
        <v>-42.850424794605352</v>
      </c>
    </row>
    <row r="22690" spans="1:2" x14ac:dyDescent="0.25">
      <c r="A22690" s="1">
        <v>42751.755555555559</v>
      </c>
      <c r="B22690" s="2">
        <v>-36.252263548614188</v>
      </c>
    </row>
    <row r="22691" spans="1:2" x14ac:dyDescent="0.25">
      <c r="A22691" s="1">
        <v>42751.756249999999</v>
      </c>
      <c r="B22691" s="2">
        <v>-23.057731768775557</v>
      </c>
    </row>
    <row r="22692" spans="1:2" x14ac:dyDescent="0.25">
      <c r="A22692" s="1">
        <v>42751.756944444445</v>
      </c>
      <c r="B22692" s="2">
        <v>-35.941407150135397</v>
      </c>
    </row>
    <row r="22693" spans="1:2" x14ac:dyDescent="0.25">
      <c r="A22693" s="1">
        <v>42751.757638888892</v>
      </c>
      <c r="B22693" s="2">
        <v>-24.976710695385798</v>
      </c>
    </row>
    <row r="22694" spans="1:2" x14ac:dyDescent="0.25">
      <c r="A22694" s="1">
        <v>42751.758333333331</v>
      </c>
      <c r="B22694" s="2">
        <v>-31.471656256849624</v>
      </c>
    </row>
    <row r="22695" spans="1:2" x14ac:dyDescent="0.25">
      <c r="A22695" s="1">
        <v>42751.759027777778</v>
      </c>
      <c r="B22695" s="2">
        <v>-21.777313345478131</v>
      </c>
    </row>
    <row r="22696" spans="1:2" x14ac:dyDescent="0.25">
      <c r="A22696" s="1">
        <v>42751.759722222225</v>
      </c>
      <c r="B22696" s="2">
        <v>3.7259281066062004</v>
      </c>
    </row>
    <row r="22697" spans="1:2" x14ac:dyDescent="0.25">
      <c r="A22697" s="1">
        <v>42751.760416666664</v>
      </c>
      <c r="B22697" s="2">
        <v>10.471351490932284</v>
      </c>
    </row>
    <row r="22698" spans="1:2" x14ac:dyDescent="0.25">
      <c r="A22698" s="1">
        <v>42751.761111111111</v>
      </c>
      <c r="B22698" s="2">
        <v>30.822421347005971</v>
      </c>
    </row>
    <row r="22699" spans="1:2" x14ac:dyDescent="0.25">
      <c r="A22699" s="1">
        <v>42751.761805555558</v>
      </c>
      <c r="B22699" s="2">
        <v>33.684693694512923</v>
      </c>
    </row>
    <row r="22700" spans="1:2" x14ac:dyDescent="0.25">
      <c r="A22700" s="1">
        <v>42751.762499999997</v>
      </c>
      <c r="B22700" s="2">
        <v>9.4397420419069622</v>
      </c>
    </row>
    <row r="22701" spans="1:2" x14ac:dyDescent="0.25">
      <c r="A22701" s="1">
        <v>42751.763194444444</v>
      </c>
      <c r="B22701" s="2">
        <v>5.1978695126648136</v>
      </c>
    </row>
    <row r="22702" spans="1:2" x14ac:dyDescent="0.25">
      <c r="A22702" s="1">
        <v>42751.763888888891</v>
      </c>
      <c r="B22702" s="2">
        <v>4.1683770365052624</v>
      </c>
    </row>
    <row r="22703" spans="1:2" x14ac:dyDescent="0.25">
      <c r="A22703" s="1">
        <v>42751.76458333333</v>
      </c>
      <c r="B22703" s="2">
        <v>-9.2886532474052128</v>
      </c>
    </row>
    <row r="22704" spans="1:2" x14ac:dyDescent="0.25">
      <c r="A22704" s="1">
        <v>42751.765277777777</v>
      </c>
      <c r="B22704" s="2">
        <v>-15.00527261950095</v>
      </c>
    </row>
    <row r="22705" spans="1:2" x14ac:dyDescent="0.25">
      <c r="A22705" s="1">
        <v>42751.765972222223</v>
      </c>
      <c r="B22705" s="2">
        <v>-17.412544629403662</v>
      </c>
    </row>
    <row r="22706" spans="1:2" x14ac:dyDescent="0.25">
      <c r="A22706" s="1">
        <v>42751.76666666667</v>
      </c>
      <c r="B22706" s="2">
        <v>-10.273509399055426</v>
      </c>
    </row>
    <row r="22707" spans="1:2" x14ac:dyDescent="0.25">
      <c r="A22707" s="1">
        <v>42751.767361111109</v>
      </c>
      <c r="B22707" s="2">
        <v>-15.080329630326984</v>
      </c>
    </row>
    <row r="22708" spans="1:2" x14ac:dyDescent="0.25">
      <c r="A22708" s="1">
        <v>42751.768055555556</v>
      </c>
      <c r="B22708" s="2">
        <v>-14.362936735433566</v>
      </c>
    </row>
    <row r="22709" spans="1:2" x14ac:dyDescent="0.25">
      <c r="A22709" s="1">
        <v>42751.768750000003</v>
      </c>
      <c r="B22709" s="2">
        <v>-13.817485436569163</v>
      </c>
    </row>
    <row r="22710" spans="1:2" x14ac:dyDescent="0.25">
      <c r="A22710" s="1">
        <v>42751.769444444442</v>
      </c>
      <c r="B22710" s="2">
        <v>-17.322970055735883</v>
      </c>
    </row>
    <row r="22711" spans="1:2" x14ac:dyDescent="0.25">
      <c r="A22711" s="1">
        <v>42751.770138888889</v>
      </c>
      <c r="B22711" s="2">
        <v>-28.686063313075284</v>
      </c>
    </row>
    <row r="22712" spans="1:2" x14ac:dyDescent="0.25">
      <c r="A22712" s="1">
        <v>42751.770833333336</v>
      </c>
      <c r="B22712" s="2">
        <v>-29.276653884479309</v>
      </c>
    </row>
    <row r="22713" spans="1:2" x14ac:dyDescent="0.25">
      <c r="A22713" s="1">
        <v>42751.771527777775</v>
      </c>
      <c r="B22713" s="2">
        <v>-34.692624001632794</v>
      </c>
    </row>
    <row r="22714" spans="1:2" x14ac:dyDescent="0.25">
      <c r="A22714" s="1">
        <v>42751.772222222222</v>
      </c>
      <c r="B22714" s="2">
        <v>-38.677268324220009</v>
      </c>
    </row>
    <row r="22715" spans="1:2" x14ac:dyDescent="0.25">
      <c r="A22715" s="1">
        <v>42751.772916666669</v>
      </c>
      <c r="B22715" s="2">
        <v>-37.997069902318373</v>
      </c>
    </row>
    <row r="22716" spans="1:2" x14ac:dyDescent="0.25">
      <c r="A22716" s="1">
        <v>42751.773611111108</v>
      </c>
      <c r="B22716" s="2">
        <v>-35.197747763320031</v>
      </c>
    </row>
    <row r="22717" spans="1:2" x14ac:dyDescent="0.25">
      <c r="A22717" s="1">
        <v>42751.774305555555</v>
      </c>
      <c r="B22717" s="2">
        <v>-36.370755125134018</v>
      </c>
    </row>
    <row r="22718" spans="1:2" x14ac:dyDescent="0.25">
      <c r="A22718" s="1">
        <v>42751.775000000001</v>
      </c>
      <c r="B22718" s="2">
        <v>-39.053776630737893</v>
      </c>
    </row>
    <row r="22719" spans="1:2" x14ac:dyDescent="0.25">
      <c r="A22719" s="1">
        <v>42751.775694444441</v>
      </c>
      <c r="B22719" s="2">
        <v>-35.085390233488582</v>
      </c>
    </row>
    <row r="22720" spans="1:2" x14ac:dyDescent="0.25">
      <c r="A22720" s="1">
        <v>42751.776388888888</v>
      </c>
      <c r="B22720" s="2">
        <v>-31.168293549098113</v>
      </c>
    </row>
    <row r="22721" spans="1:2" x14ac:dyDescent="0.25">
      <c r="A22721" s="1">
        <v>42751.777083333334</v>
      </c>
      <c r="B22721" s="2">
        <v>-34.899712668947664</v>
      </c>
    </row>
    <row r="22722" spans="1:2" x14ac:dyDescent="0.25">
      <c r="A22722" s="1">
        <v>42751.777777777781</v>
      </c>
      <c r="B22722" s="2">
        <v>-23.793101701172905</v>
      </c>
    </row>
    <row r="22723" spans="1:2" x14ac:dyDescent="0.25">
      <c r="A22723" s="1">
        <v>42751.77847222222</v>
      </c>
      <c r="B22723" s="2">
        <v>-34.550711207104904</v>
      </c>
    </row>
    <row r="22724" spans="1:2" x14ac:dyDescent="0.25">
      <c r="A22724" s="1">
        <v>42751.779166666667</v>
      </c>
      <c r="B22724" s="2">
        <v>-26.609362225439689</v>
      </c>
    </row>
    <row r="22725" spans="1:2" x14ac:dyDescent="0.25">
      <c r="A22725" s="1">
        <v>42751.779861111114</v>
      </c>
      <c r="B22725" s="2">
        <v>-28.334380378190932</v>
      </c>
    </row>
    <row r="22726" spans="1:2" x14ac:dyDescent="0.25">
      <c r="A22726" s="1">
        <v>42751.780555555553</v>
      </c>
      <c r="B22726" s="2">
        <v>-20.096951996072796</v>
      </c>
    </row>
    <row r="22727" spans="1:2" x14ac:dyDescent="0.25">
      <c r="A22727" s="1">
        <v>42751.78125</v>
      </c>
      <c r="B22727" s="2">
        <v>-27.766081108753859</v>
      </c>
    </row>
    <row r="22728" spans="1:2" x14ac:dyDescent="0.25">
      <c r="A22728" s="1">
        <v>42751.781944444447</v>
      </c>
      <c r="B22728" s="2">
        <v>-19.335437967378432</v>
      </c>
    </row>
    <row r="22729" spans="1:2" x14ac:dyDescent="0.25">
      <c r="A22729" s="1">
        <v>42751.782638888886</v>
      </c>
      <c r="B22729" s="2">
        <v>-14.875557946288124</v>
      </c>
    </row>
    <row r="22730" spans="1:2" x14ac:dyDescent="0.25">
      <c r="A22730" s="1">
        <v>42751.783333333333</v>
      </c>
      <c r="B22730" s="2">
        <v>-15.152838049342002</v>
      </c>
    </row>
    <row r="22731" spans="1:2" x14ac:dyDescent="0.25">
      <c r="A22731" s="1">
        <v>42751.78402777778</v>
      </c>
      <c r="B22731" s="2">
        <v>-17.316511339344046</v>
      </c>
    </row>
    <row r="22732" spans="1:2" x14ac:dyDescent="0.25">
      <c r="A22732" s="1">
        <v>42751.784722222219</v>
      </c>
      <c r="B22732" s="2">
        <v>-15.906226426355715</v>
      </c>
    </row>
    <row r="22733" spans="1:2" x14ac:dyDescent="0.25">
      <c r="A22733" s="1">
        <v>42751.785416666666</v>
      </c>
      <c r="B22733" s="2">
        <v>-25.029817449200589</v>
      </c>
    </row>
    <row r="22734" spans="1:2" x14ac:dyDescent="0.25">
      <c r="A22734" s="1">
        <v>42751.786111111112</v>
      </c>
      <c r="B22734" s="2">
        <v>-13.857303495014882</v>
      </c>
    </row>
    <row r="22735" spans="1:2" x14ac:dyDescent="0.25">
      <c r="A22735" s="1">
        <v>42751.786805555559</v>
      </c>
      <c r="B22735" s="2">
        <v>-24.997559785215223</v>
      </c>
    </row>
    <row r="22736" spans="1:2" x14ac:dyDescent="0.25">
      <c r="A22736" s="1">
        <v>42751.787499999999</v>
      </c>
      <c r="B22736" s="2">
        <v>-20.257090164655043</v>
      </c>
    </row>
    <row r="22737" spans="1:2" x14ac:dyDescent="0.25">
      <c r="A22737" s="1">
        <v>42751.788194444445</v>
      </c>
      <c r="B22737" s="2">
        <v>-19.088236909264136</v>
      </c>
    </row>
    <row r="22738" spans="1:2" x14ac:dyDescent="0.25">
      <c r="A22738" s="1">
        <v>42751.788888888892</v>
      </c>
      <c r="B22738" s="2">
        <v>-25.193571387031504</v>
      </c>
    </row>
    <row r="22739" spans="1:2" x14ac:dyDescent="0.25">
      <c r="A22739" s="1">
        <v>42751.789583333331</v>
      </c>
      <c r="B22739" s="2">
        <v>-17.33234610085589</v>
      </c>
    </row>
    <row r="22740" spans="1:2" x14ac:dyDescent="0.25">
      <c r="A22740" s="1">
        <v>42751.790277777778</v>
      </c>
      <c r="B22740" s="2">
        <v>-17.192144637161011</v>
      </c>
    </row>
    <row r="22741" spans="1:2" x14ac:dyDescent="0.25">
      <c r="A22741" s="1">
        <v>42751.790972222225</v>
      </c>
      <c r="B22741" s="2">
        <v>-6.0210075895107975</v>
      </c>
    </row>
    <row r="22742" spans="1:2" x14ac:dyDescent="0.25">
      <c r="A22742" s="1">
        <v>42751.791666666664</v>
      </c>
      <c r="B22742" s="2">
        <v>-12.609557261758406</v>
      </c>
    </row>
    <row r="22743" spans="1:2" x14ac:dyDescent="0.25">
      <c r="A22743" s="1">
        <v>42751.792361111111</v>
      </c>
      <c r="B22743" s="2">
        <v>-7.2803690674865118</v>
      </c>
    </row>
    <row r="22744" spans="1:2" x14ac:dyDescent="0.25">
      <c r="A22744" s="1">
        <v>42751.793055555558</v>
      </c>
      <c r="B22744" s="2">
        <v>-13.750263613886395</v>
      </c>
    </row>
    <row r="22745" spans="1:2" x14ac:dyDescent="0.25">
      <c r="A22745" s="1">
        <v>42751.793749999997</v>
      </c>
      <c r="B22745" s="2">
        <v>-32.088311137802762</v>
      </c>
    </row>
    <row r="22746" spans="1:2" x14ac:dyDescent="0.25">
      <c r="A22746" s="1">
        <v>42751.794444444444</v>
      </c>
      <c r="B22746" s="2">
        <v>-17.063629813680986</v>
      </c>
    </row>
    <row r="22747" spans="1:2" x14ac:dyDescent="0.25">
      <c r="A22747" s="1">
        <v>42751.795138888891</v>
      </c>
      <c r="B22747" s="2">
        <v>-6.6600457789793532</v>
      </c>
    </row>
    <row r="22748" spans="1:2" x14ac:dyDescent="0.25">
      <c r="A22748" s="1">
        <v>42751.79583333333</v>
      </c>
      <c r="B22748" s="2">
        <v>-21.190839080641549</v>
      </c>
    </row>
    <row r="22749" spans="1:2" x14ac:dyDescent="0.25">
      <c r="A22749" s="1">
        <v>42751.796527777777</v>
      </c>
      <c r="B22749" s="2">
        <v>-3.1239373382898825</v>
      </c>
    </row>
    <row r="22750" spans="1:2" x14ac:dyDescent="0.25">
      <c r="A22750" s="1">
        <v>42751.797222222223</v>
      </c>
      <c r="B22750" s="2">
        <v>-10.903579180162343</v>
      </c>
    </row>
    <row r="22751" spans="1:2" x14ac:dyDescent="0.25">
      <c r="A22751" s="1">
        <v>42751.79791666667</v>
      </c>
      <c r="B22751" s="2">
        <v>-1.7722324332843225</v>
      </c>
    </row>
    <row r="22752" spans="1:2" x14ac:dyDescent="0.25">
      <c r="A22752" s="1">
        <v>42751.798611111109</v>
      </c>
      <c r="B22752" s="2">
        <v>-20.503953271950014</v>
      </c>
    </row>
    <row r="22753" spans="1:2" x14ac:dyDescent="0.25">
      <c r="A22753" s="1">
        <v>42751.799305555556</v>
      </c>
      <c r="B22753" s="2">
        <v>-30.366132288134636</v>
      </c>
    </row>
    <row r="22754" spans="1:2" x14ac:dyDescent="0.25">
      <c r="A22754" s="1">
        <v>42751.8</v>
      </c>
      <c r="B22754" s="2">
        <v>-33.305465406500055</v>
      </c>
    </row>
    <row r="22755" spans="1:2" x14ac:dyDescent="0.25">
      <c r="A22755" s="1">
        <v>42751.800694444442</v>
      </c>
      <c r="B22755" s="2">
        <v>-25.230587147975651</v>
      </c>
    </row>
    <row r="22756" spans="1:2" x14ac:dyDescent="0.25">
      <c r="A22756" s="1">
        <v>42751.801388888889</v>
      </c>
      <c r="B22756" s="2">
        <v>-30.224572132944498</v>
      </c>
    </row>
    <row r="22757" spans="1:2" x14ac:dyDescent="0.25">
      <c r="A22757" s="1">
        <v>42751.802083333336</v>
      </c>
      <c r="B22757" s="2">
        <v>-22.26558755509274</v>
      </c>
    </row>
    <row r="22758" spans="1:2" x14ac:dyDescent="0.25">
      <c r="A22758" s="1">
        <v>42751.802777777775</v>
      </c>
      <c r="B22758" s="2">
        <v>-35.759761843153683</v>
      </c>
    </row>
    <row r="22759" spans="1:2" x14ac:dyDescent="0.25">
      <c r="A22759" s="1">
        <v>42751.803472222222</v>
      </c>
      <c r="B22759" s="2">
        <v>-28.199422063445187</v>
      </c>
    </row>
    <row r="22760" spans="1:2" x14ac:dyDescent="0.25">
      <c r="A22760" s="1">
        <v>42751.804166666669</v>
      </c>
      <c r="B22760" s="2">
        <v>-29.075832790388571</v>
      </c>
    </row>
    <row r="22761" spans="1:2" x14ac:dyDescent="0.25">
      <c r="A22761" s="1">
        <v>42751.804861111108</v>
      </c>
      <c r="B22761" s="2">
        <v>-31.840425375103464</v>
      </c>
    </row>
    <row r="22762" spans="1:2" x14ac:dyDescent="0.25">
      <c r="A22762" s="1">
        <v>42751.805555555555</v>
      </c>
      <c r="B22762" s="2">
        <v>-55.453596659282148</v>
      </c>
    </row>
    <row r="22763" spans="1:2" x14ac:dyDescent="0.25">
      <c r="A22763" s="1">
        <v>42751.806250000001</v>
      </c>
      <c r="B22763" s="2">
        <v>-9.4984323967287008</v>
      </c>
    </row>
    <row r="22764" spans="1:2" x14ac:dyDescent="0.25">
      <c r="A22764" s="1">
        <v>42751.806944444441</v>
      </c>
      <c r="B22764" s="2">
        <v>-16.74343196716994</v>
      </c>
    </row>
    <row r="22765" spans="1:2" x14ac:dyDescent="0.25">
      <c r="A22765" s="1">
        <v>42751.807638888888</v>
      </c>
      <c r="B22765" s="2">
        <v>-30.67053451659158</v>
      </c>
    </row>
    <row r="22766" spans="1:2" x14ac:dyDescent="0.25">
      <c r="A22766" s="1">
        <v>42751.808333333334</v>
      </c>
      <c r="B22766" s="2">
        <v>-25.597096037926288</v>
      </c>
    </row>
    <row r="22767" spans="1:2" x14ac:dyDescent="0.25">
      <c r="A22767" s="1">
        <v>42751.809027777781</v>
      </c>
      <c r="B22767" s="2">
        <v>-18.943790951279031</v>
      </c>
    </row>
    <row r="22768" spans="1:2" x14ac:dyDescent="0.25">
      <c r="A22768" s="1">
        <v>42751.80972222222</v>
      </c>
      <c r="B22768" s="2">
        <v>-29.786585580731721</v>
      </c>
    </row>
    <row r="22769" spans="1:2" x14ac:dyDescent="0.25">
      <c r="A22769" s="1">
        <v>42751.810416666667</v>
      </c>
      <c r="B22769" s="2">
        <v>-22.544959901916929</v>
      </c>
    </row>
    <row r="22770" spans="1:2" x14ac:dyDescent="0.25">
      <c r="A22770" s="1">
        <v>42751.811111111114</v>
      </c>
      <c r="B22770" s="2">
        <v>-26.460877195011804</v>
      </c>
    </row>
    <row r="22771" spans="1:2" x14ac:dyDescent="0.25">
      <c r="A22771" s="1">
        <v>42751.811805555553</v>
      </c>
      <c r="B22771" s="2">
        <v>-23.013395606918007</v>
      </c>
    </row>
    <row r="22772" spans="1:2" x14ac:dyDescent="0.25">
      <c r="A22772" s="1">
        <v>42751.8125</v>
      </c>
      <c r="B22772" s="2">
        <v>-19.024318445500104</v>
      </c>
    </row>
    <row r="22773" spans="1:2" x14ac:dyDescent="0.25">
      <c r="A22773" s="1">
        <v>42751.813194444447</v>
      </c>
      <c r="B22773" s="2">
        <v>-11.949556012603958</v>
      </c>
    </row>
    <row r="22774" spans="1:2" x14ac:dyDescent="0.25">
      <c r="A22774" s="1">
        <v>42751.813888888886</v>
      </c>
      <c r="B22774" s="2">
        <v>-20.896891565700933</v>
      </c>
    </row>
    <row r="22775" spans="1:2" x14ac:dyDescent="0.25">
      <c r="A22775" s="1">
        <v>42751.814583333333</v>
      </c>
      <c r="B22775" s="2">
        <v>-29.609358423058197</v>
      </c>
    </row>
    <row r="22776" spans="1:2" x14ac:dyDescent="0.25">
      <c r="A22776" s="1">
        <v>42751.81527777778</v>
      </c>
      <c r="B22776" s="2">
        <v>-43.173328919238699</v>
      </c>
    </row>
    <row r="22777" spans="1:2" x14ac:dyDescent="0.25">
      <c r="A22777" s="1">
        <v>42751.815972222219</v>
      </c>
      <c r="B22777" s="2">
        <v>-28.346143713878217</v>
      </c>
    </row>
    <row r="22778" spans="1:2" x14ac:dyDescent="0.25">
      <c r="A22778" s="1">
        <v>42751.816666666666</v>
      </c>
      <c r="B22778" s="2">
        <v>-18.012481605001085</v>
      </c>
    </row>
    <row r="22779" spans="1:2" x14ac:dyDescent="0.25">
      <c r="A22779" s="1">
        <v>42751.817361111112</v>
      </c>
      <c r="B22779" s="2">
        <v>-21.077021668074789</v>
      </c>
    </row>
    <row r="22780" spans="1:2" x14ac:dyDescent="0.25">
      <c r="A22780" s="1">
        <v>42751.818055555559</v>
      </c>
      <c r="B22780" s="2">
        <v>-13.26755239063932</v>
      </c>
    </row>
    <row r="22781" spans="1:2" x14ac:dyDescent="0.25">
      <c r="A22781" s="1">
        <v>42751.818749999999</v>
      </c>
      <c r="B22781" s="2">
        <v>-17.61742856388349</v>
      </c>
    </row>
    <row r="22782" spans="1:2" x14ac:dyDescent="0.25">
      <c r="A22782" s="1">
        <v>42751.819444444445</v>
      </c>
      <c r="B22782" s="2">
        <v>-14.22373767651831</v>
      </c>
    </row>
    <row r="22783" spans="1:2" x14ac:dyDescent="0.25">
      <c r="A22783" s="1">
        <v>42751.820138888892</v>
      </c>
      <c r="B22783" s="2">
        <v>-21.581749769694095</v>
      </c>
    </row>
    <row r="22784" spans="1:2" x14ac:dyDescent="0.25">
      <c r="A22784" s="1">
        <v>42751.820833333331</v>
      </c>
      <c r="B22784" s="2">
        <v>-26.768864189303713</v>
      </c>
    </row>
    <row r="22785" spans="1:2" x14ac:dyDescent="0.25">
      <c r="A22785" s="1">
        <v>42751.821527777778</v>
      </c>
      <c r="B22785" s="2">
        <v>-14.00868772957668</v>
      </c>
    </row>
    <row r="22786" spans="1:2" x14ac:dyDescent="0.25">
      <c r="A22786" s="1">
        <v>42751.822222222225</v>
      </c>
      <c r="B22786" s="2">
        <v>-31.47842081339671</v>
      </c>
    </row>
    <row r="22787" spans="1:2" x14ac:dyDescent="0.25">
      <c r="A22787" s="1">
        <v>42751.822916666664</v>
      </c>
      <c r="B22787" s="2">
        <v>-16.84828612437753</v>
      </c>
    </row>
    <row r="22788" spans="1:2" x14ac:dyDescent="0.25">
      <c r="A22788" s="1">
        <v>42751.823611111111</v>
      </c>
      <c r="B22788" s="2">
        <v>-25.068393408180661</v>
      </c>
    </row>
    <row r="22789" spans="1:2" x14ac:dyDescent="0.25">
      <c r="A22789" s="1">
        <v>42751.824305555558</v>
      </c>
      <c r="B22789" s="2">
        <v>-20.629853009682847</v>
      </c>
    </row>
    <row r="22790" spans="1:2" x14ac:dyDescent="0.25">
      <c r="A22790" s="1">
        <v>42751.824999999997</v>
      </c>
      <c r="B22790" s="2">
        <v>-22.622873571004313</v>
      </c>
    </row>
    <row r="22791" spans="1:2" x14ac:dyDescent="0.25">
      <c r="A22791" s="1">
        <v>42751.825694444444</v>
      </c>
      <c r="B22791" s="2">
        <v>-36.366951917550374</v>
      </c>
    </row>
    <row r="22792" spans="1:2" x14ac:dyDescent="0.25">
      <c r="A22792" s="1">
        <v>42751.826388888891</v>
      </c>
      <c r="B22792" s="2">
        <v>-21.581618786797723</v>
      </c>
    </row>
    <row r="22793" spans="1:2" x14ac:dyDescent="0.25">
      <c r="A22793" s="1">
        <v>42751.82708333333</v>
      </c>
      <c r="B22793" s="2">
        <v>-35.877880409656306</v>
      </c>
    </row>
    <row r="22794" spans="1:2" x14ac:dyDescent="0.25">
      <c r="A22794" s="1">
        <v>42751.827777777777</v>
      </c>
      <c r="B22794" s="2">
        <v>-24.72513134136825</v>
      </c>
    </row>
    <row r="22795" spans="1:2" x14ac:dyDescent="0.25">
      <c r="A22795" s="1">
        <v>42751.828472222223</v>
      </c>
      <c r="B22795" s="2">
        <v>-31.248492713334659</v>
      </c>
    </row>
    <row r="22796" spans="1:2" x14ac:dyDescent="0.25">
      <c r="A22796" s="1">
        <v>42751.82916666667</v>
      </c>
      <c r="B22796" s="2">
        <v>-19.241475967867881</v>
      </c>
    </row>
    <row r="22797" spans="1:2" x14ac:dyDescent="0.25">
      <c r="A22797" s="1">
        <v>42751.829861111109</v>
      </c>
      <c r="B22797" s="2">
        <v>-24.735003660690079</v>
      </c>
    </row>
    <row r="22798" spans="1:2" x14ac:dyDescent="0.25">
      <c r="A22798" s="1">
        <v>42751.830555555556</v>
      </c>
      <c r="B22798" s="2">
        <v>-29.156850973208687</v>
      </c>
    </row>
    <row r="22799" spans="1:2" x14ac:dyDescent="0.25">
      <c r="A22799" s="1">
        <v>42751.831250000003</v>
      </c>
      <c r="B22799" s="2">
        <v>-8.2578797007833291</v>
      </c>
    </row>
    <row r="22800" spans="1:2" x14ac:dyDescent="0.25">
      <c r="A22800" s="1">
        <v>42751.831944444442</v>
      </c>
      <c r="B22800" s="2">
        <v>-32.693545872386309</v>
      </c>
    </row>
    <row r="22801" spans="1:2" x14ac:dyDescent="0.25">
      <c r="A22801" s="1">
        <v>42751.832638888889</v>
      </c>
      <c r="B22801" s="2">
        <v>-34.123920803867321</v>
      </c>
    </row>
    <row r="22802" spans="1:2" x14ac:dyDescent="0.25">
      <c r="A22802" s="1">
        <v>42751.833333333336</v>
      </c>
      <c r="B22802" s="2">
        <v>-34.005642654704083</v>
      </c>
    </row>
    <row r="22803" spans="1:2" x14ac:dyDescent="0.25">
      <c r="A22803" s="1">
        <v>42751.834027777775</v>
      </c>
      <c r="B22803" s="2">
        <v>-41.558930973814377</v>
      </c>
    </row>
    <row r="22804" spans="1:2" x14ac:dyDescent="0.25">
      <c r="A22804" s="1">
        <v>42751.834722222222</v>
      </c>
      <c r="B22804" s="2">
        <v>-56.602655335135445</v>
      </c>
    </row>
    <row r="22805" spans="1:2" x14ac:dyDescent="0.25">
      <c r="A22805" s="1">
        <v>42751.835416666669</v>
      </c>
      <c r="B22805" s="2">
        <v>-49.264158710556025</v>
      </c>
    </row>
    <row r="22806" spans="1:2" x14ac:dyDescent="0.25">
      <c r="A22806" s="1">
        <v>42751.836111111108</v>
      </c>
      <c r="B22806" s="2">
        <v>-51.27194603215127</v>
      </c>
    </row>
    <row r="22807" spans="1:2" x14ac:dyDescent="0.25">
      <c r="A22807" s="1">
        <v>42751.836805555555</v>
      </c>
      <c r="B22807" s="2">
        <v>-47.938407165529014</v>
      </c>
    </row>
    <row r="22808" spans="1:2" x14ac:dyDescent="0.25">
      <c r="A22808" s="1">
        <v>42751.837500000001</v>
      </c>
      <c r="B22808" s="2">
        <v>-52.557596035173631</v>
      </c>
    </row>
    <row r="22809" spans="1:2" x14ac:dyDescent="0.25">
      <c r="A22809" s="1">
        <v>42751.838194444441</v>
      </c>
      <c r="B22809" s="2">
        <v>-46.857712719238286</v>
      </c>
    </row>
    <row r="22810" spans="1:2" x14ac:dyDescent="0.25">
      <c r="A22810" s="1">
        <v>42751.838888888888</v>
      </c>
      <c r="B22810" s="2">
        <v>-49.290643220984684</v>
      </c>
    </row>
    <row r="22811" spans="1:2" x14ac:dyDescent="0.25">
      <c r="A22811" s="1">
        <v>42751.839583333334</v>
      </c>
      <c r="B22811" s="2">
        <v>-47.009506298675355</v>
      </c>
    </row>
    <row r="22812" spans="1:2" x14ac:dyDescent="0.25">
      <c r="A22812" s="1">
        <v>42751.840277777781</v>
      </c>
      <c r="B22812" s="2">
        <v>-47.344876788490609</v>
      </c>
    </row>
    <row r="22813" spans="1:2" x14ac:dyDescent="0.25">
      <c r="A22813" s="1">
        <v>42751.84097222222</v>
      </c>
      <c r="B22813" s="2">
        <v>-46.112638686109371</v>
      </c>
    </row>
    <row r="22814" spans="1:2" x14ac:dyDescent="0.25">
      <c r="A22814" s="1">
        <v>42751.841666666667</v>
      </c>
      <c r="B22814" s="2">
        <v>-50.332975774010023</v>
      </c>
    </row>
    <row r="22815" spans="1:2" x14ac:dyDescent="0.25">
      <c r="A22815" s="1">
        <v>42751.842361111114</v>
      </c>
      <c r="B22815" s="2">
        <v>-40.208517460574512</v>
      </c>
    </row>
    <row r="22816" spans="1:2" x14ac:dyDescent="0.25">
      <c r="A22816" s="1">
        <v>42751.843055555553</v>
      </c>
      <c r="B22816" s="2">
        <v>-52.866946281968076</v>
      </c>
    </row>
    <row r="22817" spans="1:2" x14ac:dyDescent="0.25">
      <c r="A22817" s="1">
        <v>42751.84375</v>
      </c>
      <c r="B22817" s="2">
        <v>-51.276434342927921</v>
      </c>
    </row>
    <row r="22818" spans="1:2" x14ac:dyDescent="0.25">
      <c r="A22818" s="1">
        <v>42751.844444444447</v>
      </c>
      <c r="B22818" s="2">
        <v>-49.583014938523412</v>
      </c>
    </row>
    <row r="22819" spans="1:2" x14ac:dyDescent="0.25">
      <c r="A22819" s="1">
        <v>42751.845138888886</v>
      </c>
      <c r="B22819" s="2">
        <v>-57.72412528319304</v>
      </c>
    </row>
    <row r="22820" spans="1:2" x14ac:dyDescent="0.25">
      <c r="A22820" s="1">
        <v>42751.845833333333</v>
      </c>
      <c r="B22820" s="2">
        <v>-40.732713570013587</v>
      </c>
    </row>
    <row r="22821" spans="1:2" x14ac:dyDescent="0.25">
      <c r="A22821" s="1">
        <v>42751.84652777778</v>
      </c>
      <c r="B22821" s="2">
        <v>-47.396313942010359</v>
      </c>
    </row>
    <row r="22822" spans="1:2" x14ac:dyDescent="0.25">
      <c r="A22822" s="1">
        <v>42751.847222222219</v>
      </c>
      <c r="B22822" s="2">
        <v>-48.204761701686465</v>
      </c>
    </row>
    <row r="22823" spans="1:2" x14ac:dyDescent="0.25">
      <c r="A22823" s="1">
        <v>42751.847916666666</v>
      </c>
      <c r="B22823" s="2">
        <v>-46.272905918135073</v>
      </c>
    </row>
    <row r="22824" spans="1:2" x14ac:dyDescent="0.25">
      <c r="A22824" s="1">
        <v>42751.848611111112</v>
      </c>
      <c r="B22824" s="2">
        <v>-44.925430345054096</v>
      </c>
    </row>
    <row r="22825" spans="1:2" x14ac:dyDescent="0.25">
      <c r="A22825" s="1">
        <v>42751.849305555559</v>
      </c>
      <c r="B22825" s="2">
        <v>-37.406824753561523</v>
      </c>
    </row>
    <row r="22826" spans="1:2" x14ac:dyDescent="0.25">
      <c r="A22826" s="1">
        <v>42751.85</v>
      </c>
      <c r="B22826" s="2">
        <v>-32.582589776189224</v>
      </c>
    </row>
    <row r="22827" spans="1:2" x14ac:dyDescent="0.25">
      <c r="A22827" s="1">
        <v>42751.850694444445</v>
      </c>
      <c r="B22827" s="2">
        <v>-29.084643062361767</v>
      </c>
    </row>
    <row r="22828" spans="1:2" x14ac:dyDescent="0.25">
      <c r="A22828" s="1">
        <v>42751.851388888892</v>
      </c>
      <c r="B22828" s="2">
        <v>-24.639122700540852</v>
      </c>
    </row>
    <row r="22829" spans="1:2" x14ac:dyDescent="0.25">
      <c r="A22829" s="1">
        <v>42751.852083333331</v>
      </c>
      <c r="B22829" s="2">
        <v>-25.301914099968176</v>
      </c>
    </row>
    <row r="22830" spans="1:2" x14ac:dyDescent="0.25">
      <c r="A22830" s="1">
        <v>42751.852777777778</v>
      </c>
      <c r="B22830" s="2">
        <v>-26.476670047770313</v>
      </c>
    </row>
    <row r="22831" spans="1:2" x14ac:dyDescent="0.25">
      <c r="A22831" s="1">
        <v>42751.853472222225</v>
      </c>
      <c r="B22831" s="2">
        <v>-9.2725676655381299</v>
      </c>
    </row>
    <row r="22832" spans="1:2" x14ac:dyDescent="0.25">
      <c r="A22832" s="1">
        <v>42751.854166666664</v>
      </c>
      <c r="B22832" s="2">
        <v>-10.099945043382467</v>
      </c>
    </row>
    <row r="22833" spans="1:2" x14ac:dyDescent="0.25">
      <c r="A22833" s="1">
        <v>42751.854861111111</v>
      </c>
      <c r="B22833" s="2">
        <v>4.8258302427527573</v>
      </c>
    </row>
    <row r="22834" spans="1:2" x14ac:dyDescent="0.25">
      <c r="A22834" s="1">
        <v>42751.855555555558</v>
      </c>
      <c r="B22834" s="2">
        <v>27.322171744496639</v>
      </c>
    </row>
    <row r="22835" spans="1:2" x14ac:dyDescent="0.25">
      <c r="A22835" s="1">
        <v>42751.856249999997</v>
      </c>
      <c r="B22835" s="2">
        <v>11.9537217776781</v>
      </c>
    </row>
    <row r="22836" spans="1:2" x14ac:dyDescent="0.25">
      <c r="A22836" s="1">
        <v>42751.856944444444</v>
      </c>
      <c r="B22836" s="2">
        <v>23.82964307358343</v>
      </c>
    </row>
    <row r="22837" spans="1:2" x14ac:dyDescent="0.25">
      <c r="A22837" s="1">
        <v>42751.857638888891</v>
      </c>
      <c r="B22837" s="2">
        <v>14.218536653657793</v>
      </c>
    </row>
    <row r="22838" spans="1:2" x14ac:dyDescent="0.25">
      <c r="A22838" s="1">
        <v>42751.85833333333</v>
      </c>
      <c r="B22838" s="2">
        <v>-6.2535132398499025</v>
      </c>
    </row>
    <row r="22839" spans="1:2" x14ac:dyDescent="0.25">
      <c r="A22839" s="1">
        <v>42751.859027777777</v>
      </c>
      <c r="B22839" s="2">
        <v>-28.12665160437755</v>
      </c>
    </row>
    <row r="22840" spans="1:2" x14ac:dyDescent="0.25">
      <c r="A22840" s="1">
        <v>42751.859722222223</v>
      </c>
      <c r="B22840" s="2">
        <v>-24.587128389101903</v>
      </c>
    </row>
    <row r="22841" spans="1:2" x14ac:dyDescent="0.25">
      <c r="A22841" s="1">
        <v>42751.86041666667</v>
      </c>
      <c r="B22841" s="2">
        <v>-23.793624601735306</v>
      </c>
    </row>
    <row r="22842" spans="1:2" x14ac:dyDescent="0.25">
      <c r="A22842" s="1">
        <v>42751.861111111109</v>
      </c>
      <c r="B22842" s="2">
        <v>-21.185209902114973</v>
      </c>
    </row>
    <row r="22843" spans="1:2" x14ac:dyDescent="0.25">
      <c r="A22843" s="1">
        <v>42751.861805555556</v>
      </c>
      <c r="B22843" s="2">
        <v>-20.394161666533911</v>
      </c>
    </row>
    <row r="22844" spans="1:2" x14ac:dyDescent="0.25">
      <c r="A22844" s="1">
        <v>42751.862500000003</v>
      </c>
      <c r="B22844" s="2">
        <v>-28.018738588525352</v>
      </c>
    </row>
    <row r="22845" spans="1:2" x14ac:dyDescent="0.25">
      <c r="A22845" s="1">
        <v>42751.863194444442</v>
      </c>
      <c r="B22845" s="2">
        <v>-14.092076073975962</v>
      </c>
    </row>
    <row r="22846" spans="1:2" x14ac:dyDescent="0.25">
      <c r="A22846" s="1">
        <v>42751.863888888889</v>
      </c>
      <c r="B22846" s="2">
        <v>-11.023059934054618</v>
      </c>
    </row>
    <row r="22847" spans="1:2" x14ac:dyDescent="0.25">
      <c r="A22847" s="1">
        <v>42751.864583333336</v>
      </c>
      <c r="B22847" s="2">
        <v>-0.88332372977747586</v>
      </c>
    </row>
    <row r="22848" spans="1:2" x14ac:dyDescent="0.25">
      <c r="A22848" s="1">
        <v>42751.865277777775</v>
      </c>
      <c r="B22848" s="2">
        <v>-0.91900722637462118</v>
      </c>
    </row>
    <row r="22849" spans="1:2" x14ac:dyDescent="0.25">
      <c r="A22849" s="1">
        <v>42751.865972222222</v>
      </c>
      <c r="B22849" s="2">
        <v>-11.782142394979989</v>
      </c>
    </row>
    <row r="22850" spans="1:2" x14ac:dyDescent="0.25">
      <c r="A22850" s="1">
        <v>42751.866666666669</v>
      </c>
      <c r="B22850" s="2">
        <v>-30.118669266284268</v>
      </c>
    </row>
    <row r="22851" spans="1:2" x14ac:dyDescent="0.25">
      <c r="A22851" s="1">
        <v>42751.867361111108</v>
      </c>
      <c r="B22851" s="2">
        <v>-2.0397725392724775</v>
      </c>
    </row>
    <row r="22852" spans="1:2" x14ac:dyDescent="0.25">
      <c r="A22852" s="1">
        <v>42751.868055555555</v>
      </c>
      <c r="B22852" s="2">
        <v>5.7378315159546522</v>
      </c>
    </row>
    <row r="22853" spans="1:2" x14ac:dyDescent="0.25">
      <c r="A22853" s="1">
        <v>42751.868750000001</v>
      </c>
      <c r="B22853" s="2">
        <v>-6.8047514626707803</v>
      </c>
    </row>
    <row r="22854" spans="1:2" x14ac:dyDescent="0.25">
      <c r="A22854" s="1">
        <v>42751.869444444441</v>
      </c>
      <c r="B22854" s="2">
        <v>1.3061052172211931</v>
      </c>
    </row>
    <row r="22855" spans="1:2" x14ac:dyDescent="0.25">
      <c r="A22855" s="1">
        <v>42751.870138888888</v>
      </c>
      <c r="B22855" s="2">
        <v>0.50581635266231995</v>
      </c>
    </row>
    <row r="22856" spans="1:2" x14ac:dyDescent="0.25">
      <c r="A22856" s="1">
        <v>42751.870833333334</v>
      </c>
      <c r="B22856" s="2">
        <v>2.0207559983129615</v>
      </c>
    </row>
    <row r="22857" spans="1:2" x14ac:dyDescent="0.25">
      <c r="A22857" s="1">
        <v>42751.871527777781</v>
      </c>
      <c r="B22857" s="2">
        <v>-11.862790944291435</v>
      </c>
    </row>
    <row r="22858" spans="1:2" x14ac:dyDescent="0.25">
      <c r="A22858" s="1">
        <v>42751.87222222222</v>
      </c>
      <c r="B22858" s="2">
        <v>-8.2554370880699324</v>
      </c>
    </row>
    <row r="22859" spans="1:2" x14ac:dyDescent="0.25">
      <c r="A22859" s="1">
        <v>42751.872916666667</v>
      </c>
      <c r="B22859" s="2">
        <v>-1.7353390003244082</v>
      </c>
    </row>
    <row r="22860" spans="1:2" x14ac:dyDescent="0.25">
      <c r="A22860" s="1">
        <v>42751.873611111114</v>
      </c>
      <c r="B22860" s="2">
        <v>-22.415790071689603</v>
      </c>
    </row>
    <row r="22861" spans="1:2" x14ac:dyDescent="0.25">
      <c r="A22861" s="1">
        <v>42751.874305555553</v>
      </c>
      <c r="B22861" s="2">
        <v>-34.65565361153228</v>
      </c>
    </row>
    <row r="22862" spans="1:2" x14ac:dyDescent="0.25">
      <c r="A22862" s="1">
        <v>42751.875</v>
      </c>
      <c r="B22862" s="2">
        <v>-39.269669911840658</v>
      </c>
    </row>
    <row r="22863" spans="1:2" x14ac:dyDescent="0.25">
      <c r="A22863" s="1">
        <v>42751.875694444447</v>
      </c>
      <c r="B22863" s="2">
        <v>-47.789276370442529</v>
      </c>
    </row>
    <row r="22864" spans="1:2" x14ac:dyDescent="0.25">
      <c r="A22864" s="1">
        <v>42751.876388888886</v>
      </c>
      <c r="B22864" s="2">
        <v>-46.197159268279208</v>
      </c>
    </row>
    <row r="22865" spans="1:2" x14ac:dyDescent="0.25">
      <c r="A22865" s="1">
        <v>42751.877083333333</v>
      </c>
      <c r="B22865" s="2">
        <v>-45.423849002621139</v>
      </c>
    </row>
    <row r="22866" spans="1:2" x14ac:dyDescent="0.25">
      <c r="A22866" s="1">
        <v>42751.87777777778</v>
      </c>
      <c r="B22866" s="2">
        <v>-39.435192351261506</v>
      </c>
    </row>
    <row r="22867" spans="1:2" x14ac:dyDescent="0.25">
      <c r="A22867" s="1">
        <v>42751.878472222219</v>
      </c>
      <c r="B22867" s="2">
        <v>-50.800422909788907</v>
      </c>
    </row>
    <row r="22868" spans="1:2" x14ac:dyDescent="0.25">
      <c r="A22868" s="1">
        <v>42751.879166666666</v>
      </c>
      <c r="B22868" s="2">
        <v>-51.486305088747756</v>
      </c>
    </row>
    <row r="22869" spans="1:2" x14ac:dyDescent="0.25">
      <c r="A22869" s="1">
        <v>42751.879861111112</v>
      </c>
      <c r="B22869" s="2">
        <v>-55.630355450646796</v>
      </c>
    </row>
    <row r="22870" spans="1:2" x14ac:dyDescent="0.25">
      <c r="A22870" s="1">
        <v>42751.880555555559</v>
      </c>
      <c r="B22870" s="2">
        <v>-52.642220497286566</v>
      </c>
    </row>
    <row r="22871" spans="1:2" x14ac:dyDescent="0.25">
      <c r="A22871" s="1">
        <v>42751.881249999999</v>
      </c>
      <c r="B22871" s="2">
        <v>-48.417212044794965</v>
      </c>
    </row>
    <row r="22872" spans="1:2" x14ac:dyDescent="0.25">
      <c r="A22872" s="1">
        <v>42751.881944444445</v>
      </c>
      <c r="B22872" s="2">
        <v>-41.948221030419518</v>
      </c>
    </row>
    <row r="22873" spans="1:2" x14ac:dyDescent="0.25">
      <c r="A22873" s="1">
        <v>42751.882638888892</v>
      </c>
      <c r="B22873" s="2">
        <v>-28.019503830526567</v>
      </c>
    </row>
    <row r="22874" spans="1:2" x14ac:dyDescent="0.25">
      <c r="A22874" s="1">
        <v>42751.883333333331</v>
      </c>
      <c r="B22874" s="2">
        <v>-18.687732788282059</v>
      </c>
    </row>
    <row r="22875" spans="1:2" x14ac:dyDescent="0.25">
      <c r="A22875" s="1">
        <v>42751.884027777778</v>
      </c>
      <c r="B22875" s="2">
        <v>-20.370852698632127</v>
      </c>
    </row>
    <row r="22876" spans="1:2" x14ac:dyDescent="0.25">
      <c r="A22876" s="1">
        <v>42751.884722222225</v>
      </c>
      <c r="B22876" s="2">
        <v>-15.892811389465351</v>
      </c>
    </row>
    <row r="22877" spans="1:2" x14ac:dyDescent="0.25">
      <c r="A22877" s="1">
        <v>42751.885416666664</v>
      </c>
      <c r="B22877" s="2">
        <v>0.35007587522074268</v>
      </c>
    </row>
    <row r="22878" spans="1:2" x14ac:dyDescent="0.25">
      <c r="A22878" s="1">
        <v>42751.886111111111</v>
      </c>
      <c r="B22878" s="2">
        <v>8.9003412307749379</v>
      </c>
    </row>
    <row r="22879" spans="1:2" x14ac:dyDescent="0.25">
      <c r="A22879" s="1">
        <v>42751.886805555558</v>
      </c>
      <c r="B22879" s="2">
        <v>23.837720836062605</v>
      </c>
    </row>
    <row r="22880" spans="1:2" x14ac:dyDescent="0.25">
      <c r="A22880" s="1">
        <v>42751.887499999997</v>
      </c>
      <c r="B22880" s="2">
        <v>13.984881277524012</v>
      </c>
    </row>
    <row r="22881" spans="1:2" x14ac:dyDescent="0.25">
      <c r="A22881" s="1">
        <v>42751.888194444444</v>
      </c>
      <c r="B22881" s="2">
        <v>4.9451905638115328</v>
      </c>
    </row>
    <row r="22882" spans="1:2" x14ac:dyDescent="0.25">
      <c r="A22882" s="1">
        <v>42751.888888888891</v>
      </c>
      <c r="B22882" s="2">
        <v>1.7784169534764562</v>
      </c>
    </row>
    <row r="22883" spans="1:2" x14ac:dyDescent="0.25">
      <c r="A22883" s="1">
        <v>42751.88958333333</v>
      </c>
      <c r="B22883" s="2">
        <v>-6.950842596737008</v>
      </c>
    </row>
    <row r="22884" spans="1:2" x14ac:dyDescent="0.25">
      <c r="A22884" s="1">
        <v>42751.890277777777</v>
      </c>
      <c r="B22884" s="2">
        <v>-9.5547226725214092</v>
      </c>
    </row>
    <row r="22885" spans="1:2" x14ac:dyDescent="0.25">
      <c r="A22885" s="1">
        <v>42751.890972222223</v>
      </c>
      <c r="B22885" s="2">
        <v>-2.9654037019790849</v>
      </c>
    </row>
    <row r="22886" spans="1:2" x14ac:dyDescent="0.25">
      <c r="A22886" s="1">
        <v>42751.89166666667</v>
      </c>
      <c r="B22886" s="2">
        <v>9.6311321926390523</v>
      </c>
    </row>
    <row r="22887" spans="1:2" x14ac:dyDescent="0.25">
      <c r="A22887" s="1">
        <v>42751.892361111109</v>
      </c>
      <c r="B22887" s="2">
        <v>20.052750838768166</v>
      </c>
    </row>
    <row r="22888" spans="1:2" x14ac:dyDescent="0.25">
      <c r="A22888" s="1">
        <v>42751.893055555556</v>
      </c>
      <c r="B22888" s="2">
        <v>26.050792782237114</v>
      </c>
    </row>
    <row r="22889" spans="1:2" x14ac:dyDescent="0.25">
      <c r="A22889" s="1">
        <v>42751.893750000003</v>
      </c>
      <c r="B22889" s="2">
        <v>31.427604376902551</v>
      </c>
    </row>
    <row r="22890" spans="1:2" x14ac:dyDescent="0.25">
      <c r="A22890" s="1">
        <v>42751.894444444442</v>
      </c>
      <c r="B22890" s="2">
        <v>31.432428846350618</v>
      </c>
    </row>
    <row r="22891" spans="1:2" x14ac:dyDescent="0.25">
      <c r="A22891" s="1">
        <v>42751.895138888889</v>
      </c>
      <c r="B22891" s="2">
        <v>37.367422543950184</v>
      </c>
    </row>
    <row r="22892" spans="1:2" x14ac:dyDescent="0.25">
      <c r="A22892" s="1">
        <v>42751.895833333336</v>
      </c>
      <c r="B22892" s="2">
        <v>45.969035644822483</v>
      </c>
    </row>
    <row r="22893" spans="1:2" x14ac:dyDescent="0.25">
      <c r="A22893" s="1">
        <v>42751.896527777775</v>
      </c>
      <c r="B22893" s="2">
        <v>72.827060103212716</v>
      </c>
    </row>
    <row r="22894" spans="1:2" x14ac:dyDescent="0.25">
      <c r="A22894" s="1">
        <v>42751.897222222222</v>
      </c>
      <c r="B22894" s="2">
        <v>99.684166163252669</v>
      </c>
    </row>
    <row r="22895" spans="1:2" x14ac:dyDescent="0.25">
      <c r="A22895" s="1">
        <v>42751.897916666669</v>
      </c>
      <c r="B22895" s="2">
        <v>96.214224396032904</v>
      </c>
    </row>
    <row r="22896" spans="1:2" x14ac:dyDescent="0.25">
      <c r="A22896" s="1">
        <v>42751.898611111108</v>
      </c>
      <c r="B22896" s="2">
        <v>109.66602654766562</v>
      </c>
    </row>
    <row r="22897" spans="1:2" x14ac:dyDescent="0.25">
      <c r="A22897" s="1">
        <v>42751.899305555555</v>
      </c>
      <c r="B22897" s="2">
        <v>98.442308508220592</v>
      </c>
    </row>
    <row r="22898" spans="1:2" x14ac:dyDescent="0.25">
      <c r="A22898" s="1">
        <v>42751.9</v>
      </c>
      <c r="B22898" s="2">
        <v>96.376962051239872</v>
      </c>
    </row>
    <row r="22899" spans="1:2" x14ac:dyDescent="0.25">
      <c r="A22899" s="1">
        <v>42751.900694444441</v>
      </c>
      <c r="B22899" s="2">
        <v>103.19582128149924</v>
      </c>
    </row>
    <row r="22900" spans="1:2" x14ac:dyDescent="0.25">
      <c r="A22900" s="1">
        <v>42751.901388888888</v>
      </c>
      <c r="B22900" s="2">
        <v>88.846062428389757</v>
      </c>
    </row>
    <row r="22901" spans="1:2" x14ac:dyDescent="0.25">
      <c r="A22901" s="1">
        <v>42751.902083333334</v>
      </c>
      <c r="B22901" s="2">
        <v>85.298816104956984</v>
      </c>
    </row>
    <row r="22902" spans="1:2" x14ac:dyDescent="0.25">
      <c r="A22902" s="1">
        <v>42751.902777777781</v>
      </c>
      <c r="B22902" s="2">
        <v>73.995401419976645</v>
      </c>
    </row>
    <row r="22903" spans="1:2" x14ac:dyDescent="0.25">
      <c r="A22903" s="1">
        <v>42751.90347222222</v>
      </c>
      <c r="B22903" s="2">
        <v>82.667236545761497</v>
      </c>
    </row>
    <row r="22904" spans="1:2" x14ac:dyDescent="0.25">
      <c r="A22904" s="1">
        <v>42751.904166666667</v>
      </c>
      <c r="B22904" s="2">
        <v>84.253109410271279</v>
      </c>
    </row>
    <row r="22905" spans="1:2" x14ac:dyDescent="0.25">
      <c r="A22905" s="1">
        <v>42751.904861111114</v>
      </c>
      <c r="B22905" s="2">
        <v>82.794275582626383</v>
      </c>
    </row>
    <row r="22906" spans="1:2" x14ac:dyDescent="0.25">
      <c r="A22906" s="1">
        <v>42751.905555555553</v>
      </c>
      <c r="B22906" s="2">
        <v>73.990183246308391</v>
      </c>
    </row>
    <row r="22907" spans="1:2" x14ac:dyDescent="0.25">
      <c r="A22907" s="1">
        <v>42751.90625</v>
      </c>
      <c r="B22907" s="2">
        <v>85.640223988917811</v>
      </c>
    </row>
    <row r="22908" spans="1:2" x14ac:dyDescent="0.25">
      <c r="A22908" s="1">
        <v>42751.906944444447</v>
      </c>
      <c r="B22908" s="2">
        <v>79.720050579066935</v>
      </c>
    </row>
    <row r="22909" spans="1:2" x14ac:dyDescent="0.25">
      <c r="A22909" s="1">
        <v>42751.907638888886</v>
      </c>
      <c r="B22909" s="2">
        <v>74.908924750766403</v>
      </c>
    </row>
    <row r="22910" spans="1:2" x14ac:dyDescent="0.25">
      <c r="A22910" s="1">
        <v>42751.908333333333</v>
      </c>
      <c r="B22910" s="2">
        <v>85.051883100132301</v>
      </c>
    </row>
    <row r="22911" spans="1:2" x14ac:dyDescent="0.25">
      <c r="A22911" s="1">
        <v>42751.90902777778</v>
      </c>
      <c r="B22911" s="2">
        <v>92.642371937349282</v>
      </c>
    </row>
    <row r="22912" spans="1:2" x14ac:dyDescent="0.25">
      <c r="A22912" s="1">
        <v>42751.909722222219</v>
      </c>
      <c r="B22912" s="2">
        <v>94.515591953423183</v>
      </c>
    </row>
    <row r="22913" spans="1:2" x14ac:dyDescent="0.25">
      <c r="A22913" s="1">
        <v>42751.910416666666</v>
      </c>
      <c r="B22913" s="2">
        <v>65.202252101591142</v>
      </c>
    </row>
    <row r="22914" spans="1:2" x14ac:dyDescent="0.25">
      <c r="A22914" s="1">
        <v>42751.911111111112</v>
      </c>
      <c r="B22914" s="2">
        <v>60.303704707285696</v>
      </c>
    </row>
    <row r="22915" spans="1:2" x14ac:dyDescent="0.25">
      <c r="A22915" s="1">
        <v>42751.911805555559</v>
      </c>
      <c r="B22915" s="2">
        <v>47.840312348595276</v>
      </c>
    </row>
    <row r="22916" spans="1:2" x14ac:dyDescent="0.25">
      <c r="A22916" s="1">
        <v>42751.912499999999</v>
      </c>
      <c r="B22916" s="2">
        <v>37.198226274000383</v>
      </c>
    </row>
    <row r="22917" spans="1:2" x14ac:dyDescent="0.25">
      <c r="A22917" s="1">
        <v>42751.913194444445</v>
      </c>
      <c r="B22917" s="2">
        <v>35.126071668934308</v>
      </c>
    </row>
    <row r="22918" spans="1:2" x14ac:dyDescent="0.25">
      <c r="A22918" s="1">
        <v>42751.913888888892</v>
      </c>
      <c r="B22918" s="2">
        <v>25.346890840083265</v>
      </c>
    </row>
    <row r="22919" spans="1:2" x14ac:dyDescent="0.25">
      <c r="A22919" s="1">
        <v>42751.914583333331</v>
      </c>
      <c r="B22919" s="2">
        <v>16.66117594085857</v>
      </c>
    </row>
    <row r="22920" spans="1:2" x14ac:dyDescent="0.25">
      <c r="A22920" s="1">
        <v>42751.915277777778</v>
      </c>
      <c r="B22920" s="2">
        <v>19.796474388545416</v>
      </c>
    </row>
    <row r="22921" spans="1:2" x14ac:dyDescent="0.25">
      <c r="A22921" s="1">
        <v>42751.915972222225</v>
      </c>
      <c r="B22921" s="2">
        <v>18.546761130795737</v>
      </c>
    </row>
    <row r="22922" spans="1:2" x14ac:dyDescent="0.25">
      <c r="A22922" s="1">
        <v>42751.916666666664</v>
      </c>
      <c r="B22922" s="2">
        <v>19.965810511320889</v>
      </c>
    </row>
    <row r="22923" spans="1:2" x14ac:dyDescent="0.25">
      <c r="A22923" s="1">
        <v>42751.917361111111</v>
      </c>
      <c r="B22923" s="2">
        <v>14.416417898038828</v>
      </c>
    </row>
    <row r="22924" spans="1:2" x14ac:dyDescent="0.25">
      <c r="A22924" s="1">
        <v>42751.918055555558</v>
      </c>
      <c r="B22924" s="2">
        <v>14.235159479408564</v>
      </c>
    </row>
    <row r="22925" spans="1:2" x14ac:dyDescent="0.25">
      <c r="A22925" s="1">
        <v>42751.918749999997</v>
      </c>
      <c r="B22925" s="2">
        <v>14.276725866224053</v>
      </c>
    </row>
    <row r="22926" spans="1:2" x14ac:dyDescent="0.25">
      <c r="A22926" s="1">
        <v>42751.919444444444</v>
      </c>
      <c r="B22926" s="2">
        <v>12.05435863614645</v>
      </c>
    </row>
    <row r="22927" spans="1:2" x14ac:dyDescent="0.25">
      <c r="A22927" s="1">
        <v>42751.920138888891</v>
      </c>
      <c r="B22927" s="2">
        <v>4.064388848117475</v>
      </c>
    </row>
    <row r="22928" spans="1:2" x14ac:dyDescent="0.25">
      <c r="A22928" s="1">
        <v>42751.92083333333</v>
      </c>
      <c r="B22928" s="2">
        <v>-11.05837277512231</v>
      </c>
    </row>
    <row r="22929" spans="1:2" x14ac:dyDescent="0.25">
      <c r="A22929" s="1">
        <v>42751.921527777777</v>
      </c>
      <c r="B22929" s="2">
        <v>-11.662162751334836</v>
      </c>
    </row>
    <row r="22930" spans="1:2" x14ac:dyDescent="0.25">
      <c r="A22930" s="1">
        <v>42751.922222222223</v>
      </c>
      <c r="B22930" s="2">
        <v>-8.9423614612654401</v>
      </c>
    </row>
    <row r="22931" spans="1:2" x14ac:dyDescent="0.25">
      <c r="A22931" s="1">
        <v>42751.92291666667</v>
      </c>
      <c r="B22931" s="2">
        <v>-10.123366878037148</v>
      </c>
    </row>
    <row r="22932" spans="1:2" x14ac:dyDescent="0.25">
      <c r="A22932" s="1">
        <v>42751.923611111109</v>
      </c>
      <c r="B22932" s="2">
        <v>-16.384097205274156</v>
      </c>
    </row>
    <row r="22933" spans="1:2" x14ac:dyDescent="0.25">
      <c r="A22933" s="1">
        <v>42751.924305555556</v>
      </c>
      <c r="B22933" s="2">
        <v>-13.176455655121632</v>
      </c>
    </row>
    <row r="22934" spans="1:2" x14ac:dyDescent="0.25">
      <c r="A22934" s="1">
        <v>42751.925000000003</v>
      </c>
      <c r="B22934" s="2">
        <v>-11.711318253076751</v>
      </c>
    </row>
    <row r="22935" spans="1:2" x14ac:dyDescent="0.25">
      <c r="A22935" s="1">
        <v>42751.925694444442</v>
      </c>
      <c r="B22935" s="2">
        <v>-23.530029760439355</v>
      </c>
    </row>
    <row r="22936" spans="1:2" x14ac:dyDescent="0.25">
      <c r="A22936" s="1">
        <v>42751.926388888889</v>
      </c>
      <c r="B22936" s="2">
        <v>-19.499849341746692</v>
      </c>
    </row>
    <row r="22937" spans="1:2" x14ac:dyDescent="0.25">
      <c r="A22937" s="1">
        <v>42751.927083333336</v>
      </c>
      <c r="B22937" s="2">
        <v>3.0413411266636105E-3</v>
      </c>
    </row>
    <row r="22938" spans="1:2" x14ac:dyDescent="0.25">
      <c r="A22938" s="1">
        <v>42751.927777777775</v>
      </c>
      <c r="B22938" s="2">
        <v>4.0421427463123107</v>
      </c>
    </row>
    <row r="22939" spans="1:2" x14ac:dyDescent="0.25">
      <c r="A22939" s="1">
        <v>42751.928472222222</v>
      </c>
      <c r="B22939" s="2">
        <v>10.691085957824544</v>
      </c>
    </row>
    <row r="22940" spans="1:2" x14ac:dyDescent="0.25">
      <c r="A22940" s="1">
        <v>42751.929166666669</v>
      </c>
      <c r="B22940" s="2">
        <v>-3.1531182571731429</v>
      </c>
    </row>
    <row r="22941" spans="1:2" x14ac:dyDescent="0.25">
      <c r="A22941" s="1">
        <v>42751.929861111108</v>
      </c>
      <c r="B22941" s="2">
        <v>1.0735522709345484</v>
      </c>
    </row>
    <row r="22942" spans="1:2" x14ac:dyDescent="0.25">
      <c r="A22942" s="1">
        <v>42751.930555555555</v>
      </c>
      <c r="B22942" s="2">
        <v>1.4187848463450792</v>
      </c>
    </row>
    <row r="22943" spans="1:2" x14ac:dyDescent="0.25">
      <c r="A22943" s="1">
        <v>42751.931250000001</v>
      </c>
      <c r="B22943" s="2">
        <v>-1.3819424531820308</v>
      </c>
    </row>
    <row r="22944" spans="1:2" x14ac:dyDescent="0.25">
      <c r="A22944" s="1">
        <v>42751.931944444441</v>
      </c>
      <c r="B22944" s="2">
        <v>9.4205553268722717</v>
      </c>
    </row>
    <row r="22945" spans="1:2" x14ac:dyDescent="0.25">
      <c r="A22945" s="1">
        <v>42751.932638888888</v>
      </c>
      <c r="B22945" s="2">
        <v>12.94946329240241</v>
      </c>
    </row>
    <row r="22946" spans="1:2" x14ac:dyDescent="0.25">
      <c r="A22946" s="1">
        <v>42751.933333333334</v>
      </c>
      <c r="B22946" s="2">
        <v>12.263412068666851</v>
      </c>
    </row>
    <row r="22947" spans="1:2" x14ac:dyDescent="0.25">
      <c r="A22947" s="1">
        <v>42751.934027777781</v>
      </c>
      <c r="B22947" s="2">
        <v>17.295709174740477</v>
      </c>
    </row>
    <row r="22948" spans="1:2" x14ac:dyDescent="0.25">
      <c r="A22948" s="1">
        <v>42751.93472222222</v>
      </c>
      <c r="B22948" s="2">
        <v>21.37634436558583</v>
      </c>
    </row>
    <row r="22949" spans="1:2" x14ac:dyDescent="0.25">
      <c r="A22949" s="1">
        <v>42751.935416666667</v>
      </c>
      <c r="B22949" s="2">
        <v>18.007542395265773</v>
      </c>
    </row>
    <row r="22950" spans="1:2" x14ac:dyDescent="0.25">
      <c r="A22950" s="1">
        <v>42751.936111111114</v>
      </c>
      <c r="B22950" s="2">
        <v>16.126211180020377</v>
      </c>
    </row>
    <row r="22951" spans="1:2" x14ac:dyDescent="0.25">
      <c r="A22951" s="1">
        <v>42751.936805555553</v>
      </c>
      <c r="B22951" s="2">
        <v>22.264246785501019</v>
      </c>
    </row>
    <row r="22952" spans="1:2" x14ac:dyDescent="0.25">
      <c r="A22952" s="1">
        <v>42751.9375</v>
      </c>
      <c r="B22952" s="2">
        <v>17.06162911869081</v>
      </c>
    </row>
    <row r="22953" spans="1:2" x14ac:dyDescent="0.25">
      <c r="A22953" s="1">
        <v>42751.938194444447</v>
      </c>
      <c r="B22953" s="2">
        <v>14.354016222862022</v>
      </c>
    </row>
    <row r="22954" spans="1:2" x14ac:dyDescent="0.25">
      <c r="A22954" s="1">
        <v>42751.938888888886</v>
      </c>
      <c r="B22954" s="2">
        <v>13.401113246870228</v>
      </c>
    </row>
    <row r="22955" spans="1:2" x14ac:dyDescent="0.25">
      <c r="A22955" s="1">
        <v>42751.939583333333</v>
      </c>
      <c r="B22955" s="2">
        <v>7.6341183699667452</v>
      </c>
    </row>
    <row r="22956" spans="1:2" x14ac:dyDescent="0.25">
      <c r="A22956" s="1">
        <v>42751.94027777778</v>
      </c>
      <c r="B22956" s="2">
        <v>13.04047360586798</v>
      </c>
    </row>
    <row r="22957" spans="1:2" x14ac:dyDescent="0.25">
      <c r="A22957" s="1">
        <v>42751.940972222219</v>
      </c>
      <c r="B22957" s="2">
        <v>19.531476438941901</v>
      </c>
    </row>
    <row r="22958" spans="1:2" x14ac:dyDescent="0.25">
      <c r="A22958" s="1">
        <v>42751.941666666666</v>
      </c>
      <c r="B22958" s="2">
        <v>25.489590077753139</v>
      </c>
    </row>
    <row r="22959" spans="1:2" x14ac:dyDescent="0.25">
      <c r="A22959" s="1">
        <v>42751.942361111112</v>
      </c>
      <c r="B22959" s="2">
        <v>26.192398637723333</v>
      </c>
    </row>
    <row r="22960" spans="1:2" x14ac:dyDescent="0.25">
      <c r="A22960" s="1">
        <v>42751.943055555559</v>
      </c>
      <c r="B22960" s="2">
        <v>25.415586105538143</v>
      </c>
    </row>
    <row r="22961" spans="1:2" x14ac:dyDescent="0.25">
      <c r="A22961" s="1">
        <v>42751.943749999999</v>
      </c>
      <c r="B22961" s="2">
        <v>36.41909146981731</v>
      </c>
    </row>
    <row r="22962" spans="1:2" x14ac:dyDescent="0.25">
      <c r="A22962" s="1">
        <v>42751.944444444445</v>
      </c>
      <c r="B22962" s="2">
        <v>40.103213814661039</v>
      </c>
    </row>
    <row r="22963" spans="1:2" x14ac:dyDescent="0.25">
      <c r="A22963" s="1">
        <v>42751.945138888892</v>
      </c>
      <c r="B22963" s="2">
        <v>48.860407956035729</v>
      </c>
    </row>
    <row r="22964" spans="1:2" x14ac:dyDescent="0.25">
      <c r="A22964" s="1">
        <v>42751.945833333331</v>
      </c>
      <c r="B22964" s="2">
        <v>51.120685785343326</v>
      </c>
    </row>
    <row r="22965" spans="1:2" x14ac:dyDescent="0.25">
      <c r="A22965" s="1">
        <v>42751.946527777778</v>
      </c>
      <c r="B22965" s="2">
        <v>58.623542976478348</v>
      </c>
    </row>
    <row r="22966" spans="1:2" x14ac:dyDescent="0.25">
      <c r="A22966" s="1">
        <v>42751.947222222225</v>
      </c>
      <c r="B22966" s="2">
        <v>71.629065239916471</v>
      </c>
    </row>
    <row r="22967" spans="1:2" x14ac:dyDescent="0.25">
      <c r="A22967" s="1">
        <v>42751.947916666664</v>
      </c>
      <c r="B22967" s="2">
        <v>83.827347484733522</v>
      </c>
    </row>
    <row r="22968" spans="1:2" x14ac:dyDescent="0.25">
      <c r="A22968" s="1">
        <v>42751.948611111111</v>
      </c>
      <c r="B22968" s="2">
        <v>89.186542220153697</v>
      </c>
    </row>
    <row r="22969" spans="1:2" x14ac:dyDescent="0.25">
      <c r="A22969" s="1">
        <v>42751.949305555558</v>
      </c>
      <c r="B22969" s="2">
        <v>100.7234395786499</v>
      </c>
    </row>
    <row r="22970" spans="1:2" x14ac:dyDescent="0.25">
      <c r="A22970" s="1">
        <v>42751.95</v>
      </c>
      <c r="B22970" s="2">
        <v>90.662478016228604</v>
      </c>
    </row>
    <row r="22971" spans="1:2" x14ac:dyDescent="0.25">
      <c r="A22971" s="1">
        <v>42751.950694444444</v>
      </c>
      <c r="B22971" s="2">
        <v>102.7020966450936</v>
      </c>
    </row>
    <row r="22972" spans="1:2" x14ac:dyDescent="0.25">
      <c r="A22972" s="1">
        <v>42751.951388888891</v>
      </c>
      <c r="B22972" s="2">
        <v>90.565152521470253</v>
      </c>
    </row>
    <row r="22973" spans="1:2" x14ac:dyDescent="0.25">
      <c r="A22973" s="1">
        <v>42751.95208333333</v>
      </c>
      <c r="B22973" s="2">
        <v>75.08823460664135</v>
      </c>
    </row>
    <row r="22974" spans="1:2" x14ac:dyDescent="0.25">
      <c r="A22974" s="1">
        <v>42751.952777777777</v>
      </c>
      <c r="B22974" s="2">
        <v>75.396663824214684</v>
      </c>
    </row>
    <row r="22975" spans="1:2" x14ac:dyDescent="0.25">
      <c r="A22975" s="1">
        <v>42751.953472222223</v>
      </c>
      <c r="B22975" s="2">
        <v>56.227351216415023</v>
      </c>
    </row>
    <row r="22976" spans="1:2" x14ac:dyDescent="0.25">
      <c r="A22976" s="1">
        <v>42751.95416666667</v>
      </c>
      <c r="B22976" s="2">
        <v>42.803814955075602</v>
      </c>
    </row>
    <row r="22977" spans="1:2" x14ac:dyDescent="0.25">
      <c r="A22977" s="1">
        <v>42751.954861111109</v>
      </c>
      <c r="B22977" s="2">
        <v>29.977872731060778</v>
      </c>
    </row>
    <row r="22978" spans="1:2" x14ac:dyDescent="0.25">
      <c r="A22978" s="1">
        <v>42751.955555555556</v>
      </c>
      <c r="B22978" s="2">
        <v>9.0456502223853015</v>
      </c>
    </row>
    <row r="22979" spans="1:2" x14ac:dyDescent="0.25">
      <c r="A22979" s="1">
        <v>42751.956250000003</v>
      </c>
      <c r="B22979" s="2">
        <v>-8.7571049490041339</v>
      </c>
    </row>
    <row r="22980" spans="1:2" x14ac:dyDescent="0.25">
      <c r="A22980" s="1">
        <v>42751.956944444442</v>
      </c>
      <c r="B22980" s="2">
        <v>-14.283992283903839</v>
      </c>
    </row>
    <row r="22981" spans="1:2" x14ac:dyDescent="0.25">
      <c r="A22981" s="1">
        <v>42751.957638888889</v>
      </c>
      <c r="B22981" s="2">
        <v>-13.528320074617417</v>
      </c>
    </row>
    <row r="22982" spans="1:2" x14ac:dyDescent="0.25">
      <c r="A22982" s="1">
        <v>42751.958333333336</v>
      </c>
      <c r="B22982" s="2">
        <v>-15.705855367475305</v>
      </c>
    </row>
    <row r="22983" spans="1:2" x14ac:dyDescent="0.25">
      <c r="A22983" s="1">
        <v>42751.959027777775</v>
      </c>
      <c r="B22983" s="2">
        <v>-12.302174300292002</v>
      </c>
    </row>
    <row r="22984" spans="1:2" x14ac:dyDescent="0.25">
      <c r="A22984" s="1">
        <v>42751.959722222222</v>
      </c>
      <c r="B22984" s="2">
        <v>-22.215514615417245</v>
      </c>
    </row>
    <row r="22985" spans="1:2" x14ac:dyDescent="0.25">
      <c r="A22985" s="1">
        <v>42751.960416666669</v>
      </c>
      <c r="B22985" s="2">
        <v>-32.040243629683879</v>
      </c>
    </row>
    <row r="22986" spans="1:2" x14ac:dyDescent="0.25">
      <c r="A22986" s="1">
        <v>42751.961111111108</v>
      </c>
      <c r="B22986" s="2">
        <v>-17.592031037656124</v>
      </c>
    </row>
    <row r="22987" spans="1:2" x14ac:dyDescent="0.25">
      <c r="A22987" s="1">
        <v>42751.961805555555</v>
      </c>
      <c r="B22987" s="2">
        <v>-29.671333975305608</v>
      </c>
    </row>
    <row r="22988" spans="1:2" x14ac:dyDescent="0.25">
      <c r="A22988" s="1">
        <v>42751.962500000001</v>
      </c>
      <c r="B22988" s="2">
        <v>-30.860934392298805</v>
      </c>
    </row>
    <row r="22989" spans="1:2" x14ac:dyDescent="0.25">
      <c r="A22989" s="1">
        <v>42751.963194444441</v>
      </c>
      <c r="B22989" s="2">
        <v>-22.328524758186539</v>
      </c>
    </row>
    <row r="22990" spans="1:2" x14ac:dyDescent="0.25">
      <c r="A22990" s="1">
        <v>42751.963888888888</v>
      </c>
      <c r="B22990" s="2">
        <v>-34.669287810668173</v>
      </c>
    </row>
    <row r="22991" spans="1:2" x14ac:dyDescent="0.25">
      <c r="A22991" s="1">
        <v>42751.964583333334</v>
      </c>
      <c r="B22991" s="2">
        <v>-36.097959321475358</v>
      </c>
    </row>
    <row r="22992" spans="1:2" x14ac:dyDescent="0.25">
      <c r="A22992" s="1">
        <v>42751.965277777781</v>
      </c>
      <c r="B22992" s="2">
        <v>-38.361882940539118</v>
      </c>
    </row>
    <row r="22993" spans="1:2" x14ac:dyDescent="0.25">
      <c r="A22993" s="1">
        <v>42751.96597222222</v>
      </c>
      <c r="B22993" s="2">
        <v>-30.177542551184402</v>
      </c>
    </row>
    <row r="22994" spans="1:2" x14ac:dyDescent="0.25">
      <c r="A22994" s="1">
        <v>42751.966666666667</v>
      </c>
      <c r="B22994" s="2">
        <v>-34.172966087183156</v>
      </c>
    </row>
    <row r="22995" spans="1:2" x14ac:dyDescent="0.25">
      <c r="A22995" s="1">
        <v>42751.967361111114</v>
      </c>
      <c r="B22995" s="2">
        <v>-26.120127674830535</v>
      </c>
    </row>
    <row r="22996" spans="1:2" x14ac:dyDescent="0.25">
      <c r="A22996" s="1">
        <v>42751.968055555553</v>
      </c>
      <c r="B22996" s="2">
        <v>-29.004386734331394</v>
      </c>
    </row>
    <row r="22997" spans="1:2" x14ac:dyDescent="0.25">
      <c r="A22997" s="1">
        <v>42751.96875</v>
      </c>
      <c r="B22997" s="2">
        <v>-26.393052496065987</v>
      </c>
    </row>
    <row r="22998" spans="1:2" x14ac:dyDescent="0.25">
      <c r="A22998" s="1">
        <v>42751.969444444447</v>
      </c>
      <c r="B22998" s="2">
        <v>-27.233981777714508</v>
      </c>
    </row>
    <row r="22999" spans="1:2" x14ac:dyDescent="0.25">
      <c r="A22999" s="1">
        <v>42751.970138888886</v>
      </c>
      <c r="B22999" s="2">
        <v>-26.996464791496692</v>
      </c>
    </row>
    <row r="23000" spans="1:2" x14ac:dyDescent="0.25">
      <c r="A23000" s="1">
        <v>42751.970833333333</v>
      </c>
      <c r="B23000" s="2">
        <v>-27.29621745600598</v>
      </c>
    </row>
    <row r="23001" spans="1:2" x14ac:dyDescent="0.25">
      <c r="A23001" s="1">
        <v>42751.97152777778</v>
      </c>
      <c r="B23001" s="2">
        <v>-26.841440285735491</v>
      </c>
    </row>
    <row r="23002" spans="1:2" x14ac:dyDescent="0.25">
      <c r="A23002" s="1">
        <v>42751.972222222219</v>
      </c>
      <c r="B23002" s="2">
        <v>-23.336986970417879</v>
      </c>
    </row>
    <row r="23003" spans="1:2" x14ac:dyDescent="0.25">
      <c r="A23003" s="1">
        <v>42751.972916666666</v>
      </c>
      <c r="B23003" s="2">
        <v>-27.048996827607819</v>
      </c>
    </row>
    <row r="23004" spans="1:2" x14ac:dyDescent="0.25">
      <c r="A23004" s="1">
        <v>42751.973611111112</v>
      </c>
      <c r="B23004" s="2">
        <v>-17.665878315943701</v>
      </c>
    </row>
    <row r="23005" spans="1:2" x14ac:dyDescent="0.25">
      <c r="A23005" s="1">
        <v>42751.974305555559</v>
      </c>
      <c r="B23005" s="2">
        <v>-21.070567630076646</v>
      </c>
    </row>
    <row r="23006" spans="1:2" x14ac:dyDescent="0.25">
      <c r="A23006" s="1">
        <v>42751.974999999999</v>
      </c>
      <c r="B23006" s="2">
        <v>-23.471049151417294</v>
      </c>
    </row>
    <row r="23007" spans="1:2" x14ac:dyDescent="0.25">
      <c r="A23007" s="1">
        <v>42751.975694444445</v>
      </c>
      <c r="B23007" s="2">
        <v>-15.783842513374596</v>
      </c>
    </row>
    <row r="23008" spans="1:2" x14ac:dyDescent="0.25">
      <c r="A23008" s="1">
        <v>42751.976388888892</v>
      </c>
      <c r="B23008" s="2">
        <v>-26.516449331304951</v>
      </c>
    </row>
    <row r="23009" spans="1:2" x14ac:dyDescent="0.25">
      <c r="A23009" s="1">
        <v>42751.977083333331</v>
      </c>
      <c r="B23009" s="2">
        <v>-15.272149468944797</v>
      </c>
    </row>
    <row r="23010" spans="1:2" x14ac:dyDescent="0.25">
      <c r="A23010" s="1">
        <v>42751.977777777778</v>
      </c>
      <c r="B23010" s="2">
        <v>-21.066518476840187</v>
      </c>
    </row>
    <row r="23011" spans="1:2" x14ac:dyDescent="0.25">
      <c r="A23011" s="1">
        <v>42751.978472222225</v>
      </c>
      <c r="B23011" s="2">
        <v>-4.6079654169598747</v>
      </c>
    </row>
    <row r="23012" spans="1:2" x14ac:dyDescent="0.25">
      <c r="A23012" s="1">
        <v>42751.979166666664</v>
      </c>
      <c r="B23012" s="2">
        <v>-8.6442158002721659</v>
      </c>
    </row>
    <row r="23013" spans="1:2" x14ac:dyDescent="0.25">
      <c r="A23013" s="1">
        <v>42751.979861111111</v>
      </c>
      <c r="B23013" s="2">
        <v>20.288037535766975</v>
      </c>
    </row>
    <row r="23014" spans="1:2" x14ac:dyDescent="0.25">
      <c r="A23014" s="1">
        <v>42751.980555555558</v>
      </c>
      <c r="B23014" s="2">
        <v>17.405772763037142</v>
      </c>
    </row>
    <row r="23015" spans="1:2" x14ac:dyDescent="0.25">
      <c r="A23015" s="1">
        <v>42751.981249999997</v>
      </c>
      <c r="B23015" s="2">
        <v>20.350078738983818</v>
      </c>
    </row>
    <row r="23016" spans="1:2" x14ac:dyDescent="0.25">
      <c r="A23016" s="1">
        <v>42751.981944444444</v>
      </c>
      <c r="B23016" s="2">
        <v>20.731396432576002</v>
      </c>
    </row>
    <row r="23017" spans="1:2" x14ac:dyDescent="0.25">
      <c r="A23017" s="1">
        <v>42751.982638888891</v>
      </c>
      <c r="B23017" s="2">
        <v>34.71204929044179</v>
      </c>
    </row>
    <row r="23018" spans="1:2" x14ac:dyDescent="0.25">
      <c r="A23018" s="1">
        <v>42751.98333333333</v>
      </c>
      <c r="B23018" s="2">
        <v>44.646064210716574</v>
      </c>
    </row>
    <row r="23019" spans="1:2" x14ac:dyDescent="0.25">
      <c r="A23019" s="1">
        <v>42751.984027777777</v>
      </c>
      <c r="B23019" s="2">
        <v>54.213750716819774</v>
      </c>
    </row>
    <row r="23020" spans="1:2" x14ac:dyDescent="0.25">
      <c r="A23020" s="1">
        <v>42751.984722222223</v>
      </c>
      <c r="B23020" s="2">
        <v>64.624085603534084</v>
      </c>
    </row>
    <row r="23021" spans="1:2" x14ac:dyDescent="0.25">
      <c r="A23021" s="1">
        <v>42751.98541666667</v>
      </c>
      <c r="B23021" s="2">
        <v>75.575258404177532</v>
      </c>
    </row>
    <row r="23022" spans="1:2" x14ac:dyDescent="0.25">
      <c r="A23022" s="1">
        <v>42751.986111111109</v>
      </c>
      <c r="B23022" s="2">
        <v>73.918018912110711</v>
      </c>
    </row>
    <row r="23023" spans="1:2" x14ac:dyDescent="0.25">
      <c r="A23023" s="1">
        <v>42751.986805555556</v>
      </c>
      <c r="B23023" s="2">
        <v>78.693201428804116</v>
      </c>
    </row>
    <row r="23024" spans="1:2" x14ac:dyDescent="0.25">
      <c r="A23024" s="1">
        <v>42751.987500000003</v>
      </c>
      <c r="B23024" s="2">
        <v>91.234015586359121</v>
      </c>
    </row>
    <row r="23025" spans="1:2" x14ac:dyDescent="0.25">
      <c r="A23025" s="1">
        <v>42751.988194444442</v>
      </c>
      <c r="B23025" s="2">
        <v>82.77898445389971</v>
      </c>
    </row>
    <row r="23026" spans="1:2" x14ac:dyDescent="0.25">
      <c r="A23026" s="1">
        <v>42751.988888888889</v>
      </c>
      <c r="B23026" s="2">
        <v>85.926741285864651</v>
      </c>
    </row>
    <row r="23027" spans="1:2" x14ac:dyDescent="0.25">
      <c r="A23027" s="1">
        <v>42751.989583333336</v>
      </c>
      <c r="B23027" s="2">
        <v>85.315640089249555</v>
      </c>
    </row>
    <row r="23028" spans="1:2" x14ac:dyDescent="0.25">
      <c r="A23028" s="1">
        <v>42751.990277777775</v>
      </c>
      <c r="B23028" s="2">
        <v>71.091467373713385</v>
      </c>
    </row>
    <row r="23029" spans="1:2" x14ac:dyDescent="0.25">
      <c r="A23029" s="1">
        <v>42751.990972222222</v>
      </c>
      <c r="B23029" s="2">
        <v>71.514846492290957</v>
      </c>
    </row>
    <row r="23030" spans="1:2" x14ac:dyDescent="0.25">
      <c r="A23030" s="1">
        <v>42751.991666666669</v>
      </c>
      <c r="B23030" s="2">
        <v>73.023259388119911</v>
      </c>
    </row>
    <row r="23031" spans="1:2" x14ac:dyDescent="0.25">
      <c r="A23031" s="1">
        <v>42751.992361111108</v>
      </c>
      <c r="B23031" s="2">
        <v>64.316457640391306</v>
      </c>
    </row>
    <row r="23032" spans="1:2" x14ac:dyDescent="0.25">
      <c r="A23032" s="1">
        <v>42751.993055555555</v>
      </c>
      <c r="B23032" s="2">
        <v>55.911934866040248</v>
      </c>
    </row>
    <row r="23033" spans="1:2" x14ac:dyDescent="0.25">
      <c r="A23033" s="1">
        <v>42751.993750000001</v>
      </c>
      <c r="B23033" s="2">
        <v>1.7918796418962302</v>
      </c>
    </row>
    <row r="23034" spans="1:2" x14ac:dyDescent="0.25">
      <c r="A23034" s="1">
        <v>42751.994444444441</v>
      </c>
      <c r="B23034" s="2">
        <v>-23.217715023378453</v>
      </c>
    </row>
    <row r="23035" spans="1:2" x14ac:dyDescent="0.25">
      <c r="A23035" s="1">
        <v>42751.995138888888</v>
      </c>
      <c r="B23035" s="2">
        <v>-23.405836779795937</v>
      </c>
    </row>
    <row r="23036" spans="1:2" x14ac:dyDescent="0.25">
      <c r="A23036" s="1">
        <v>42751.995833333334</v>
      </c>
      <c r="B23036" s="2">
        <v>-19.813908562756357</v>
      </c>
    </row>
    <row r="23037" spans="1:2" x14ac:dyDescent="0.25">
      <c r="A23037" s="1">
        <v>42751.996527777781</v>
      </c>
      <c r="B23037" s="2">
        <v>-24.157983126182806</v>
      </c>
    </row>
    <row r="23038" spans="1:2" x14ac:dyDescent="0.25">
      <c r="A23038" s="1">
        <v>42751.99722222222</v>
      </c>
      <c r="B23038" s="2">
        <v>-32.188920758801395</v>
      </c>
    </row>
    <row r="23039" spans="1:2" x14ac:dyDescent="0.25">
      <c r="A23039" s="1">
        <v>42751.997916666667</v>
      </c>
      <c r="B23039" s="2">
        <v>-25.821006501142012</v>
      </c>
    </row>
    <row r="23040" spans="1:2" x14ac:dyDescent="0.25">
      <c r="A23040" s="1">
        <v>42751.998611111114</v>
      </c>
      <c r="B23040" s="2">
        <v>-52.65849912787283</v>
      </c>
    </row>
    <row r="23041" spans="1:2" x14ac:dyDescent="0.25">
      <c r="A23041" s="1">
        <v>42751.999305555553</v>
      </c>
      <c r="B23041" s="2">
        <v>-55.244950235434708</v>
      </c>
    </row>
    <row r="23042" spans="1:2" x14ac:dyDescent="0.25">
      <c r="A23042" s="1">
        <v>42752</v>
      </c>
      <c r="B23042" s="2">
        <v>-53.595159172336572</v>
      </c>
    </row>
    <row r="23043" spans="1:2" x14ac:dyDescent="0.25">
      <c r="A23043" s="1">
        <v>42752.000694444447</v>
      </c>
      <c r="B23043" s="2">
        <v>-43.853397984908469</v>
      </c>
    </row>
    <row r="23044" spans="1:2" x14ac:dyDescent="0.25">
      <c r="A23044" s="1">
        <v>42752.001388888886</v>
      </c>
      <c r="B23044" s="2">
        <v>-46.398055460086717</v>
      </c>
    </row>
    <row r="23045" spans="1:2" x14ac:dyDescent="0.25">
      <c r="A23045" s="1">
        <v>42752.002083333333</v>
      </c>
      <c r="B23045" s="2">
        <v>-51.715538645667642</v>
      </c>
    </row>
    <row r="23046" spans="1:2" x14ac:dyDescent="0.25">
      <c r="A23046" s="1">
        <v>42752.00277777778</v>
      </c>
      <c r="B23046" s="2">
        <v>-37.396292631692873</v>
      </c>
    </row>
    <row r="23047" spans="1:2" x14ac:dyDescent="0.25">
      <c r="A23047" s="1">
        <v>42752.003472222219</v>
      </c>
      <c r="B23047" s="2">
        <v>-53.337421931784291</v>
      </c>
    </row>
    <row r="23048" spans="1:2" x14ac:dyDescent="0.25">
      <c r="A23048" s="1">
        <v>42752.004166666666</v>
      </c>
      <c r="B23048" s="2">
        <v>-60.929316026212959</v>
      </c>
    </row>
    <row r="23049" spans="1:2" x14ac:dyDescent="0.25">
      <c r="A23049" s="1">
        <v>42752.004861111112</v>
      </c>
      <c r="B23049" s="2">
        <v>-65.648992170313917</v>
      </c>
    </row>
    <row r="23050" spans="1:2" x14ac:dyDescent="0.25">
      <c r="A23050" s="1">
        <v>42752.005555555559</v>
      </c>
      <c r="B23050" s="2">
        <v>-58.38573477344665</v>
      </c>
    </row>
    <row r="23051" spans="1:2" x14ac:dyDescent="0.25">
      <c r="A23051" s="1">
        <v>42752.006249999999</v>
      </c>
      <c r="B23051" s="2">
        <v>-65.38307155311729</v>
      </c>
    </row>
    <row r="23052" spans="1:2" x14ac:dyDescent="0.25">
      <c r="A23052" s="1">
        <v>42752.006944444445</v>
      </c>
      <c r="B23052" s="2">
        <v>-57.628931341075806</v>
      </c>
    </row>
    <row r="23053" spans="1:2" x14ac:dyDescent="0.25">
      <c r="A23053" s="1">
        <v>42752.007638888892</v>
      </c>
      <c r="B23053" s="2">
        <v>-69.972531370791458</v>
      </c>
    </row>
    <row r="23054" spans="1:2" x14ac:dyDescent="0.25">
      <c r="A23054" s="1">
        <v>42752.008333333331</v>
      </c>
      <c r="B23054" s="2">
        <v>-56.599757571210894</v>
      </c>
    </row>
    <row r="23055" spans="1:2" x14ac:dyDescent="0.25">
      <c r="A23055" s="1">
        <v>42752.009027777778</v>
      </c>
      <c r="B23055" s="2">
        <v>-49.835259610138991</v>
      </c>
    </row>
    <row r="23056" spans="1:2" x14ac:dyDescent="0.25">
      <c r="A23056" s="1">
        <v>42752.009722222225</v>
      </c>
      <c r="B23056" s="2">
        <v>-58.122722801538963</v>
      </c>
    </row>
    <row r="23057" spans="1:2" x14ac:dyDescent="0.25">
      <c r="A23057" s="1">
        <v>42752.010416666664</v>
      </c>
      <c r="B23057" s="2">
        <v>-49.375194513692989</v>
      </c>
    </row>
    <row r="23058" spans="1:2" x14ac:dyDescent="0.25">
      <c r="A23058" s="1">
        <v>42752.011111111111</v>
      </c>
      <c r="B23058" s="2">
        <v>-47.566219223560374</v>
      </c>
    </row>
    <row r="23059" spans="1:2" x14ac:dyDescent="0.25">
      <c r="A23059" s="1">
        <v>42752.011805555558</v>
      </c>
      <c r="B23059" s="2">
        <v>-57.865091144784429</v>
      </c>
    </row>
    <row r="23060" spans="1:2" x14ac:dyDescent="0.25">
      <c r="A23060" s="1">
        <v>42752.012499999997</v>
      </c>
      <c r="B23060" s="2">
        <v>-53.312105716869702</v>
      </c>
    </row>
    <row r="23061" spans="1:2" x14ac:dyDescent="0.25">
      <c r="A23061" s="1">
        <v>42752.013194444444</v>
      </c>
      <c r="B23061" s="2">
        <v>-56.522616005120412</v>
      </c>
    </row>
    <row r="23062" spans="1:2" x14ac:dyDescent="0.25">
      <c r="A23062" s="1">
        <v>42752.013888888891</v>
      </c>
      <c r="B23062" s="2">
        <v>-54.147224684393343</v>
      </c>
    </row>
    <row r="23063" spans="1:2" x14ac:dyDescent="0.25">
      <c r="A23063" s="1">
        <v>42752.01458333333</v>
      </c>
      <c r="B23063" s="2">
        <v>-43.784127621107714</v>
      </c>
    </row>
    <row r="23064" spans="1:2" x14ac:dyDescent="0.25">
      <c r="A23064" s="1">
        <v>42752.015277777777</v>
      </c>
      <c r="B23064" s="2">
        <v>-45.945027916731974</v>
      </c>
    </row>
    <row r="23065" spans="1:2" x14ac:dyDescent="0.25">
      <c r="A23065" s="1">
        <v>42752.015972222223</v>
      </c>
      <c r="B23065" s="2">
        <v>-48.447695798791635</v>
      </c>
    </row>
    <row r="23066" spans="1:2" x14ac:dyDescent="0.25">
      <c r="A23066" s="1">
        <v>42752.01666666667</v>
      </c>
      <c r="B23066" s="2">
        <v>-57.270259629100714</v>
      </c>
    </row>
    <row r="23067" spans="1:2" x14ac:dyDescent="0.25">
      <c r="A23067" s="1">
        <v>42752.017361111109</v>
      </c>
      <c r="B23067" s="2">
        <v>-55.900411842247316</v>
      </c>
    </row>
    <row r="23068" spans="1:2" x14ac:dyDescent="0.25">
      <c r="A23068" s="1">
        <v>42752.018055555556</v>
      </c>
      <c r="B23068" s="2">
        <v>-60.106327625350481</v>
      </c>
    </row>
    <row r="23069" spans="1:2" x14ac:dyDescent="0.25">
      <c r="A23069" s="1">
        <v>42752.018750000003</v>
      </c>
      <c r="B23069" s="2">
        <v>-57.91613594555723</v>
      </c>
    </row>
    <row r="23070" spans="1:2" x14ac:dyDescent="0.25">
      <c r="A23070" s="1">
        <v>42752.019444444442</v>
      </c>
      <c r="B23070" s="2">
        <v>-63.061120865336854</v>
      </c>
    </row>
    <row r="23071" spans="1:2" x14ac:dyDescent="0.25">
      <c r="A23071" s="1">
        <v>42752.020138888889</v>
      </c>
      <c r="B23071" s="2">
        <v>-70.165791007911324</v>
      </c>
    </row>
    <row r="23072" spans="1:2" x14ac:dyDescent="0.25">
      <c r="A23072" s="1">
        <v>42752.020833333336</v>
      </c>
      <c r="B23072" s="2">
        <v>-63.346508907336585</v>
      </c>
    </row>
    <row r="23073" spans="1:2" x14ac:dyDescent="0.25">
      <c r="A23073" s="1">
        <v>42752.021527777775</v>
      </c>
      <c r="B23073" s="2">
        <v>-61.030355049235126</v>
      </c>
    </row>
    <row r="23074" spans="1:2" x14ac:dyDescent="0.25">
      <c r="A23074" s="1">
        <v>42752.022222222222</v>
      </c>
      <c r="B23074" s="2">
        <v>-67.588853974223213</v>
      </c>
    </row>
    <row r="23075" spans="1:2" x14ac:dyDescent="0.25">
      <c r="A23075" s="1">
        <v>42752.022916666669</v>
      </c>
      <c r="B23075" s="2">
        <v>-64.097952322774418</v>
      </c>
    </row>
    <row r="23076" spans="1:2" x14ac:dyDescent="0.25">
      <c r="A23076" s="1">
        <v>42752.023611111108</v>
      </c>
      <c r="B23076" s="2">
        <v>-74.314279669635781</v>
      </c>
    </row>
    <row r="23077" spans="1:2" x14ac:dyDescent="0.25">
      <c r="A23077" s="1">
        <v>42752.024305555555</v>
      </c>
      <c r="B23077" s="2">
        <v>-74.294611796641647</v>
      </c>
    </row>
    <row r="23078" spans="1:2" x14ac:dyDescent="0.25">
      <c r="A23078" s="1">
        <v>42752.025000000001</v>
      </c>
      <c r="B23078" s="2">
        <v>-71.322645756220055</v>
      </c>
    </row>
    <row r="23079" spans="1:2" x14ac:dyDescent="0.25">
      <c r="A23079" s="1">
        <v>42752.025694444441</v>
      </c>
      <c r="B23079" s="2">
        <v>-75.029331559226065</v>
      </c>
    </row>
    <row r="23080" spans="1:2" x14ac:dyDescent="0.25">
      <c r="A23080" s="1">
        <v>42752.026388888888</v>
      </c>
      <c r="B23080" s="2">
        <v>-54.001073396751117</v>
      </c>
    </row>
    <row r="23081" spans="1:2" x14ac:dyDescent="0.25">
      <c r="A23081" s="1">
        <v>42752.027083333334</v>
      </c>
      <c r="B23081" s="2">
        <v>-83.342751843379418</v>
      </c>
    </row>
    <row r="23082" spans="1:2" x14ac:dyDescent="0.25">
      <c r="A23082" s="1">
        <v>42752.027777777781</v>
      </c>
      <c r="B23082" s="2">
        <v>-66.735758552261785</v>
      </c>
    </row>
    <row r="23083" spans="1:2" x14ac:dyDescent="0.25">
      <c r="A23083" s="1">
        <v>42752.02847222222</v>
      </c>
      <c r="B23083" s="2">
        <v>-62.15424303751206</v>
      </c>
    </row>
    <row r="23084" spans="1:2" x14ac:dyDescent="0.25">
      <c r="A23084" s="1">
        <v>42752.029166666667</v>
      </c>
      <c r="B23084" s="2">
        <v>-71.259457738010681</v>
      </c>
    </row>
    <row r="23085" spans="1:2" x14ac:dyDescent="0.25">
      <c r="A23085" s="1">
        <v>42752.029861111114</v>
      </c>
      <c r="B23085" s="2">
        <v>-54.093951339152412</v>
      </c>
    </row>
    <row r="23086" spans="1:2" x14ac:dyDescent="0.25">
      <c r="A23086" s="1">
        <v>42752.030555555553</v>
      </c>
      <c r="B23086" s="2">
        <v>-71.360307032096898</v>
      </c>
    </row>
    <row r="23087" spans="1:2" x14ac:dyDescent="0.25">
      <c r="A23087" s="1">
        <v>42752.03125</v>
      </c>
      <c r="B23087" s="2">
        <v>-71.615133461119456</v>
      </c>
    </row>
    <row r="23088" spans="1:2" x14ac:dyDescent="0.25">
      <c r="A23088" s="1">
        <v>42752.031944444447</v>
      </c>
      <c r="B23088" s="2">
        <v>-75.479512172427107</v>
      </c>
    </row>
    <row r="23089" spans="1:2" x14ac:dyDescent="0.25">
      <c r="A23089" s="1">
        <v>42752.032638888886</v>
      </c>
      <c r="B23089" s="2">
        <v>-78.793891278184802</v>
      </c>
    </row>
    <row r="23090" spans="1:2" x14ac:dyDescent="0.25">
      <c r="A23090" s="1">
        <v>42752.033333333333</v>
      </c>
      <c r="B23090" s="2">
        <v>-72.531333319218049</v>
      </c>
    </row>
    <row r="23091" spans="1:2" x14ac:dyDescent="0.25">
      <c r="A23091" s="1">
        <v>42752.03402777778</v>
      </c>
      <c r="B23091" s="2">
        <v>-77.066189458840142</v>
      </c>
    </row>
    <row r="23092" spans="1:2" x14ac:dyDescent="0.25">
      <c r="A23092" s="1">
        <v>42752.034722222219</v>
      </c>
      <c r="B23092" s="2">
        <v>-74.74114166237608</v>
      </c>
    </row>
    <row r="23093" spans="1:2" x14ac:dyDescent="0.25">
      <c r="A23093" s="1">
        <v>42752.035416666666</v>
      </c>
      <c r="B23093" s="2">
        <v>-65.820220675800613</v>
      </c>
    </row>
    <row r="23094" spans="1:2" x14ac:dyDescent="0.25">
      <c r="A23094" s="1">
        <v>42752.036111111112</v>
      </c>
      <c r="B23094" s="2">
        <v>-70.994944754035288</v>
      </c>
    </row>
    <row r="23095" spans="1:2" x14ac:dyDescent="0.25">
      <c r="A23095" s="1">
        <v>42752.036805555559</v>
      </c>
      <c r="B23095" s="2">
        <v>-66.458979585834697</v>
      </c>
    </row>
    <row r="23096" spans="1:2" x14ac:dyDescent="0.25">
      <c r="A23096" s="1">
        <v>42752.037499999999</v>
      </c>
      <c r="B23096" s="2">
        <v>-61.587868595604476</v>
      </c>
    </row>
    <row r="23097" spans="1:2" x14ac:dyDescent="0.25">
      <c r="A23097" s="1">
        <v>42752.038194444445</v>
      </c>
      <c r="B23097" s="2">
        <v>-58.467769603914348</v>
      </c>
    </row>
    <row r="23098" spans="1:2" x14ac:dyDescent="0.25">
      <c r="A23098" s="1">
        <v>42752.038888888892</v>
      </c>
      <c r="B23098" s="2">
        <v>-55.65852353165392</v>
      </c>
    </row>
    <row r="23099" spans="1:2" x14ac:dyDescent="0.25">
      <c r="A23099" s="1">
        <v>42752.039583333331</v>
      </c>
      <c r="B23099" s="2">
        <v>-51.588280814695949</v>
      </c>
    </row>
    <row r="23100" spans="1:2" x14ac:dyDescent="0.25">
      <c r="A23100" s="1">
        <v>42752.040277777778</v>
      </c>
      <c r="B23100" s="2">
        <v>-51.59588660094208</v>
      </c>
    </row>
    <row r="23101" spans="1:2" x14ac:dyDescent="0.25">
      <c r="A23101" s="1">
        <v>42752.040972222225</v>
      </c>
      <c r="B23101" s="2">
        <v>-14.060155149972221</v>
      </c>
    </row>
    <row r="23102" spans="1:2" x14ac:dyDescent="0.25">
      <c r="A23102" s="1">
        <v>42752.041666666664</v>
      </c>
      <c r="B23102" s="2">
        <v>-31.523832269170089</v>
      </c>
    </row>
    <row r="23103" spans="1:2" x14ac:dyDescent="0.25">
      <c r="A23103" s="1">
        <v>42752.042361111111</v>
      </c>
      <c r="B23103" s="2">
        <v>-3.7200694299186581</v>
      </c>
    </row>
    <row r="23104" spans="1:2" x14ac:dyDescent="0.25">
      <c r="A23104" s="1">
        <v>42752.043055555558</v>
      </c>
      <c r="B23104" s="2">
        <v>-18.770284197990257</v>
      </c>
    </row>
    <row r="23105" spans="1:2" x14ac:dyDescent="0.25">
      <c r="A23105" s="1">
        <v>42752.043749999997</v>
      </c>
      <c r="B23105" s="2">
        <v>-52.656890042886758</v>
      </c>
    </row>
    <row r="23106" spans="1:2" x14ac:dyDescent="0.25">
      <c r="A23106" s="1">
        <v>42752.044444444444</v>
      </c>
      <c r="B23106" s="2">
        <v>-37.969338225307972</v>
      </c>
    </row>
    <row r="23107" spans="1:2" x14ac:dyDescent="0.25">
      <c r="A23107" s="1">
        <v>42752.045138888891</v>
      </c>
      <c r="B23107" s="2">
        <v>-25.357747012116793</v>
      </c>
    </row>
    <row r="23108" spans="1:2" x14ac:dyDescent="0.25">
      <c r="A23108" s="1">
        <v>42752.04583333333</v>
      </c>
      <c r="B23108" s="2">
        <v>-21.083842286069316</v>
      </c>
    </row>
    <row r="23109" spans="1:2" x14ac:dyDescent="0.25">
      <c r="A23109" s="1">
        <v>42752.046527777777</v>
      </c>
      <c r="B23109" s="2">
        <v>-9.6848324882739689</v>
      </c>
    </row>
    <row r="23110" spans="1:2" x14ac:dyDescent="0.25">
      <c r="A23110" s="1">
        <v>42752.047222222223</v>
      </c>
      <c r="B23110" s="2">
        <v>-25.59517663343237</v>
      </c>
    </row>
    <row r="23111" spans="1:2" x14ac:dyDescent="0.25">
      <c r="A23111" s="1">
        <v>42752.04791666667</v>
      </c>
      <c r="B23111" s="2">
        <v>-42.684770386610275</v>
      </c>
    </row>
    <row r="23112" spans="1:2" x14ac:dyDescent="0.25">
      <c r="A23112" s="1">
        <v>42752.048611111109</v>
      </c>
      <c r="B23112" s="2">
        <v>-18.232747214308862</v>
      </c>
    </row>
    <row r="23113" spans="1:2" x14ac:dyDescent="0.25">
      <c r="A23113" s="1">
        <v>42752.049305555556</v>
      </c>
      <c r="B23113" s="2">
        <v>-25.404660811885453</v>
      </c>
    </row>
    <row r="23114" spans="1:2" x14ac:dyDescent="0.25">
      <c r="A23114" s="1">
        <v>42752.05</v>
      </c>
      <c r="B23114" s="2">
        <v>-25.149404829494113</v>
      </c>
    </row>
    <row r="23115" spans="1:2" x14ac:dyDescent="0.25">
      <c r="A23115" s="1">
        <v>42752.050694444442</v>
      </c>
      <c r="B23115" s="2">
        <v>-27.22065365010009</v>
      </c>
    </row>
    <row r="23116" spans="1:2" x14ac:dyDescent="0.25">
      <c r="A23116" s="1">
        <v>42752.051388888889</v>
      </c>
      <c r="B23116" s="2">
        <v>-8.3978478206971587</v>
      </c>
    </row>
    <row r="23117" spans="1:2" x14ac:dyDescent="0.25">
      <c r="A23117" s="1">
        <v>42752.052083333336</v>
      </c>
      <c r="B23117" s="2">
        <v>-25.527014274003644</v>
      </c>
    </row>
    <row r="23118" spans="1:2" x14ac:dyDescent="0.25">
      <c r="A23118" s="1">
        <v>42752.052777777775</v>
      </c>
      <c r="B23118" s="2">
        <v>-18.178684282768518</v>
      </c>
    </row>
    <row r="23119" spans="1:2" x14ac:dyDescent="0.25">
      <c r="A23119" s="1">
        <v>42752.053472222222</v>
      </c>
      <c r="B23119" s="2">
        <v>-27.100758194912729</v>
      </c>
    </row>
    <row r="23120" spans="1:2" x14ac:dyDescent="0.25">
      <c r="A23120" s="1">
        <v>42752.054166666669</v>
      </c>
      <c r="B23120" s="2">
        <v>-9.9957280991404946</v>
      </c>
    </row>
    <row r="23121" spans="1:2" x14ac:dyDescent="0.25">
      <c r="A23121" s="1">
        <v>42752.054861111108</v>
      </c>
      <c r="B23121" s="2">
        <v>-11.860266426799353</v>
      </c>
    </row>
    <row r="23122" spans="1:2" x14ac:dyDescent="0.25">
      <c r="A23122" s="1">
        <v>42752.055555555555</v>
      </c>
      <c r="B23122" s="2">
        <v>-5.8822484733352516</v>
      </c>
    </row>
    <row r="23123" spans="1:2" x14ac:dyDescent="0.25">
      <c r="A23123" s="1">
        <v>42752.056250000001</v>
      </c>
      <c r="B23123" s="2">
        <v>8.4844760895347768</v>
      </c>
    </row>
    <row r="23124" spans="1:2" x14ac:dyDescent="0.25">
      <c r="A23124" s="1">
        <v>42752.056944444441</v>
      </c>
      <c r="B23124" s="2">
        <v>-5.0598593277410453</v>
      </c>
    </row>
    <row r="23125" spans="1:2" x14ac:dyDescent="0.25">
      <c r="A23125" s="1">
        <v>42752.057638888888</v>
      </c>
      <c r="B23125" s="2">
        <v>-22.383217253837696</v>
      </c>
    </row>
    <row r="23126" spans="1:2" x14ac:dyDescent="0.25">
      <c r="A23126" s="1">
        <v>42752.058333333334</v>
      </c>
      <c r="B23126" s="2">
        <v>-26.564077474347627</v>
      </c>
    </row>
    <row r="23127" spans="1:2" x14ac:dyDescent="0.25">
      <c r="A23127" s="1">
        <v>42752.059027777781</v>
      </c>
      <c r="B23127" s="2">
        <v>-21.067583977582398</v>
      </c>
    </row>
    <row r="23128" spans="1:2" x14ac:dyDescent="0.25">
      <c r="A23128" s="1">
        <v>42752.05972222222</v>
      </c>
      <c r="B23128" s="2">
        <v>-27.724214914825765</v>
      </c>
    </row>
    <row r="23129" spans="1:2" x14ac:dyDescent="0.25">
      <c r="A23129" s="1">
        <v>42752.060416666667</v>
      </c>
      <c r="B23129" s="2">
        <v>-22.315511839576843</v>
      </c>
    </row>
    <row r="23130" spans="1:2" x14ac:dyDescent="0.25">
      <c r="A23130" s="1">
        <v>42752.061111111114</v>
      </c>
      <c r="B23130" s="2">
        <v>-37.964455656457964</v>
      </c>
    </row>
    <row r="23131" spans="1:2" x14ac:dyDescent="0.25">
      <c r="A23131" s="1">
        <v>42752.061805555553</v>
      </c>
      <c r="B23131" s="2">
        <v>-23.383449532371014</v>
      </c>
    </row>
    <row r="23132" spans="1:2" x14ac:dyDescent="0.25">
      <c r="A23132" s="1">
        <v>42752.0625</v>
      </c>
      <c r="B23132" s="2">
        <v>-32.59411294134528</v>
      </c>
    </row>
    <row r="23133" spans="1:2" x14ac:dyDescent="0.25">
      <c r="A23133" s="1">
        <v>42752.063194444447</v>
      </c>
      <c r="B23133" s="2">
        <v>-21.654091070017603</v>
      </c>
    </row>
    <row r="23134" spans="1:2" x14ac:dyDescent="0.25">
      <c r="A23134" s="1">
        <v>42752.063888888886</v>
      </c>
      <c r="B23134" s="2">
        <v>-18.10428955462703</v>
      </c>
    </row>
    <row r="23135" spans="1:2" x14ac:dyDescent="0.25">
      <c r="A23135" s="1">
        <v>42752.064583333333</v>
      </c>
      <c r="B23135" s="2">
        <v>-25.985474317337989</v>
      </c>
    </row>
    <row r="23136" spans="1:2" x14ac:dyDescent="0.25">
      <c r="A23136" s="1">
        <v>42752.06527777778</v>
      </c>
      <c r="B23136" s="2">
        <v>-30.269169149051596</v>
      </c>
    </row>
    <row r="23137" spans="1:2" x14ac:dyDescent="0.25">
      <c r="A23137" s="1">
        <v>42752.065972222219</v>
      </c>
      <c r="B23137" s="2">
        <v>-27.3444292427288</v>
      </c>
    </row>
    <row r="23138" spans="1:2" x14ac:dyDescent="0.25">
      <c r="A23138" s="1">
        <v>42752.066666666666</v>
      </c>
      <c r="B23138" s="2">
        <v>-26.909093829942869</v>
      </c>
    </row>
    <row r="23139" spans="1:2" x14ac:dyDescent="0.25">
      <c r="A23139" s="1">
        <v>42752.067361111112</v>
      </c>
      <c r="B23139" s="2">
        <v>-24.433888827577661</v>
      </c>
    </row>
    <row r="23140" spans="1:2" x14ac:dyDescent="0.25">
      <c r="A23140" s="1">
        <v>42752.068055555559</v>
      </c>
      <c r="B23140" s="2">
        <v>-25.454509038213292</v>
      </c>
    </row>
    <row r="23141" spans="1:2" x14ac:dyDescent="0.25">
      <c r="A23141" s="1">
        <v>42752.068749999999</v>
      </c>
      <c r="B23141" s="2">
        <v>-26.53860589979983</v>
      </c>
    </row>
    <row r="23142" spans="1:2" x14ac:dyDescent="0.25">
      <c r="A23142" s="1">
        <v>42752.069444444445</v>
      </c>
      <c r="B23142" s="2">
        <v>-19.235032339723936</v>
      </c>
    </row>
    <row r="23143" spans="1:2" x14ac:dyDescent="0.25">
      <c r="A23143" s="1">
        <v>42752.070138888892</v>
      </c>
      <c r="B23143" s="2">
        <v>-19.510920830436227</v>
      </c>
    </row>
    <row r="23144" spans="1:2" x14ac:dyDescent="0.25">
      <c r="A23144" s="1">
        <v>42752.070833333331</v>
      </c>
      <c r="B23144" s="2">
        <v>-20.899347501323305</v>
      </c>
    </row>
    <row r="23145" spans="1:2" x14ac:dyDescent="0.25">
      <c r="A23145" s="1">
        <v>42752.071527777778</v>
      </c>
      <c r="B23145" s="2">
        <v>-19.397384712267861</v>
      </c>
    </row>
    <row r="23146" spans="1:2" x14ac:dyDescent="0.25">
      <c r="A23146" s="1">
        <v>42752.072222222225</v>
      </c>
      <c r="B23146" s="2">
        <v>-15.578540632951384</v>
      </c>
    </row>
    <row r="23147" spans="1:2" x14ac:dyDescent="0.25">
      <c r="A23147" s="1">
        <v>42752.072916666664</v>
      </c>
      <c r="B23147" s="2">
        <v>7.8874787887267299</v>
      </c>
    </row>
    <row r="23148" spans="1:2" x14ac:dyDescent="0.25">
      <c r="A23148" s="1">
        <v>42752.073611111111</v>
      </c>
      <c r="B23148" s="2">
        <v>-5.7911410272252395</v>
      </c>
    </row>
    <row r="23149" spans="1:2" x14ac:dyDescent="0.25">
      <c r="A23149" s="1">
        <v>42752.074305555558</v>
      </c>
      <c r="B23149" s="2">
        <v>-11.789188229930005</v>
      </c>
    </row>
    <row r="23150" spans="1:2" x14ac:dyDescent="0.25">
      <c r="A23150" s="1">
        <v>42752.074999999997</v>
      </c>
      <c r="B23150" s="2">
        <v>-18.712303546032249</v>
      </c>
    </row>
    <row r="23151" spans="1:2" x14ac:dyDescent="0.25">
      <c r="A23151" s="1">
        <v>42752.075694444444</v>
      </c>
      <c r="B23151" s="2">
        <v>-13.610769620886034</v>
      </c>
    </row>
    <row r="23152" spans="1:2" x14ac:dyDescent="0.25">
      <c r="A23152" s="1">
        <v>42752.076388888891</v>
      </c>
      <c r="B23152" s="2">
        <v>-18.051371112874282</v>
      </c>
    </row>
    <row r="23153" spans="1:2" x14ac:dyDescent="0.25">
      <c r="A23153" s="1">
        <v>42752.07708333333</v>
      </c>
      <c r="B23153" s="2">
        <v>-0.12499178973569845</v>
      </c>
    </row>
    <row r="23154" spans="1:2" x14ac:dyDescent="0.25">
      <c r="A23154" s="1">
        <v>42752.077777777777</v>
      </c>
      <c r="B23154" s="2">
        <v>-10.531864477418033</v>
      </c>
    </row>
    <row r="23155" spans="1:2" x14ac:dyDescent="0.25">
      <c r="A23155" s="1">
        <v>42752.078472222223</v>
      </c>
      <c r="B23155" s="2">
        <v>28.59255289050731</v>
      </c>
    </row>
    <row r="23156" spans="1:2" x14ac:dyDescent="0.25">
      <c r="A23156" s="1">
        <v>42752.07916666667</v>
      </c>
      <c r="B23156" s="2">
        <v>-6.1089679050016761</v>
      </c>
    </row>
    <row r="23157" spans="1:2" x14ac:dyDescent="0.25">
      <c r="A23157" s="1">
        <v>42752.079861111109</v>
      </c>
      <c r="B23157" s="2">
        <v>-13.372663903221838</v>
      </c>
    </row>
    <row r="23158" spans="1:2" x14ac:dyDescent="0.25">
      <c r="A23158" s="1">
        <v>42752.080555555556</v>
      </c>
      <c r="B23158" s="2">
        <v>-16.297523286600093</v>
      </c>
    </row>
    <row r="23159" spans="1:2" x14ac:dyDescent="0.25">
      <c r="A23159" s="1">
        <v>42752.081250000003</v>
      </c>
      <c r="B23159" s="2">
        <v>-10.388846681479482</v>
      </c>
    </row>
    <row r="23160" spans="1:2" x14ac:dyDescent="0.25">
      <c r="A23160" s="1">
        <v>42752.081944444442</v>
      </c>
      <c r="B23160" s="2">
        <v>-0.84600260421769535</v>
      </c>
    </row>
    <row r="23161" spans="1:2" x14ac:dyDescent="0.25">
      <c r="A23161" s="1">
        <v>42752.082638888889</v>
      </c>
      <c r="B23161" s="2">
        <v>-13.373895531865612</v>
      </c>
    </row>
    <row r="23162" spans="1:2" x14ac:dyDescent="0.25">
      <c r="A23162" s="1">
        <v>42752.083333333336</v>
      </c>
      <c r="B23162" s="2">
        <v>-34.158173205862113</v>
      </c>
    </row>
    <row r="23163" spans="1:2" x14ac:dyDescent="0.25">
      <c r="A23163" s="1">
        <v>42752.084027777775</v>
      </c>
      <c r="B23163" s="2">
        <v>-11.506650629364595</v>
      </c>
    </row>
    <row r="23164" spans="1:2" x14ac:dyDescent="0.25">
      <c r="A23164" s="1">
        <v>42752.084722222222</v>
      </c>
      <c r="B23164" s="2">
        <v>-20.130681428681903</v>
      </c>
    </row>
    <row r="23165" spans="1:2" x14ac:dyDescent="0.25">
      <c r="A23165" s="1">
        <v>42752.085416666669</v>
      </c>
      <c r="B23165" s="2">
        <v>-17.413163792989995</v>
      </c>
    </row>
    <row r="23166" spans="1:2" x14ac:dyDescent="0.25">
      <c r="A23166" s="1">
        <v>42752.086111111108</v>
      </c>
      <c r="B23166" s="2">
        <v>-20.487053976550911</v>
      </c>
    </row>
    <row r="23167" spans="1:2" x14ac:dyDescent="0.25">
      <c r="A23167" s="1">
        <v>42752.086805555555</v>
      </c>
      <c r="B23167" s="2">
        <v>-22.497874826227296</v>
      </c>
    </row>
    <row r="23168" spans="1:2" x14ac:dyDescent="0.25">
      <c r="A23168" s="1">
        <v>42752.087500000001</v>
      </c>
      <c r="B23168" s="2">
        <v>-25.771424872500937</v>
      </c>
    </row>
    <row r="23169" spans="1:2" x14ac:dyDescent="0.25">
      <c r="A23169" s="1">
        <v>42752.088194444441</v>
      </c>
      <c r="B23169" s="2">
        <v>-24.439078871651631</v>
      </c>
    </row>
    <row r="23170" spans="1:2" x14ac:dyDescent="0.25">
      <c r="A23170" s="1">
        <v>42752.088888888888</v>
      </c>
      <c r="B23170" s="2">
        <v>-18.483252550842007</v>
      </c>
    </row>
    <row r="23171" spans="1:2" x14ac:dyDescent="0.25">
      <c r="A23171" s="1">
        <v>42752.089583333334</v>
      </c>
      <c r="B23171" s="2">
        <v>-24.81129245180588</v>
      </c>
    </row>
    <row r="23172" spans="1:2" x14ac:dyDescent="0.25">
      <c r="A23172" s="1">
        <v>42752.090277777781</v>
      </c>
      <c r="B23172" s="2">
        <v>-18.070516527254949</v>
      </c>
    </row>
    <row r="23173" spans="1:2" x14ac:dyDescent="0.25">
      <c r="A23173" s="1">
        <v>42752.09097222222</v>
      </c>
      <c r="B23173" s="2">
        <v>-13.278991832641379</v>
      </c>
    </row>
    <row r="23174" spans="1:2" x14ac:dyDescent="0.25">
      <c r="A23174" s="1">
        <v>42752.091666666667</v>
      </c>
      <c r="B23174" s="2">
        <v>-16.448395441206717</v>
      </c>
    </row>
    <row r="23175" spans="1:2" x14ac:dyDescent="0.25">
      <c r="A23175" s="1">
        <v>42752.092361111114</v>
      </c>
      <c r="B23175" s="2">
        <v>-18.887350487824975</v>
      </c>
    </row>
    <row r="23176" spans="1:2" x14ac:dyDescent="0.25">
      <c r="A23176" s="1">
        <v>42752.093055555553</v>
      </c>
      <c r="B23176" s="2">
        <v>-17.485741945392025</v>
      </c>
    </row>
    <row r="23177" spans="1:2" x14ac:dyDescent="0.25">
      <c r="A23177" s="1">
        <v>42752.09375</v>
      </c>
      <c r="B23177" s="2">
        <v>-23.239493260737799</v>
      </c>
    </row>
    <row r="23178" spans="1:2" x14ac:dyDescent="0.25">
      <c r="A23178" s="1">
        <v>42752.094444444447</v>
      </c>
      <c r="B23178" s="2">
        <v>-10.203145217083511</v>
      </c>
    </row>
    <row r="23179" spans="1:2" x14ac:dyDescent="0.25">
      <c r="A23179" s="1">
        <v>42752.095138888886</v>
      </c>
      <c r="B23179" s="2">
        <v>-18.640165976312225</v>
      </c>
    </row>
    <row r="23180" spans="1:2" x14ac:dyDescent="0.25">
      <c r="A23180" s="1">
        <v>42752.095833333333</v>
      </c>
      <c r="B23180" s="2">
        <v>-13.500521847611527</v>
      </c>
    </row>
    <row r="23181" spans="1:2" x14ac:dyDescent="0.25">
      <c r="A23181" s="1">
        <v>42752.09652777778</v>
      </c>
      <c r="B23181" s="2">
        <v>-17.498985179395337</v>
      </c>
    </row>
    <row r="23182" spans="1:2" x14ac:dyDescent="0.25">
      <c r="A23182" s="1">
        <v>42752.097222222219</v>
      </c>
      <c r="B23182" s="2">
        <v>-17.198259121082081</v>
      </c>
    </row>
    <row r="23183" spans="1:2" x14ac:dyDescent="0.25">
      <c r="A23183" s="1">
        <v>42752.097916666666</v>
      </c>
      <c r="B23183" s="2">
        <v>-18.810056020537257</v>
      </c>
    </row>
    <row r="23184" spans="1:2" x14ac:dyDescent="0.25">
      <c r="A23184" s="1">
        <v>42752.098611111112</v>
      </c>
      <c r="B23184" s="2">
        <v>-25.067610242656762</v>
      </c>
    </row>
    <row r="23185" spans="1:2" x14ac:dyDescent="0.25">
      <c r="A23185" s="1">
        <v>42752.099305555559</v>
      </c>
      <c r="B23185" s="2">
        <v>-21.993630142757805</v>
      </c>
    </row>
    <row r="23186" spans="1:2" x14ac:dyDescent="0.25">
      <c r="A23186" s="1">
        <v>42752.1</v>
      </c>
      <c r="B23186" s="2">
        <v>-31.093378969599144</v>
      </c>
    </row>
    <row r="23187" spans="1:2" x14ac:dyDescent="0.25">
      <c r="A23187" s="1">
        <v>42752.100694444445</v>
      </c>
      <c r="B23187" s="2">
        <v>-20.682811608929963</v>
      </c>
    </row>
    <row r="23188" spans="1:2" x14ac:dyDescent="0.25">
      <c r="A23188" s="1">
        <v>42752.101388888892</v>
      </c>
      <c r="B23188" s="2">
        <v>-32.326310547556204</v>
      </c>
    </row>
    <row r="23189" spans="1:2" x14ac:dyDescent="0.25">
      <c r="A23189" s="1">
        <v>42752.102083333331</v>
      </c>
      <c r="B23189" s="2">
        <v>-13.094788015484907</v>
      </c>
    </row>
    <row r="23190" spans="1:2" x14ac:dyDescent="0.25">
      <c r="A23190" s="1">
        <v>42752.102777777778</v>
      </c>
      <c r="B23190" s="2">
        <v>-15.898323178074012</v>
      </c>
    </row>
    <row r="23191" spans="1:2" x14ac:dyDescent="0.25">
      <c r="A23191" s="1">
        <v>42752.103472222225</v>
      </c>
      <c r="B23191" s="2">
        <v>-10.763877036929868</v>
      </c>
    </row>
    <row r="23192" spans="1:2" x14ac:dyDescent="0.25">
      <c r="A23192" s="1">
        <v>42752.104166666664</v>
      </c>
      <c r="B23192" s="2">
        <v>-19.570705989943235</v>
      </c>
    </row>
    <row r="23193" spans="1:2" x14ac:dyDescent="0.25">
      <c r="A23193" s="1">
        <v>42752.104861111111</v>
      </c>
      <c r="B23193" s="2">
        <v>-9.9053195481018825</v>
      </c>
    </row>
    <row r="23194" spans="1:2" x14ac:dyDescent="0.25">
      <c r="A23194" s="1">
        <v>42752.105555555558</v>
      </c>
      <c r="B23194" s="2">
        <v>-8.553945624123056</v>
      </c>
    </row>
    <row r="23195" spans="1:2" x14ac:dyDescent="0.25">
      <c r="A23195" s="1">
        <v>42752.106249999997</v>
      </c>
      <c r="B23195" s="2">
        <v>-11.092538947093999</v>
      </c>
    </row>
    <row r="23196" spans="1:2" x14ac:dyDescent="0.25">
      <c r="A23196" s="1">
        <v>42752.106944444444</v>
      </c>
      <c r="B23196" s="2">
        <v>-4.69811841797297</v>
      </c>
    </row>
    <row r="23197" spans="1:2" x14ac:dyDescent="0.25">
      <c r="A23197" s="1">
        <v>42752.107638888891</v>
      </c>
      <c r="B23197" s="2">
        <v>-11.882992096338906</v>
      </c>
    </row>
    <row r="23198" spans="1:2" x14ac:dyDescent="0.25">
      <c r="A23198" s="1">
        <v>42752.10833333333</v>
      </c>
      <c r="B23198" s="2">
        <v>-7.8804943955658624</v>
      </c>
    </row>
    <row r="23199" spans="1:2" x14ac:dyDescent="0.25">
      <c r="A23199" s="1">
        <v>42752.109027777777</v>
      </c>
      <c r="B23199" s="2">
        <v>-8.4284637587096469</v>
      </c>
    </row>
    <row r="23200" spans="1:2" x14ac:dyDescent="0.25">
      <c r="A23200" s="1">
        <v>42752.109722222223</v>
      </c>
      <c r="B23200" s="2">
        <v>-2.6410935996022697</v>
      </c>
    </row>
    <row r="23201" spans="1:2" x14ac:dyDescent="0.25">
      <c r="A23201" s="1">
        <v>42752.11041666667</v>
      </c>
      <c r="B23201" s="2">
        <v>9.3326754615933165</v>
      </c>
    </row>
    <row r="23202" spans="1:2" x14ac:dyDescent="0.25">
      <c r="A23202" s="1">
        <v>42752.111111111109</v>
      </c>
      <c r="B23202" s="2">
        <v>1.0611630530911497E-2</v>
      </c>
    </row>
    <row r="23203" spans="1:2" x14ac:dyDescent="0.25">
      <c r="A23203" s="1">
        <v>42752.111805555556</v>
      </c>
      <c r="B23203" s="2">
        <v>-4.2787629034331376</v>
      </c>
    </row>
    <row r="23204" spans="1:2" x14ac:dyDescent="0.25">
      <c r="A23204" s="1">
        <v>42752.112500000003</v>
      </c>
      <c r="B23204" s="2">
        <v>10.452330019136328</v>
      </c>
    </row>
    <row r="23205" spans="1:2" x14ac:dyDescent="0.25">
      <c r="A23205" s="1">
        <v>42752.113194444442</v>
      </c>
      <c r="B23205" s="2">
        <v>-6.7462761710849009</v>
      </c>
    </row>
    <row r="23206" spans="1:2" x14ac:dyDescent="0.25">
      <c r="A23206" s="1">
        <v>42752.113888888889</v>
      </c>
      <c r="B23206" s="2">
        <v>-9.5385452413271801E-2</v>
      </c>
    </row>
    <row r="23207" spans="1:2" x14ac:dyDescent="0.25">
      <c r="A23207" s="1">
        <v>42752.114583333336</v>
      </c>
      <c r="B23207" s="2">
        <v>-5.5569819300280265</v>
      </c>
    </row>
    <row r="23208" spans="1:2" x14ac:dyDescent="0.25">
      <c r="A23208" s="1">
        <v>42752.115277777775</v>
      </c>
      <c r="B23208" s="2">
        <v>-5.9467811652177867</v>
      </c>
    </row>
    <row r="23209" spans="1:2" x14ac:dyDescent="0.25">
      <c r="A23209" s="1">
        <v>42752.115972222222</v>
      </c>
      <c r="B23209" s="2">
        <v>-3.5022220980958081</v>
      </c>
    </row>
    <row r="23210" spans="1:2" x14ac:dyDescent="0.25">
      <c r="A23210" s="1">
        <v>42752.116666666669</v>
      </c>
      <c r="B23210" s="2">
        <v>-7.1219185854036668</v>
      </c>
    </row>
    <row r="23211" spans="1:2" x14ac:dyDescent="0.25">
      <c r="A23211" s="1">
        <v>42752.117361111108</v>
      </c>
      <c r="B23211" s="2">
        <v>28.468976109369155</v>
      </c>
    </row>
    <row r="23212" spans="1:2" x14ac:dyDescent="0.25">
      <c r="A23212" s="1">
        <v>42752.118055555555</v>
      </c>
      <c r="B23212" s="2">
        <v>23.340957919053714</v>
      </c>
    </row>
    <row r="23213" spans="1:2" x14ac:dyDescent="0.25">
      <c r="A23213" s="1">
        <v>42752.118750000001</v>
      </c>
      <c r="B23213" s="2">
        <v>29.242939919845959</v>
      </c>
    </row>
    <row r="23214" spans="1:2" x14ac:dyDescent="0.25">
      <c r="A23214" s="1">
        <v>42752.119444444441</v>
      </c>
      <c r="B23214" s="2">
        <v>33.120988276939414</v>
      </c>
    </row>
    <row r="23215" spans="1:2" x14ac:dyDescent="0.25">
      <c r="A23215" s="1">
        <v>42752.120138888888</v>
      </c>
      <c r="B23215" s="2">
        <v>14.760055985257107</v>
      </c>
    </row>
    <row r="23216" spans="1:2" x14ac:dyDescent="0.25">
      <c r="A23216" s="1">
        <v>42752.120833333334</v>
      </c>
      <c r="B23216" s="2">
        <v>19.976192230552744</v>
      </c>
    </row>
    <row r="23217" spans="1:2" x14ac:dyDescent="0.25">
      <c r="A23217" s="1">
        <v>42752.121527777781</v>
      </c>
      <c r="B23217" s="2">
        <v>52.576232199784137</v>
      </c>
    </row>
    <row r="23218" spans="1:2" x14ac:dyDescent="0.25">
      <c r="A23218" s="1">
        <v>42752.12222222222</v>
      </c>
      <c r="B23218" s="2">
        <v>59.947556439373876</v>
      </c>
    </row>
    <row r="23219" spans="1:2" x14ac:dyDescent="0.25">
      <c r="A23219" s="1">
        <v>42752.122916666667</v>
      </c>
      <c r="B23219" s="2">
        <v>12.539721662199979</v>
      </c>
    </row>
    <row r="23220" spans="1:2" x14ac:dyDescent="0.25">
      <c r="A23220" s="1">
        <v>42752.123611111114</v>
      </c>
      <c r="B23220" s="2">
        <v>43.230472647777063</v>
      </c>
    </row>
    <row r="23221" spans="1:2" x14ac:dyDescent="0.25">
      <c r="A23221" s="1">
        <v>42752.124305555553</v>
      </c>
      <c r="B23221" s="2">
        <v>65.327243273922548</v>
      </c>
    </row>
    <row r="23222" spans="1:2" x14ac:dyDescent="0.25">
      <c r="A23222" s="1">
        <v>42752.125</v>
      </c>
      <c r="B23222" s="2">
        <v>84.992376100954914</v>
      </c>
    </row>
    <row r="23223" spans="1:2" x14ac:dyDescent="0.25">
      <c r="A23223" s="1">
        <v>42752.125694444447</v>
      </c>
      <c r="B23223" s="2">
        <v>77.716059682157351</v>
      </c>
    </row>
    <row r="23224" spans="1:2" x14ac:dyDescent="0.25">
      <c r="A23224" s="1">
        <v>42752.126388888886</v>
      </c>
      <c r="B23224" s="2">
        <v>70.351341587757148</v>
      </c>
    </row>
    <row r="23225" spans="1:2" x14ac:dyDescent="0.25">
      <c r="A23225" s="1">
        <v>42752.127083333333</v>
      </c>
      <c r="B23225" s="2">
        <v>72.046905862881488</v>
      </c>
    </row>
    <row r="23226" spans="1:2" x14ac:dyDescent="0.25">
      <c r="A23226" s="1">
        <v>42752.12777777778</v>
      </c>
      <c r="B23226" s="2">
        <v>86.354212200375812</v>
      </c>
    </row>
    <row r="23227" spans="1:2" x14ac:dyDescent="0.25">
      <c r="A23227" s="1">
        <v>42752.128472222219</v>
      </c>
      <c r="B23227" s="2">
        <v>97.304079848005983</v>
      </c>
    </row>
    <row r="23228" spans="1:2" x14ac:dyDescent="0.25">
      <c r="A23228" s="1">
        <v>42752.129166666666</v>
      </c>
      <c r="B23228" s="2">
        <v>103.0525552964323</v>
      </c>
    </row>
    <row r="23229" spans="1:2" x14ac:dyDescent="0.25">
      <c r="A23229" s="1">
        <v>42752.129861111112</v>
      </c>
      <c r="B23229" s="2">
        <v>102.57732485306721</v>
      </c>
    </row>
    <row r="23230" spans="1:2" x14ac:dyDescent="0.25">
      <c r="A23230" s="1">
        <v>42752.130555555559</v>
      </c>
      <c r="B23230" s="2">
        <v>124.58628188200721</v>
      </c>
    </row>
    <row r="23231" spans="1:2" x14ac:dyDescent="0.25">
      <c r="A23231" s="1">
        <v>42752.131249999999</v>
      </c>
      <c r="B23231" s="2">
        <v>135.09760915614703</v>
      </c>
    </row>
    <row r="23232" spans="1:2" x14ac:dyDescent="0.25">
      <c r="A23232" s="1">
        <v>42752.131944444445</v>
      </c>
      <c r="B23232" s="2">
        <v>140.48705639975378</v>
      </c>
    </row>
    <row r="23233" spans="1:2" x14ac:dyDescent="0.25">
      <c r="A23233" s="1">
        <v>42752.132638888892</v>
      </c>
      <c r="B23233" s="2">
        <v>148.40884538117874</v>
      </c>
    </row>
    <row r="23234" spans="1:2" x14ac:dyDescent="0.25">
      <c r="A23234" s="1">
        <v>42752.133333333331</v>
      </c>
      <c r="B23234" s="2">
        <v>146.66013381686062</v>
      </c>
    </row>
    <row r="23235" spans="1:2" x14ac:dyDescent="0.25">
      <c r="A23235" s="1">
        <v>42752.134027777778</v>
      </c>
      <c r="B23235" s="2">
        <v>140.90834534060366</v>
      </c>
    </row>
    <row r="23236" spans="1:2" x14ac:dyDescent="0.25">
      <c r="A23236" s="1">
        <v>42752.134722222225</v>
      </c>
      <c r="B23236" s="2">
        <v>129.94569077451015</v>
      </c>
    </row>
    <row r="23237" spans="1:2" x14ac:dyDescent="0.25">
      <c r="A23237" s="1">
        <v>42752.135416666664</v>
      </c>
      <c r="B23237" s="2">
        <v>123.30411226148911</v>
      </c>
    </row>
    <row r="23238" spans="1:2" x14ac:dyDescent="0.25">
      <c r="A23238" s="1">
        <v>42752.136111111111</v>
      </c>
      <c r="B23238" s="2">
        <v>130.62762801477996</v>
      </c>
    </row>
    <row r="23239" spans="1:2" x14ac:dyDescent="0.25">
      <c r="A23239" s="1">
        <v>42752.136805555558</v>
      </c>
      <c r="B23239" s="2">
        <v>127.66846750032855</v>
      </c>
    </row>
    <row r="23240" spans="1:2" x14ac:dyDescent="0.25">
      <c r="A23240" s="1">
        <v>42752.137499999997</v>
      </c>
      <c r="B23240" s="2">
        <v>133.90051019706686</v>
      </c>
    </row>
    <row r="23241" spans="1:2" x14ac:dyDescent="0.25">
      <c r="A23241" s="1">
        <v>42752.138194444444</v>
      </c>
      <c r="B23241" s="2">
        <v>131.59448337433665</v>
      </c>
    </row>
    <row r="23242" spans="1:2" x14ac:dyDescent="0.25">
      <c r="A23242" s="1">
        <v>42752.138888888891</v>
      </c>
      <c r="B23242" s="2">
        <v>137.37903526855322</v>
      </c>
    </row>
    <row r="23243" spans="1:2" x14ac:dyDescent="0.25">
      <c r="A23243" s="1">
        <v>42752.13958333333</v>
      </c>
      <c r="B23243" s="2">
        <v>134.22006043048458</v>
      </c>
    </row>
    <row r="23244" spans="1:2" x14ac:dyDescent="0.25">
      <c r="A23244" s="1">
        <v>42752.140277777777</v>
      </c>
      <c r="B23244" s="2">
        <v>133.26456105284549</v>
      </c>
    </row>
    <row r="23245" spans="1:2" x14ac:dyDescent="0.25">
      <c r="A23245" s="1">
        <v>42752.140972222223</v>
      </c>
      <c r="B23245" s="2">
        <v>127.01752363291065</v>
      </c>
    </row>
    <row r="23246" spans="1:2" x14ac:dyDescent="0.25">
      <c r="A23246" s="1">
        <v>42752.14166666667</v>
      </c>
      <c r="B23246" s="2">
        <v>131.26222910889385</v>
      </c>
    </row>
    <row r="23247" spans="1:2" x14ac:dyDescent="0.25">
      <c r="A23247" s="1">
        <v>42752.142361111109</v>
      </c>
      <c r="B23247" s="2">
        <v>119.06476449856807</v>
      </c>
    </row>
    <row r="23248" spans="1:2" x14ac:dyDescent="0.25">
      <c r="A23248" s="1">
        <v>42752.143055555556</v>
      </c>
      <c r="B23248" s="2">
        <v>112.64317369442433</v>
      </c>
    </row>
    <row r="23249" spans="1:2" x14ac:dyDescent="0.25">
      <c r="A23249" s="1">
        <v>42752.143750000003</v>
      </c>
      <c r="B23249" s="2">
        <v>100.73441090139482</v>
      </c>
    </row>
    <row r="23250" spans="1:2" x14ac:dyDescent="0.25">
      <c r="A23250" s="1">
        <v>42752.144444444442</v>
      </c>
      <c r="B23250" s="2">
        <v>95.536801807931624</v>
      </c>
    </row>
    <row r="23251" spans="1:2" x14ac:dyDescent="0.25">
      <c r="A23251" s="1">
        <v>42752.145138888889</v>
      </c>
      <c r="B23251" s="2">
        <v>74.978797443148991</v>
      </c>
    </row>
    <row r="23252" spans="1:2" x14ac:dyDescent="0.25">
      <c r="A23252" s="1">
        <v>42752.145833333336</v>
      </c>
      <c r="B23252" s="2">
        <v>53.587097472505413</v>
      </c>
    </row>
    <row r="23253" spans="1:2" x14ac:dyDescent="0.25">
      <c r="A23253" s="1">
        <v>42752.146527777775</v>
      </c>
      <c r="B23253" s="2">
        <v>41.979649789351967</v>
      </c>
    </row>
    <row r="23254" spans="1:2" x14ac:dyDescent="0.25">
      <c r="A23254" s="1">
        <v>42752.147222222222</v>
      </c>
      <c r="B23254" s="2">
        <v>27.119376259283552</v>
      </c>
    </row>
    <row r="23255" spans="1:2" x14ac:dyDescent="0.25">
      <c r="A23255" s="1">
        <v>42752.147916666669</v>
      </c>
      <c r="B23255" s="2">
        <v>27.224439055307204</v>
      </c>
    </row>
    <row r="23256" spans="1:2" x14ac:dyDescent="0.25">
      <c r="A23256" s="1">
        <v>42752.148611111108</v>
      </c>
      <c r="B23256" s="2">
        <v>44.030260846681877</v>
      </c>
    </row>
    <row r="23257" spans="1:2" x14ac:dyDescent="0.25">
      <c r="A23257" s="1">
        <v>42752.149305555555</v>
      </c>
      <c r="B23257" s="2">
        <v>48.168644642403038</v>
      </c>
    </row>
    <row r="23258" spans="1:2" x14ac:dyDescent="0.25">
      <c r="A23258" s="1">
        <v>42752.15</v>
      </c>
      <c r="B23258" s="2">
        <v>36.701858809930854</v>
      </c>
    </row>
    <row r="23259" spans="1:2" x14ac:dyDescent="0.25">
      <c r="A23259" s="1">
        <v>42752.150694444441</v>
      </c>
      <c r="B23259" s="2">
        <v>37.861726843613724</v>
      </c>
    </row>
    <row r="23260" spans="1:2" x14ac:dyDescent="0.25">
      <c r="A23260" s="1">
        <v>42752.151388888888</v>
      </c>
      <c r="B23260" s="2">
        <v>39.300912672004777</v>
      </c>
    </row>
    <row r="23261" spans="1:2" x14ac:dyDescent="0.25">
      <c r="A23261" s="1">
        <v>42752.152083333334</v>
      </c>
      <c r="B23261" s="2">
        <v>39.883726229674842</v>
      </c>
    </row>
    <row r="23262" spans="1:2" x14ac:dyDescent="0.25">
      <c r="A23262" s="1">
        <v>42752.152777777781</v>
      </c>
      <c r="B23262" s="2">
        <v>32.822784638586747</v>
      </c>
    </row>
    <row r="23263" spans="1:2" x14ac:dyDescent="0.25">
      <c r="A23263" s="1">
        <v>42752.15347222222</v>
      </c>
      <c r="B23263" s="2">
        <v>42.764697454903704</v>
      </c>
    </row>
    <row r="23264" spans="1:2" x14ac:dyDescent="0.25">
      <c r="A23264" s="1">
        <v>42752.154166666667</v>
      </c>
      <c r="B23264" s="2">
        <v>45.608765232922451</v>
      </c>
    </row>
    <row r="23265" spans="1:2" x14ac:dyDescent="0.25">
      <c r="A23265" s="1">
        <v>42752.154861111114</v>
      </c>
      <c r="B23265" s="2">
        <v>43.800939753292674</v>
      </c>
    </row>
    <row r="23266" spans="1:2" x14ac:dyDescent="0.25">
      <c r="A23266" s="1">
        <v>42752.155555555553</v>
      </c>
      <c r="B23266" s="2">
        <v>42.87594938140974</v>
      </c>
    </row>
    <row r="23267" spans="1:2" x14ac:dyDescent="0.25">
      <c r="A23267" s="1">
        <v>42752.15625</v>
      </c>
      <c r="B23267" s="2">
        <v>58.080370053278848</v>
      </c>
    </row>
    <row r="23268" spans="1:2" x14ac:dyDescent="0.25">
      <c r="A23268" s="1">
        <v>42752.156944444447</v>
      </c>
      <c r="B23268" s="2">
        <v>59.191195096447579</v>
      </c>
    </row>
    <row r="23269" spans="1:2" x14ac:dyDescent="0.25">
      <c r="A23269" s="1">
        <v>42752.157638888886</v>
      </c>
      <c r="B23269" s="2">
        <v>69.058967056872405</v>
      </c>
    </row>
    <row r="23270" spans="1:2" x14ac:dyDescent="0.25">
      <c r="A23270" s="1">
        <v>42752.158333333333</v>
      </c>
      <c r="B23270" s="2">
        <v>73.877886093433091</v>
      </c>
    </row>
    <row r="23271" spans="1:2" x14ac:dyDescent="0.25">
      <c r="A23271" s="1">
        <v>42752.15902777778</v>
      </c>
      <c r="B23271" s="2">
        <v>71.036654764019957</v>
      </c>
    </row>
    <row r="23272" spans="1:2" x14ac:dyDescent="0.25">
      <c r="A23272" s="1">
        <v>42752.159722222219</v>
      </c>
      <c r="B23272" s="2">
        <v>78.009641008564117</v>
      </c>
    </row>
    <row r="23273" spans="1:2" x14ac:dyDescent="0.25">
      <c r="A23273" s="1">
        <v>42752.160416666666</v>
      </c>
      <c r="B23273" s="2">
        <v>79.800234113090355</v>
      </c>
    </row>
    <row r="23274" spans="1:2" x14ac:dyDescent="0.25">
      <c r="A23274" s="1">
        <v>42752.161111111112</v>
      </c>
      <c r="B23274" s="2">
        <v>82.939431912776001</v>
      </c>
    </row>
    <row r="23275" spans="1:2" x14ac:dyDescent="0.25">
      <c r="A23275" s="1">
        <v>42752.161805555559</v>
      </c>
      <c r="B23275" s="2">
        <v>83.617225368617795</v>
      </c>
    </row>
    <row r="23276" spans="1:2" x14ac:dyDescent="0.25">
      <c r="A23276" s="1">
        <v>42752.162499999999</v>
      </c>
      <c r="B23276" s="2">
        <v>77.54594677864516</v>
      </c>
    </row>
    <row r="23277" spans="1:2" x14ac:dyDescent="0.25">
      <c r="A23277" s="1">
        <v>42752.163194444445</v>
      </c>
      <c r="B23277" s="2">
        <v>85.93701121442912</v>
      </c>
    </row>
    <row r="23278" spans="1:2" x14ac:dyDescent="0.25">
      <c r="A23278" s="1">
        <v>42752.163888888892</v>
      </c>
      <c r="B23278" s="2">
        <v>81.795572465632958</v>
      </c>
    </row>
    <row r="23279" spans="1:2" x14ac:dyDescent="0.25">
      <c r="A23279" s="1">
        <v>42752.164583333331</v>
      </c>
      <c r="B23279" s="2">
        <v>73.277655355605148</v>
      </c>
    </row>
    <row r="23280" spans="1:2" x14ac:dyDescent="0.25">
      <c r="A23280" s="1">
        <v>42752.165277777778</v>
      </c>
      <c r="B23280" s="2">
        <v>62.148273869910433</v>
      </c>
    </row>
    <row r="23281" spans="1:2" x14ac:dyDescent="0.25">
      <c r="A23281" s="1">
        <v>42752.165972222225</v>
      </c>
      <c r="B23281" s="2">
        <v>55.278092184960649</v>
      </c>
    </row>
    <row r="23282" spans="1:2" x14ac:dyDescent="0.25">
      <c r="A23282" s="1">
        <v>42752.166666666664</v>
      </c>
      <c r="B23282" s="2">
        <v>41.014786070347085</v>
      </c>
    </row>
    <row r="23283" spans="1:2" x14ac:dyDescent="0.25">
      <c r="A23283" s="1">
        <v>42752.167361111111</v>
      </c>
      <c r="B23283" s="2">
        <v>26.947268787517775</v>
      </c>
    </row>
    <row r="23284" spans="1:2" x14ac:dyDescent="0.25">
      <c r="A23284" s="1">
        <v>42752.168055555558</v>
      </c>
      <c r="B23284" s="2">
        <v>37.311009311312709</v>
      </c>
    </row>
    <row r="23285" spans="1:2" x14ac:dyDescent="0.25">
      <c r="A23285" s="1">
        <v>42752.168749999997</v>
      </c>
      <c r="B23285" s="2">
        <v>20.205854095262961</v>
      </c>
    </row>
    <row r="23286" spans="1:2" x14ac:dyDescent="0.25">
      <c r="A23286" s="1">
        <v>42752.169444444444</v>
      </c>
      <c r="B23286" s="2">
        <v>14.005444860908513</v>
      </c>
    </row>
    <row r="23287" spans="1:2" x14ac:dyDescent="0.25">
      <c r="A23287" s="1">
        <v>42752.170138888891</v>
      </c>
      <c r="B23287" s="2">
        <v>-3.4163375430798624</v>
      </c>
    </row>
    <row r="23288" spans="1:2" x14ac:dyDescent="0.25">
      <c r="A23288" s="1">
        <v>42752.17083333333</v>
      </c>
      <c r="B23288" s="2">
        <v>-10.297047124054128</v>
      </c>
    </row>
    <row r="23289" spans="1:2" x14ac:dyDescent="0.25">
      <c r="A23289" s="1">
        <v>42752.171527777777</v>
      </c>
      <c r="B23289" s="2">
        <v>7.4835061066560833</v>
      </c>
    </row>
    <row r="23290" spans="1:2" x14ac:dyDescent="0.25">
      <c r="A23290" s="1">
        <v>42752.172222222223</v>
      </c>
      <c r="B23290" s="2">
        <v>-3.8121371268168636</v>
      </c>
    </row>
    <row r="23291" spans="1:2" x14ac:dyDescent="0.25">
      <c r="A23291" s="1">
        <v>42752.17291666667</v>
      </c>
      <c r="B23291" s="2">
        <v>-3.076648572386087</v>
      </c>
    </row>
    <row r="23292" spans="1:2" x14ac:dyDescent="0.25">
      <c r="A23292" s="1">
        <v>42752.173611111109</v>
      </c>
      <c r="B23292" s="2">
        <v>-10.874781858901649</v>
      </c>
    </row>
    <row r="23293" spans="1:2" x14ac:dyDescent="0.25">
      <c r="A23293" s="1">
        <v>42752.174305555556</v>
      </c>
      <c r="B23293" s="2">
        <v>-16.291773402056425</v>
      </c>
    </row>
    <row r="23294" spans="1:2" x14ac:dyDescent="0.25">
      <c r="A23294" s="1">
        <v>42752.175000000003</v>
      </c>
      <c r="B23294" s="2">
        <v>-13.80916604604475</v>
      </c>
    </row>
    <row r="23295" spans="1:2" x14ac:dyDescent="0.25">
      <c r="A23295" s="1">
        <v>42752.175694444442</v>
      </c>
      <c r="B23295" s="2">
        <v>-7.4968743307321954</v>
      </c>
    </row>
    <row r="23296" spans="1:2" x14ac:dyDescent="0.25">
      <c r="A23296" s="1">
        <v>42752.176388888889</v>
      </c>
      <c r="B23296" s="2">
        <v>-9.1618897112290139</v>
      </c>
    </row>
    <row r="23297" spans="1:2" x14ac:dyDescent="0.25">
      <c r="A23297" s="1">
        <v>42752.177083333336</v>
      </c>
      <c r="B23297" s="2">
        <v>-7.2842704908136513</v>
      </c>
    </row>
    <row r="23298" spans="1:2" x14ac:dyDescent="0.25">
      <c r="A23298" s="1">
        <v>42752.177777777775</v>
      </c>
      <c r="B23298" s="2">
        <v>0.50504948208884648</v>
      </c>
    </row>
    <row r="23299" spans="1:2" x14ac:dyDescent="0.25">
      <c r="A23299" s="1">
        <v>42752.178472222222</v>
      </c>
      <c r="B23299" s="2">
        <v>-11.686705736818841</v>
      </c>
    </row>
    <row r="23300" spans="1:2" x14ac:dyDescent="0.25">
      <c r="A23300" s="1">
        <v>42752.179166666669</v>
      </c>
      <c r="B23300" s="2">
        <v>-21.220420583823579</v>
      </c>
    </row>
    <row r="23301" spans="1:2" x14ac:dyDescent="0.25">
      <c r="A23301" s="1">
        <v>42752.179861111108</v>
      </c>
      <c r="B23301" s="2">
        <v>-18.868623583508693</v>
      </c>
    </row>
    <row r="23302" spans="1:2" x14ac:dyDescent="0.25">
      <c r="A23302" s="1">
        <v>42752.180555555555</v>
      </c>
      <c r="B23302" s="2">
        <v>-4.7027042805459738</v>
      </c>
    </row>
    <row r="23303" spans="1:2" x14ac:dyDescent="0.25">
      <c r="A23303" s="1">
        <v>42752.181250000001</v>
      </c>
      <c r="B23303" s="2">
        <v>-6.7651232569478452</v>
      </c>
    </row>
    <row r="23304" spans="1:2" x14ac:dyDescent="0.25">
      <c r="A23304" s="1">
        <v>42752.181944444441</v>
      </c>
      <c r="B23304" s="2">
        <v>-16.254531760135432</v>
      </c>
    </row>
    <row r="23305" spans="1:2" x14ac:dyDescent="0.25">
      <c r="A23305" s="1">
        <v>42752.182638888888</v>
      </c>
      <c r="B23305" s="2">
        <v>-11.466072590048618</v>
      </c>
    </row>
    <row r="23306" spans="1:2" x14ac:dyDescent="0.25">
      <c r="A23306" s="1">
        <v>42752.183333333334</v>
      </c>
      <c r="B23306" s="2">
        <v>-17.272649940269183</v>
      </c>
    </row>
    <row r="23307" spans="1:2" x14ac:dyDescent="0.25">
      <c r="A23307" s="1">
        <v>42752.184027777781</v>
      </c>
      <c r="B23307" s="2">
        <v>-20.547980328633759</v>
      </c>
    </row>
    <row r="23308" spans="1:2" x14ac:dyDescent="0.25">
      <c r="A23308" s="1">
        <v>42752.18472222222</v>
      </c>
      <c r="B23308" s="2">
        <v>-15.920381717834971</v>
      </c>
    </row>
    <row r="23309" spans="1:2" x14ac:dyDescent="0.25">
      <c r="A23309" s="1">
        <v>42752.185416666667</v>
      </c>
      <c r="B23309" s="2">
        <v>-16.218277346153627</v>
      </c>
    </row>
    <row r="23310" spans="1:2" x14ac:dyDescent="0.25">
      <c r="A23310" s="1">
        <v>42752.186111111114</v>
      </c>
      <c r="B23310" s="2">
        <v>-13.086378062391789</v>
      </c>
    </row>
    <row r="23311" spans="1:2" x14ac:dyDescent="0.25">
      <c r="A23311" s="1">
        <v>42752.186805555553</v>
      </c>
      <c r="B23311" s="2">
        <v>-5.7785585928494889</v>
      </c>
    </row>
    <row r="23312" spans="1:2" x14ac:dyDescent="0.25">
      <c r="A23312" s="1">
        <v>42752.1875</v>
      </c>
      <c r="B23312" s="2">
        <v>4.2939240602184627</v>
      </c>
    </row>
    <row r="23313" spans="1:2" x14ac:dyDescent="0.25">
      <c r="A23313" s="1">
        <v>42752.188194444447</v>
      </c>
      <c r="B23313" s="2">
        <v>-3.7102555112670719</v>
      </c>
    </row>
    <row r="23314" spans="1:2" x14ac:dyDescent="0.25">
      <c r="A23314" s="1">
        <v>42752.188888888886</v>
      </c>
      <c r="B23314" s="2">
        <v>1.2027373571831654</v>
      </c>
    </row>
    <row r="23315" spans="1:2" x14ac:dyDescent="0.25">
      <c r="A23315" s="1">
        <v>42752.189583333333</v>
      </c>
      <c r="B23315" s="2">
        <v>3.1868680916765393</v>
      </c>
    </row>
    <row r="23316" spans="1:2" x14ac:dyDescent="0.25">
      <c r="A23316" s="1">
        <v>42752.19027777778</v>
      </c>
      <c r="B23316" s="2">
        <v>-0.96149174724996556</v>
      </c>
    </row>
    <row r="23317" spans="1:2" x14ac:dyDescent="0.25">
      <c r="A23317" s="1">
        <v>42752.190972222219</v>
      </c>
      <c r="B23317" s="2">
        <v>1.9851520060532493</v>
      </c>
    </row>
    <row r="23318" spans="1:2" x14ac:dyDescent="0.25">
      <c r="A23318" s="1">
        <v>42752.191666666666</v>
      </c>
      <c r="B23318" s="2">
        <v>-7.3002094712496426</v>
      </c>
    </row>
    <row r="23319" spans="1:2" x14ac:dyDescent="0.25">
      <c r="A23319" s="1">
        <v>42752.192361111112</v>
      </c>
      <c r="B23319" s="2">
        <v>-8.4641602121972639</v>
      </c>
    </row>
    <row r="23320" spans="1:2" x14ac:dyDescent="0.25">
      <c r="A23320" s="1">
        <v>42752.193055555559</v>
      </c>
      <c r="B23320" s="2">
        <v>-20.309913700668162</v>
      </c>
    </row>
    <row r="23321" spans="1:2" x14ac:dyDescent="0.25">
      <c r="A23321" s="1">
        <v>42752.193749999999</v>
      </c>
      <c r="B23321" s="2">
        <v>-5.6185666979746509</v>
      </c>
    </row>
    <row r="23322" spans="1:2" x14ac:dyDescent="0.25">
      <c r="A23322" s="1">
        <v>42752.194444444445</v>
      </c>
      <c r="B23322" s="2">
        <v>-0.20148709604109172</v>
      </c>
    </row>
    <row r="23323" spans="1:2" x14ac:dyDescent="0.25">
      <c r="A23323" s="1">
        <v>42752.195138888892</v>
      </c>
      <c r="B23323" s="2">
        <v>8.6280936022308499</v>
      </c>
    </row>
    <row r="23324" spans="1:2" x14ac:dyDescent="0.25">
      <c r="A23324" s="1">
        <v>42752.195833333331</v>
      </c>
      <c r="B23324" s="2">
        <v>4.1415040026447967</v>
      </c>
    </row>
    <row r="23325" spans="1:2" x14ac:dyDescent="0.25">
      <c r="A23325" s="1">
        <v>42752.196527777778</v>
      </c>
      <c r="B23325" s="2">
        <v>3.7746492019854485</v>
      </c>
    </row>
    <row r="23326" spans="1:2" x14ac:dyDescent="0.25">
      <c r="A23326" s="1">
        <v>42752.197222222225</v>
      </c>
      <c r="B23326" s="2">
        <v>-2.1124204933371704</v>
      </c>
    </row>
    <row r="23327" spans="1:2" x14ac:dyDescent="0.25">
      <c r="A23327" s="1">
        <v>42752.197916666664</v>
      </c>
      <c r="B23327" s="2">
        <v>-8.0991134181696296</v>
      </c>
    </row>
    <row r="23328" spans="1:2" x14ac:dyDescent="0.25">
      <c r="A23328" s="1">
        <v>42752.198611111111</v>
      </c>
      <c r="B23328" s="2">
        <v>-12.971827316111497</v>
      </c>
    </row>
    <row r="23329" spans="1:2" x14ac:dyDescent="0.25">
      <c r="A23329" s="1">
        <v>42752.199305555558</v>
      </c>
      <c r="B23329" s="2">
        <v>-15.742268928231594</v>
      </c>
    </row>
    <row r="23330" spans="1:2" x14ac:dyDescent="0.25">
      <c r="A23330" s="1">
        <v>42752.2</v>
      </c>
      <c r="B23330" s="2">
        <v>-16.7578407470263</v>
      </c>
    </row>
    <row r="23331" spans="1:2" x14ac:dyDescent="0.25">
      <c r="A23331" s="1">
        <v>42752.200694444444</v>
      </c>
      <c r="B23331" s="2">
        <v>1.7157182718045079</v>
      </c>
    </row>
    <row r="23332" spans="1:2" x14ac:dyDescent="0.25">
      <c r="A23332" s="1">
        <v>42752.201388888891</v>
      </c>
      <c r="B23332" s="2">
        <v>-24.635834398953012</v>
      </c>
    </row>
    <row r="23333" spans="1:2" x14ac:dyDescent="0.25">
      <c r="A23333" s="1">
        <v>42752.20208333333</v>
      </c>
      <c r="B23333" s="2">
        <v>-30.802445022609511</v>
      </c>
    </row>
    <row r="23334" spans="1:2" x14ac:dyDescent="0.25">
      <c r="A23334" s="1">
        <v>42752.202777777777</v>
      </c>
      <c r="B23334" s="2">
        <v>-24.019360002928686</v>
      </c>
    </row>
    <row r="23335" spans="1:2" x14ac:dyDescent="0.25">
      <c r="A23335" s="1">
        <v>42752.203472222223</v>
      </c>
      <c r="B23335" s="2">
        <v>-32.867074433189799</v>
      </c>
    </row>
    <row r="23336" spans="1:2" x14ac:dyDescent="0.25">
      <c r="A23336" s="1">
        <v>42752.20416666667</v>
      </c>
      <c r="B23336" s="2">
        <v>-27.139286747707228</v>
      </c>
    </row>
    <row r="23337" spans="1:2" x14ac:dyDescent="0.25">
      <c r="A23337" s="1">
        <v>42752.204861111109</v>
      </c>
      <c r="B23337" s="2">
        <v>-34.128738751472945</v>
      </c>
    </row>
    <row r="23338" spans="1:2" x14ac:dyDescent="0.25">
      <c r="A23338" s="1">
        <v>42752.205555555556</v>
      </c>
      <c r="B23338" s="2">
        <v>-23.39537022515821</v>
      </c>
    </row>
    <row r="23339" spans="1:2" x14ac:dyDescent="0.25">
      <c r="A23339" s="1">
        <v>42752.206250000003</v>
      </c>
      <c r="B23339" s="2">
        <v>-39.904882376434884</v>
      </c>
    </row>
    <row r="23340" spans="1:2" x14ac:dyDescent="0.25">
      <c r="A23340" s="1">
        <v>42752.206944444442</v>
      </c>
      <c r="B23340" s="2">
        <v>-40.475487688043117</v>
      </c>
    </row>
    <row r="23341" spans="1:2" x14ac:dyDescent="0.25">
      <c r="A23341" s="1">
        <v>42752.207638888889</v>
      </c>
      <c r="B23341" s="2">
        <v>-49.341594837070446</v>
      </c>
    </row>
    <row r="23342" spans="1:2" x14ac:dyDescent="0.25">
      <c r="A23342" s="1">
        <v>42752.208333333336</v>
      </c>
      <c r="B23342" s="2">
        <v>-60.171480223920661</v>
      </c>
    </row>
    <row r="23343" spans="1:2" x14ac:dyDescent="0.25">
      <c r="A23343" s="1">
        <v>42752.209027777775</v>
      </c>
      <c r="B23343" s="2">
        <v>-76.2702742892007</v>
      </c>
    </row>
    <row r="23344" spans="1:2" x14ac:dyDescent="0.25">
      <c r="A23344" s="1">
        <v>42752.209722222222</v>
      </c>
      <c r="B23344" s="2">
        <v>-91.093221850567105</v>
      </c>
    </row>
    <row r="23345" spans="1:2" x14ac:dyDescent="0.25">
      <c r="A23345" s="1">
        <v>42752.210416666669</v>
      </c>
      <c r="B23345" s="2">
        <v>-81.627174469824723</v>
      </c>
    </row>
    <row r="23346" spans="1:2" x14ac:dyDescent="0.25">
      <c r="A23346" s="1">
        <v>42752.211111111108</v>
      </c>
      <c r="B23346" s="2">
        <v>-17.699000351663564</v>
      </c>
    </row>
    <row r="23347" spans="1:2" x14ac:dyDescent="0.25">
      <c r="A23347" s="1">
        <v>42752.211805555555</v>
      </c>
      <c r="B23347" s="2">
        <v>-7.8401769302116007</v>
      </c>
    </row>
    <row r="23348" spans="1:2" x14ac:dyDescent="0.25">
      <c r="A23348" s="1">
        <v>42752.212500000001</v>
      </c>
      <c r="B23348" s="2">
        <v>-4.3572884879540655E-2</v>
      </c>
    </row>
    <row r="23349" spans="1:2" x14ac:dyDescent="0.25">
      <c r="A23349" s="1">
        <v>42752.213194444441</v>
      </c>
      <c r="B23349" s="2">
        <v>15.380589362113581</v>
      </c>
    </row>
    <row r="23350" spans="1:2" x14ac:dyDescent="0.25">
      <c r="A23350" s="1">
        <v>42752.213888888888</v>
      </c>
      <c r="B23350" s="2">
        <v>31.794475978521223</v>
      </c>
    </row>
    <row r="23351" spans="1:2" x14ac:dyDescent="0.25">
      <c r="A23351" s="1">
        <v>42752.214583333334</v>
      </c>
      <c r="B23351" s="2">
        <v>16.294694404463129</v>
      </c>
    </row>
    <row r="23352" spans="1:2" x14ac:dyDescent="0.25">
      <c r="A23352" s="1">
        <v>42752.215277777781</v>
      </c>
      <c r="B23352" s="2">
        <v>-15.440783286724278</v>
      </c>
    </row>
    <row r="23353" spans="1:2" x14ac:dyDescent="0.25">
      <c r="A23353" s="1">
        <v>42752.21597222222</v>
      </c>
      <c r="B23353" s="2">
        <v>-36.734939790462768</v>
      </c>
    </row>
    <row r="23354" spans="1:2" x14ac:dyDescent="0.25">
      <c r="A23354" s="1">
        <v>42752.216666666667</v>
      </c>
      <c r="B23354" s="2">
        <v>-99.520488757845797</v>
      </c>
    </row>
    <row r="23355" spans="1:2" x14ac:dyDescent="0.25">
      <c r="A23355" s="1">
        <v>42752.217361111114</v>
      </c>
      <c r="B23355" s="2">
        <v>-87.583808252657761</v>
      </c>
    </row>
    <row r="23356" spans="1:2" x14ac:dyDescent="0.25">
      <c r="A23356" s="1">
        <v>42752.218055555553</v>
      </c>
      <c r="B23356" s="2">
        <v>-35.805993023662204</v>
      </c>
    </row>
    <row r="23357" spans="1:2" x14ac:dyDescent="0.25">
      <c r="A23357" s="1">
        <v>42752.21875</v>
      </c>
      <c r="B23357" s="2">
        <v>-32.894020447650107</v>
      </c>
    </row>
    <row r="23358" spans="1:2" x14ac:dyDescent="0.25">
      <c r="A23358" s="1">
        <v>42752.219444444447</v>
      </c>
      <c r="B23358" s="2">
        <v>-40.187054275025247</v>
      </c>
    </row>
    <row r="23359" spans="1:2" x14ac:dyDescent="0.25">
      <c r="A23359" s="1">
        <v>42752.220138888886</v>
      </c>
      <c r="B23359" s="2">
        <v>-37.189874971433895</v>
      </c>
    </row>
    <row r="23360" spans="1:2" x14ac:dyDescent="0.25">
      <c r="A23360" s="1">
        <v>42752.220833333333</v>
      </c>
      <c r="B23360" s="2">
        <v>-16.790579117006565</v>
      </c>
    </row>
    <row r="23361" spans="1:2" x14ac:dyDescent="0.25">
      <c r="A23361" s="1">
        <v>42752.22152777778</v>
      </c>
      <c r="B23361" s="2">
        <v>-40.670566355800354</v>
      </c>
    </row>
    <row r="23362" spans="1:2" x14ac:dyDescent="0.25">
      <c r="A23362" s="1">
        <v>42752.222222222219</v>
      </c>
      <c r="B23362" s="2">
        <v>-38.241096558557182</v>
      </c>
    </row>
    <row r="23363" spans="1:2" x14ac:dyDescent="0.25">
      <c r="A23363" s="1">
        <v>42752.222916666666</v>
      </c>
      <c r="B23363" s="2">
        <v>-25.688926182604337</v>
      </c>
    </row>
    <row r="23364" spans="1:2" x14ac:dyDescent="0.25">
      <c r="A23364" s="1">
        <v>42752.223611111112</v>
      </c>
      <c r="B23364" s="2">
        <v>-56.989263822207676</v>
      </c>
    </row>
    <row r="23365" spans="1:2" x14ac:dyDescent="0.25">
      <c r="A23365" s="1">
        <v>42752.224305555559</v>
      </c>
      <c r="B23365" s="2">
        <v>-123.79517645987993</v>
      </c>
    </row>
    <row r="23366" spans="1:2" x14ac:dyDescent="0.25">
      <c r="A23366" s="1">
        <v>42752.224999999999</v>
      </c>
      <c r="B23366" s="2">
        <v>-65.880152336024906</v>
      </c>
    </row>
    <row r="23367" spans="1:2" x14ac:dyDescent="0.25">
      <c r="A23367" s="1">
        <v>42752.225694444445</v>
      </c>
      <c r="B23367" s="2">
        <v>-52.351253129380829</v>
      </c>
    </row>
    <row r="23368" spans="1:2" x14ac:dyDescent="0.25">
      <c r="A23368" s="1">
        <v>42752.226388888892</v>
      </c>
      <c r="B23368" s="2">
        <v>-44.009281454743665</v>
      </c>
    </row>
    <row r="23369" spans="1:2" x14ac:dyDescent="0.25">
      <c r="A23369" s="1">
        <v>42752.227083333331</v>
      </c>
      <c r="B23369" s="2">
        <v>-29.346233154245905</v>
      </c>
    </row>
    <row r="23370" spans="1:2" x14ac:dyDescent="0.25">
      <c r="A23370" s="1">
        <v>42752.227777777778</v>
      </c>
      <c r="B23370" s="2">
        <v>-8.2966019213907813</v>
      </c>
    </row>
    <row r="23371" spans="1:2" x14ac:dyDescent="0.25">
      <c r="A23371" s="1">
        <v>42752.228472222225</v>
      </c>
      <c r="B23371" s="2">
        <v>13.096498621196467</v>
      </c>
    </row>
    <row r="23372" spans="1:2" x14ac:dyDescent="0.25">
      <c r="A23372" s="1">
        <v>42752.229166666664</v>
      </c>
      <c r="B23372" s="2">
        <v>37.208082040462372</v>
      </c>
    </row>
    <row r="23373" spans="1:2" x14ac:dyDescent="0.25">
      <c r="A23373" s="1">
        <v>42752.229861111111</v>
      </c>
      <c r="B23373" s="2">
        <v>45.047237277749808</v>
      </c>
    </row>
    <row r="23374" spans="1:2" x14ac:dyDescent="0.25">
      <c r="A23374" s="1">
        <v>42752.230555555558</v>
      </c>
      <c r="B23374" s="2">
        <v>38.024197438303965</v>
      </c>
    </row>
    <row r="23375" spans="1:2" x14ac:dyDescent="0.25">
      <c r="A23375" s="1">
        <v>42752.231249999997</v>
      </c>
      <c r="B23375" s="2">
        <v>44.571818729745182</v>
      </c>
    </row>
    <row r="23376" spans="1:2" x14ac:dyDescent="0.25">
      <c r="A23376" s="1">
        <v>42752.231944444444</v>
      </c>
      <c r="B23376" s="2">
        <v>32.879651221014988</v>
      </c>
    </row>
    <row r="23377" spans="1:2" x14ac:dyDescent="0.25">
      <c r="A23377" s="1">
        <v>42752.232638888891</v>
      </c>
      <c r="B23377" s="2">
        <v>28.873256608492131</v>
      </c>
    </row>
    <row r="23378" spans="1:2" x14ac:dyDescent="0.25">
      <c r="A23378" s="1">
        <v>42752.23333333333</v>
      </c>
      <c r="B23378" s="2">
        <v>32.052092252904067</v>
      </c>
    </row>
    <row r="23379" spans="1:2" x14ac:dyDescent="0.25">
      <c r="A23379" s="1">
        <v>42752.234027777777</v>
      </c>
      <c r="B23379" s="2">
        <v>23.560088863545388</v>
      </c>
    </row>
    <row r="23380" spans="1:2" x14ac:dyDescent="0.25">
      <c r="A23380" s="1">
        <v>42752.234722222223</v>
      </c>
      <c r="B23380" s="2">
        <v>24.618352518674509</v>
      </c>
    </row>
    <row r="23381" spans="1:2" x14ac:dyDescent="0.25">
      <c r="A23381" s="1">
        <v>42752.23541666667</v>
      </c>
      <c r="B23381" s="2">
        <v>25.323950479966879</v>
      </c>
    </row>
    <row r="23382" spans="1:2" x14ac:dyDescent="0.25">
      <c r="A23382" s="1">
        <v>42752.236111111109</v>
      </c>
      <c r="B23382" s="2">
        <v>15.126086563247373</v>
      </c>
    </row>
    <row r="23383" spans="1:2" x14ac:dyDescent="0.25">
      <c r="A23383" s="1">
        <v>42752.236805555556</v>
      </c>
      <c r="B23383" s="2">
        <v>24.003677919003529</v>
      </c>
    </row>
    <row r="23384" spans="1:2" x14ac:dyDescent="0.25">
      <c r="A23384" s="1">
        <v>42752.237500000003</v>
      </c>
      <c r="B23384" s="2">
        <v>9.1804140028281829</v>
      </c>
    </row>
    <row r="23385" spans="1:2" x14ac:dyDescent="0.25">
      <c r="A23385" s="1">
        <v>42752.238194444442</v>
      </c>
      <c r="B23385" s="2">
        <v>34.280519028284473</v>
      </c>
    </row>
    <row r="23386" spans="1:2" x14ac:dyDescent="0.25">
      <c r="A23386" s="1">
        <v>42752.238888888889</v>
      </c>
      <c r="B23386" s="2">
        <v>14.832268658873121</v>
      </c>
    </row>
    <row r="23387" spans="1:2" x14ac:dyDescent="0.25">
      <c r="A23387" s="1">
        <v>42752.239583333336</v>
      </c>
      <c r="B23387" s="2">
        <v>18.507073100305568</v>
      </c>
    </row>
    <row r="23388" spans="1:2" x14ac:dyDescent="0.25">
      <c r="A23388" s="1">
        <v>42752.240277777775</v>
      </c>
      <c r="B23388" s="2">
        <v>24.541582855576415</v>
      </c>
    </row>
    <row r="23389" spans="1:2" x14ac:dyDescent="0.25">
      <c r="A23389" s="1">
        <v>42752.240972222222</v>
      </c>
      <c r="B23389" s="2">
        <v>29.918841490995934</v>
      </c>
    </row>
    <row r="23390" spans="1:2" x14ac:dyDescent="0.25">
      <c r="A23390" s="1">
        <v>42752.241666666669</v>
      </c>
      <c r="B23390" s="2">
        <v>11.264375463480246</v>
      </c>
    </row>
    <row r="23391" spans="1:2" x14ac:dyDescent="0.25">
      <c r="A23391" s="1">
        <v>42752.242361111108</v>
      </c>
      <c r="B23391" s="2">
        <v>15.733422701661281</v>
      </c>
    </row>
    <row r="23392" spans="1:2" x14ac:dyDescent="0.25">
      <c r="A23392" s="1">
        <v>42752.243055555555</v>
      </c>
      <c r="B23392" s="2">
        <v>10.519889712333679</v>
      </c>
    </row>
    <row r="23393" spans="1:2" x14ac:dyDescent="0.25">
      <c r="A23393" s="1">
        <v>42752.243750000001</v>
      </c>
      <c r="B23393" s="2">
        <v>29.028636637195209</v>
      </c>
    </row>
    <row r="23394" spans="1:2" x14ac:dyDescent="0.25">
      <c r="A23394" s="1">
        <v>42752.244444444441</v>
      </c>
      <c r="B23394" s="2">
        <v>29.036244558108351</v>
      </c>
    </row>
    <row r="23395" spans="1:2" x14ac:dyDescent="0.25">
      <c r="A23395" s="1">
        <v>42752.245138888888</v>
      </c>
      <c r="B23395" s="2">
        <v>30.621658156107394</v>
      </c>
    </row>
    <row r="23396" spans="1:2" x14ac:dyDescent="0.25">
      <c r="A23396" s="1">
        <v>42752.245833333334</v>
      </c>
      <c r="B23396" s="2">
        <v>27.66268105984976</v>
      </c>
    </row>
    <row r="23397" spans="1:2" x14ac:dyDescent="0.25">
      <c r="A23397" s="1">
        <v>42752.246527777781</v>
      </c>
      <c r="B23397" s="2">
        <v>21.58659757526766</v>
      </c>
    </row>
    <row r="23398" spans="1:2" x14ac:dyDescent="0.25">
      <c r="A23398" s="1">
        <v>42752.24722222222</v>
      </c>
      <c r="B23398" s="2">
        <v>12.689684427403456</v>
      </c>
    </row>
    <row r="23399" spans="1:2" x14ac:dyDescent="0.25">
      <c r="A23399" s="1">
        <v>42752.247916666667</v>
      </c>
      <c r="B23399" s="2">
        <v>12.417200459788242</v>
      </c>
    </row>
    <row r="23400" spans="1:2" x14ac:dyDescent="0.25">
      <c r="A23400" s="1">
        <v>42752.248611111114</v>
      </c>
      <c r="B23400" s="2">
        <v>21.480670775151037</v>
      </c>
    </row>
    <row r="23401" spans="1:2" x14ac:dyDescent="0.25">
      <c r="A23401" s="1">
        <v>42752.249305555553</v>
      </c>
      <c r="B23401" s="2">
        <v>4.9043016516263984</v>
      </c>
    </row>
    <row r="23402" spans="1:2" x14ac:dyDescent="0.25">
      <c r="A23402" s="1">
        <v>42752.25</v>
      </c>
      <c r="B23402" s="2">
        <v>3.9387534934445285</v>
      </c>
    </row>
    <row r="23403" spans="1:2" x14ac:dyDescent="0.25">
      <c r="A23403" s="1">
        <v>42752.250694444447</v>
      </c>
      <c r="B23403" s="2">
        <v>5.886174701468553</v>
      </c>
    </row>
    <row r="23404" spans="1:2" x14ac:dyDescent="0.25">
      <c r="A23404" s="1">
        <v>42752.251388888886</v>
      </c>
      <c r="B23404" s="2">
        <v>24.336670111753726</v>
      </c>
    </row>
    <row r="23405" spans="1:2" x14ac:dyDescent="0.25">
      <c r="A23405" s="1">
        <v>42752.252083333333</v>
      </c>
      <c r="B23405" s="2">
        <v>8.7395731993388228</v>
      </c>
    </row>
    <row r="23406" spans="1:2" x14ac:dyDescent="0.25">
      <c r="A23406" s="1">
        <v>42752.25277777778</v>
      </c>
      <c r="B23406" s="2">
        <v>22.401931347211939</v>
      </c>
    </row>
    <row r="23407" spans="1:2" x14ac:dyDescent="0.25">
      <c r="A23407" s="1">
        <v>42752.253472222219</v>
      </c>
      <c r="B23407" s="2">
        <v>24.723405331430452</v>
      </c>
    </row>
    <row r="23408" spans="1:2" x14ac:dyDescent="0.25">
      <c r="A23408" s="1">
        <v>42752.254166666666</v>
      </c>
      <c r="B23408" s="2">
        <v>30.571725888237417</v>
      </c>
    </row>
    <row r="23409" spans="1:2" x14ac:dyDescent="0.25">
      <c r="A23409" s="1">
        <v>42752.254861111112</v>
      </c>
      <c r="B23409" s="2">
        <v>39.005872670400521</v>
      </c>
    </row>
    <row r="23410" spans="1:2" x14ac:dyDescent="0.25">
      <c r="A23410" s="1">
        <v>42752.255555555559</v>
      </c>
      <c r="B23410" s="2">
        <v>31.437430131569759</v>
      </c>
    </row>
    <row r="23411" spans="1:2" x14ac:dyDescent="0.25">
      <c r="A23411" s="1">
        <v>42752.256249999999</v>
      </c>
      <c r="B23411" s="2">
        <v>53.904733706832239</v>
      </c>
    </row>
    <row r="23412" spans="1:2" x14ac:dyDescent="0.25">
      <c r="A23412" s="1">
        <v>42752.256944444445</v>
      </c>
      <c r="B23412" s="2">
        <v>45.506028066357246</v>
      </c>
    </row>
    <row r="23413" spans="1:2" x14ac:dyDescent="0.25">
      <c r="A23413" s="1">
        <v>42752.257638888892</v>
      </c>
      <c r="B23413" s="2">
        <v>31.762844025090939</v>
      </c>
    </row>
    <row r="23414" spans="1:2" x14ac:dyDescent="0.25">
      <c r="A23414" s="1">
        <v>42752.258333333331</v>
      </c>
      <c r="B23414" s="2">
        <v>32.041408392766606</v>
      </c>
    </row>
    <row r="23415" spans="1:2" x14ac:dyDescent="0.25">
      <c r="A23415" s="1">
        <v>42752.259027777778</v>
      </c>
      <c r="B23415" s="2">
        <v>31.59204425450395</v>
      </c>
    </row>
    <row r="23416" spans="1:2" x14ac:dyDescent="0.25">
      <c r="A23416" s="1">
        <v>42752.259722222225</v>
      </c>
      <c r="B23416" s="2">
        <v>36.744152626561601</v>
      </c>
    </row>
    <row r="23417" spans="1:2" x14ac:dyDescent="0.25">
      <c r="A23417" s="1">
        <v>42752.260416666664</v>
      </c>
      <c r="B23417" s="2">
        <v>21.826368935089945</v>
      </c>
    </row>
    <row r="23418" spans="1:2" x14ac:dyDescent="0.25">
      <c r="A23418" s="1">
        <v>42752.261111111111</v>
      </c>
      <c r="B23418" s="2">
        <v>31.090226385245721</v>
      </c>
    </row>
    <row r="23419" spans="1:2" x14ac:dyDescent="0.25">
      <c r="A23419" s="1">
        <v>42752.261805555558</v>
      </c>
      <c r="B23419" s="2">
        <v>-30.055884876696897</v>
      </c>
    </row>
    <row r="23420" spans="1:2" x14ac:dyDescent="0.25">
      <c r="A23420" s="1">
        <v>42752.262499999997</v>
      </c>
      <c r="B23420" s="2">
        <v>-15.965302498236998</v>
      </c>
    </row>
    <row r="23421" spans="1:2" x14ac:dyDescent="0.25">
      <c r="A23421" s="1">
        <v>42752.263194444444</v>
      </c>
      <c r="B23421" s="2">
        <v>-3.6319478294074847</v>
      </c>
    </row>
    <row r="23422" spans="1:2" x14ac:dyDescent="0.25">
      <c r="A23422" s="1">
        <v>42752.263888888891</v>
      </c>
      <c r="B23422" s="2">
        <v>2.4158111439377534</v>
      </c>
    </row>
    <row r="23423" spans="1:2" x14ac:dyDescent="0.25">
      <c r="A23423" s="1">
        <v>42752.26458333333</v>
      </c>
      <c r="B23423" s="2">
        <v>-11.939923976573239</v>
      </c>
    </row>
    <row r="23424" spans="1:2" x14ac:dyDescent="0.25">
      <c r="A23424" s="1">
        <v>42752.265277777777</v>
      </c>
      <c r="B23424" s="2">
        <v>-7.5427557836121801</v>
      </c>
    </row>
    <row r="23425" spans="1:2" x14ac:dyDescent="0.25">
      <c r="A23425" s="1">
        <v>42752.265972222223</v>
      </c>
      <c r="B23425" s="2">
        <v>-22.013939892400717</v>
      </c>
    </row>
    <row r="23426" spans="1:2" x14ac:dyDescent="0.25">
      <c r="A23426" s="1">
        <v>42752.26666666667</v>
      </c>
      <c r="B23426" s="2">
        <v>-20.790053456943134</v>
      </c>
    </row>
    <row r="23427" spans="1:2" x14ac:dyDescent="0.25">
      <c r="A23427" s="1">
        <v>42752.267361111109</v>
      </c>
      <c r="B23427" s="2">
        <v>-35.658903260868101</v>
      </c>
    </row>
    <row r="23428" spans="1:2" x14ac:dyDescent="0.25">
      <c r="A23428" s="1">
        <v>42752.268055555556</v>
      </c>
      <c r="B23428" s="2">
        <v>-21.719999861817147</v>
      </c>
    </row>
    <row r="23429" spans="1:2" x14ac:dyDescent="0.25">
      <c r="A23429" s="1">
        <v>42752.268750000003</v>
      </c>
      <c r="B23429" s="2">
        <v>-34.98549029218848</v>
      </c>
    </row>
    <row r="23430" spans="1:2" x14ac:dyDescent="0.25">
      <c r="A23430" s="1">
        <v>42752.269444444442</v>
      </c>
      <c r="B23430" s="2">
        <v>-34.407295328172523</v>
      </c>
    </row>
    <row r="23431" spans="1:2" x14ac:dyDescent="0.25">
      <c r="A23431" s="1">
        <v>42752.270138888889</v>
      </c>
      <c r="B23431" s="2">
        <v>-41.797986626541629</v>
      </c>
    </row>
    <row r="23432" spans="1:2" x14ac:dyDescent="0.25">
      <c r="A23432" s="1">
        <v>42752.270833333336</v>
      </c>
      <c r="B23432" s="2">
        <v>-46.888320273343318</v>
      </c>
    </row>
    <row r="23433" spans="1:2" x14ac:dyDescent="0.25">
      <c r="A23433" s="1">
        <v>42752.271527777775</v>
      </c>
      <c r="B23433" s="2">
        <v>-61.994781706788736</v>
      </c>
    </row>
    <row r="23434" spans="1:2" x14ac:dyDescent="0.25">
      <c r="A23434" s="1">
        <v>42752.272222222222</v>
      </c>
      <c r="B23434" s="2">
        <v>-70.462948808774428</v>
      </c>
    </row>
    <row r="23435" spans="1:2" x14ac:dyDescent="0.25">
      <c r="A23435" s="1">
        <v>42752.272916666669</v>
      </c>
      <c r="B23435" s="2">
        <v>-73.343182626025126</v>
      </c>
    </row>
    <row r="23436" spans="1:2" x14ac:dyDescent="0.25">
      <c r="A23436" s="1">
        <v>42752.273611111108</v>
      </c>
      <c r="B23436" s="2">
        <v>-65.863808369900411</v>
      </c>
    </row>
    <row r="23437" spans="1:2" x14ac:dyDescent="0.25">
      <c r="A23437" s="1">
        <v>42752.274305555555</v>
      </c>
      <c r="B23437" s="2">
        <v>-62.509870754135775</v>
      </c>
    </row>
    <row r="23438" spans="1:2" x14ac:dyDescent="0.25">
      <c r="A23438" s="1">
        <v>42752.275000000001</v>
      </c>
      <c r="B23438" s="2">
        <v>-58.0314969974958</v>
      </c>
    </row>
    <row r="23439" spans="1:2" x14ac:dyDescent="0.25">
      <c r="A23439" s="1">
        <v>42752.275694444441</v>
      </c>
      <c r="B23439" s="2">
        <v>-63.649640360948005</v>
      </c>
    </row>
    <row r="23440" spans="1:2" x14ac:dyDescent="0.25">
      <c r="A23440" s="1">
        <v>42752.276388888888</v>
      </c>
      <c r="B23440" s="2">
        <v>-64.654920743176874</v>
      </c>
    </row>
    <row r="23441" spans="1:2" x14ac:dyDescent="0.25">
      <c r="A23441" s="1">
        <v>42752.277083333334</v>
      </c>
      <c r="B23441" s="2">
        <v>-74.240082936765006</v>
      </c>
    </row>
    <row r="23442" spans="1:2" x14ac:dyDescent="0.25">
      <c r="A23442" s="1">
        <v>42752.277777777781</v>
      </c>
      <c r="B23442" s="2">
        <v>-79.35945706700052</v>
      </c>
    </row>
    <row r="23443" spans="1:2" x14ac:dyDescent="0.25">
      <c r="A23443" s="1">
        <v>42752.27847222222</v>
      </c>
      <c r="B23443" s="2">
        <v>-78.349405762273818</v>
      </c>
    </row>
    <row r="23444" spans="1:2" x14ac:dyDescent="0.25">
      <c r="A23444" s="1">
        <v>42752.279166666667</v>
      </c>
      <c r="B23444" s="2">
        <v>-90.27539173441474</v>
      </c>
    </row>
    <row r="23445" spans="1:2" x14ac:dyDescent="0.25">
      <c r="A23445" s="1">
        <v>42752.279861111114</v>
      </c>
      <c r="B23445" s="2">
        <v>-84.427176438060513</v>
      </c>
    </row>
    <row r="23446" spans="1:2" x14ac:dyDescent="0.25">
      <c r="A23446" s="1">
        <v>42752.280555555553</v>
      </c>
      <c r="B23446" s="2">
        <v>-58.234242528824446</v>
      </c>
    </row>
    <row r="23447" spans="1:2" x14ac:dyDescent="0.25">
      <c r="A23447" s="1">
        <v>42752.28125</v>
      </c>
      <c r="B23447" s="2">
        <v>-80.781835612138579</v>
      </c>
    </row>
    <row r="23448" spans="1:2" x14ac:dyDescent="0.25">
      <c r="A23448" s="1">
        <v>42752.281944444447</v>
      </c>
      <c r="B23448" s="2">
        <v>-59.542005126106474</v>
      </c>
    </row>
    <row r="23449" spans="1:2" x14ac:dyDescent="0.25">
      <c r="A23449" s="1">
        <v>42752.282638888886</v>
      </c>
      <c r="B23449" s="2">
        <v>-68.602641508668114</v>
      </c>
    </row>
    <row r="23450" spans="1:2" x14ac:dyDescent="0.25">
      <c r="A23450" s="1">
        <v>42752.283333333333</v>
      </c>
      <c r="B23450" s="2">
        <v>-78.253973193800391</v>
      </c>
    </row>
    <row r="23451" spans="1:2" x14ac:dyDescent="0.25">
      <c r="A23451" s="1">
        <v>42752.28402777778</v>
      </c>
      <c r="B23451" s="2">
        <v>-68.873525065208867</v>
      </c>
    </row>
    <row r="23452" spans="1:2" x14ac:dyDescent="0.25">
      <c r="A23452" s="1">
        <v>42752.284722222219</v>
      </c>
      <c r="B23452" s="2">
        <v>-74.570055465068435</v>
      </c>
    </row>
    <row r="23453" spans="1:2" x14ac:dyDescent="0.25">
      <c r="A23453" s="1">
        <v>42752.285416666666</v>
      </c>
      <c r="B23453" s="2">
        <v>-61.757765592169015</v>
      </c>
    </row>
    <row r="23454" spans="1:2" x14ac:dyDescent="0.25">
      <c r="A23454" s="1">
        <v>42752.286111111112</v>
      </c>
      <c r="B23454" s="2">
        <v>-71.699507476111947</v>
      </c>
    </row>
    <row r="23455" spans="1:2" x14ac:dyDescent="0.25">
      <c r="A23455" s="1">
        <v>42752.286805555559</v>
      </c>
      <c r="B23455" s="2">
        <v>-58.166882630909093</v>
      </c>
    </row>
    <row r="23456" spans="1:2" x14ac:dyDescent="0.25">
      <c r="A23456" s="1">
        <v>42752.287499999999</v>
      </c>
      <c r="B23456" s="2">
        <v>-55.057773952962208</v>
      </c>
    </row>
    <row r="23457" spans="1:2" x14ac:dyDescent="0.25">
      <c r="A23457" s="1">
        <v>42752.288194444445</v>
      </c>
      <c r="B23457" s="2">
        <v>-32.732568560224898</v>
      </c>
    </row>
    <row r="23458" spans="1:2" x14ac:dyDescent="0.25">
      <c r="A23458" s="1">
        <v>42752.288888888892</v>
      </c>
      <c r="B23458" s="2">
        <v>-26.203391468032109</v>
      </c>
    </row>
    <row r="23459" spans="1:2" x14ac:dyDescent="0.25">
      <c r="A23459" s="1">
        <v>42752.289583333331</v>
      </c>
      <c r="B23459" s="2">
        <v>-34.890650653675642</v>
      </c>
    </row>
    <row r="23460" spans="1:2" x14ac:dyDescent="0.25">
      <c r="A23460" s="1">
        <v>42752.290277777778</v>
      </c>
      <c r="B23460" s="2">
        <v>-31.592222827169461</v>
      </c>
    </row>
    <row r="23461" spans="1:2" x14ac:dyDescent="0.25">
      <c r="A23461" s="1">
        <v>42752.290972222225</v>
      </c>
      <c r="B23461" s="2">
        <v>-15.059970601308063</v>
      </c>
    </row>
    <row r="23462" spans="1:2" x14ac:dyDescent="0.25">
      <c r="A23462" s="1">
        <v>42752.291666666664</v>
      </c>
      <c r="B23462" s="2">
        <v>-12.056915511771027</v>
      </c>
    </row>
    <row r="23463" spans="1:2" x14ac:dyDescent="0.25">
      <c r="A23463" s="1">
        <v>42752.292361111111</v>
      </c>
      <c r="B23463" s="2">
        <v>-14.663127224945734</v>
      </c>
    </row>
    <row r="23464" spans="1:2" x14ac:dyDescent="0.25">
      <c r="A23464" s="1">
        <v>42752.293055555558</v>
      </c>
      <c r="B23464" s="2">
        <v>-3.6114689098544961</v>
      </c>
    </row>
    <row r="23465" spans="1:2" x14ac:dyDescent="0.25">
      <c r="A23465" s="1">
        <v>42752.293749999997</v>
      </c>
      <c r="B23465" s="2">
        <v>-4.0134670736947253</v>
      </c>
    </row>
    <row r="23466" spans="1:2" x14ac:dyDescent="0.25">
      <c r="A23466" s="1">
        <v>42752.294444444444</v>
      </c>
      <c r="B23466" s="2">
        <v>-4.4754539345934363</v>
      </c>
    </row>
    <row r="23467" spans="1:2" x14ac:dyDescent="0.25">
      <c r="A23467" s="1">
        <v>42752.295138888891</v>
      </c>
      <c r="B23467" s="2">
        <v>0.79649764595669692</v>
      </c>
    </row>
    <row r="23468" spans="1:2" x14ac:dyDescent="0.25">
      <c r="A23468" s="1">
        <v>42752.29583333333</v>
      </c>
      <c r="B23468" s="2">
        <v>5.2158260831250418</v>
      </c>
    </row>
    <row r="23469" spans="1:2" x14ac:dyDescent="0.25">
      <c r="A23469" s="1">
        <v>42752.296527777777</v>
      </c>
      <c r="B23469" s="2">
        <v>3.8612815514721053</v>
      </c>
    </row>
    <row r="23470" spans="1:2" x14ac:dyDescent="0.25">
      <c r="A23470" s="1">
        <v>42752.297222222223</v>
      </c>
      <c r="B23470" s="2">
        <v>6.4279773129664441</v>
      </c>
    </row>
    <row r="23471" spans="1:2" x14ac:dyDescent="0.25">
      <c r="A23471" s="1">
        <v>42752.29791666667</v>
      </c>
      <c r="B23471" s="2">
        <v>20.379102226108081</v>
      </c>
    </row>
    <row r="23472" spans="1:2" x14ac:dyDescent="0.25">
      <c r="A23472" s="1">
        <v>42752.298611111109</v>
      </c>
      <c r="B23472" s="2">
        <v>20.03450374448051</v>
      </c>
    </row>
    <row r="23473" spans="1:2" x14ac:dyDescent="0.25">
      <c r="A23473" s="1">
        <v>42752.299305555556</v>
      </c>
      <c r="B23473" s="2">
        <v>24.01267051036848</v>
      </c>
    </row>
    <row r="23474" spans="1:2" x14ac:dyDescent="0.25">
      <c r="A23474" s="1">
        <v>42752.3</v>
      </c>
      <c r="B23474" s="2">
        <v>13.035260161722544</v>
      </c>
    </row>
    <row r="23475" spans="1:2" x14ac:dyDescent="0.25">
      <c r="A23475" s="1">
        <v>42752.300694444442</v>
      </c>
      <c r="B23475" s="2">
        <v>14.653386814439727</v>
      </c>
    </row>
    <row r="23476" spans="1:2" x14ac:dyDescent="0.25">
      <c r="A23476" s="1">
        <v>42752.301388888889</v>
      </c>
      <c r="B23476" s="2">
        <v>-1.0563668511536284</v>
      </c>
    </row>
    <row r="23477" spans="1:2" x14ac:dyDescent="0.25">
      <c r="A23477" s="1">
        <v>42752.302083333336</v>
      </c>
      <c r="B23477" s="2">
        <v>12.668144889148728</v>
      </c>
    </row>
    <row r="23478" spans="1:2" x14ac:dyDescent="0.25">
      <c r="A23478" s="1">
        <v>42752.302777777775</v>
      </c>
      <c r="B23478" s="2">
        <v>10.077235577011015</v>
      </c>
    </row>
    <row r="23479" spans="1:2" x14ac:dyDescent="0.25">
      <c r="A23479" s="1">
        <v>42752.303472222222</v>
      </c>
      <c r="B23479" s="2">
        <v>-0.57328141566152524</v>
      </c>
    </row>
    <row r="23480" spans="1:2" x14ac:dyDescent="0.25">
      <c r="A23480" s="1">
        <v>42752.304166666669</v>
      </c>
      <c r="B23480" s="2">
        <v>1.8003552082217842</v>
      </c>
    </row>
    <row r="23481" spans="1:2" x14ac:dyDescent="0.25">
      <c r="A23481" s="1">
        <v>42752.304861111108</v>
      </c>
      <c r="B23481" s="2">
        <v>7.4796852009312715</v>
      </c>
    </row>
    <row r="23482" spans="1:2" x14ac:dyDescent="0.25">
      <c r="A23482" s="1">
        <v>42752.305555555555</v>
      </c>
      <c r="B23482" s="2">
        <v>-15.462332295978559</v>
      </c>
    </row>
    <row r="23483" spans="1:2" x14ac:dyDescent="0.25">
      <c r="A23483" s="1">
        <v>42752.306250000001</v>
      </c>
      <c r="B23483" s="2">
        <v>-44.233391077543878</v>
      </c>
    </row>
    <row r="23484" spans="1:2" x14ac:dyDescent="0.25">
      <c r="A23484" s="1">
        <v>42752.306944444441</v>
      </c>
      <c r="B23484" s="2">
        <v>-43.251819950411544</v>
      </c>
    </row>
    <row r="23485" spans="1:2" x14ac:dyDescent="0.25">
      <c r="A23485" s="1">
        <v>42752.307638888888</v>
      </c>
      <c r="B23485" s="2">
        <v>-61.071878309966998</v>
      </c>
    </row>
    <row r="23486" spans="1:2" x14ac:dyDescent="0.25">
      <c r="A23486" s="1">
        <v>42752.308333333334</v>
      </c>
      <c r="B23486" s="2">
        <v>-46.456955489407605</v>
      </c>
    </row>
    <row r="23487" spans="1:2" x14ac:dyDescent="0.25">
      <c r="A23487" s="1">
        <v>42752.309027777781</v>
      </c>
      <c r="B23487" s="2">
        <v>-38.495199928495758</v>
      </c>
    </row>
    <row r="23488" spans="1:2" x14ac:dyDescent="0.25">
      <c r="A23488" s="1">
        <v>42752.30972222222</v>
      </c>
      <c r="B23488" s="2">
        <v>-26.342529182299039</v>
      </c>
    </row>
    <row r="23489" spans="1:2" x14ac:dyDescent="0.25">
      <c r="A23489" s="1">
        <v>42752.310416666667</v>
      </c>
      <c r="B23489" s="2">
        <v>-20.599865793457138</v>
      </c>
    </row>
    <row r="23490" spans="1:2" x14ac:dyDescent="0.25">
      <c r="A23490" s="1">
        <v>42752.311111111114</v>
      </c>
      <c r="B23490" s="2">
        <v>-22.924773904706431</v>
      </c>
    </row>
    <row r="23491" spans="1:2" x14ac:dyDescent="0.25">
      <c r="A23491" s="1">
        <v>42752.311805555553</v>
      </c>
      <c r="B23491" s="2">
        <v>-24.641026178338507</v>
      </c>
    </row>
    <row r="23492" spans="1:2" x14ac:dyDescent="0.25">
      <c r="A23492" s="1">
        <v>42752.3125</v>
      </c>
      <c r="B23492" s="2">
        <v>-28.601010455565604</v>
      </c>
    </row>
    <row r="23493" spans="1:2" x14ac:dyDescent="0.25">
      <c r="A23493" s="1">
        <v>42752.313194444447</v>
      </c>
      <c r="B23493" s="2">
        <v>-32.588834838529387</v>
      </c>
    </row>
    <row r="23494" spans="1:2" x14ac:dyDescent="0.25">
      <c r="A23494" s="1">
        <v>42752.313888888886</v>
      </c>
      <c r="B23494" s="2">
        <v>-25.851651167825427</v>
      </c>
    </row>
    <row r="23495" spans="1:2" x14ac:dyDescent="0.25">
      <c r="A23495" s="1">
        <v>42752.314583333333</v>
      </c>
      <c r="B23495" s="2">
        <v>-14.350276193309401</v>
      </c>
    </row>
    <row r="23496" spans="1:2" x14ac:dyDescent="0.25">
      <c r="A23496" s="1">
        <v>42752.31527777778</v>
      </c>
      <c r="B23496" s="2">
        <v>4.2469332453901494</v>
      </c>
    </row>
    <row r="23497" spans="1:2" x14ac:dyDescent="0.25">
      <c r="A23497" s="1">
        <v>42752.315972222219</v>
      </c>
      <c r="B23497" s="2">
        <v>29.120316849368585</v>
      </c>
    </row>
    <row r="23498" spans="1:2" x14ac:dyDescent="0.25">
      <c r="A23498" s="1">
        <v>42752.316666666666</v>
      </c>
      <c r="B23498" s="2">
        <v>41.171605189115994</v>
      </c>
    </row>
    <row r="23499" spans="1:2" x14ac:dyDescent="0.25">
      <c r="A23499" s="1">
        <v>42752.317361111112</v>
      </c>
      <c r="B23499" s="2">
        <v>50.048910151523884</v>
      </c>
    </row>
    <row r="23500" spans="1:2" x14ac:dyDescent="0.25">
      <c r="A23500" s="1">
        <v>42752.318055555559</v>
      </c>
      <c r="B23500" s="2">
        <v>52.772519862692569</v>
      </c>
    </row>
    <row r="23501" spans="1:2" x14ac:dyDescent="0.25">
      <c r="A23501" s="1">
        <v>42752.318749999999</v>
      </c>
      <c r="B23501" s="2">
        <v>65.949022911706322</v>
      </c>
    </row>
    <row r="23502" spans="1:2" x14ac:dyDescent="0.25">
      <c r="A23502" s="1">
        <v>42752.319444444445</v>
      </c>
      <c r="B23502" s="2">
        <v>61.920117047266103</v>
      </c>
    </row>
    <row r="23503" spans="1:2" x14ac:dyDescent="0.25">
      <c r="A23503" s="1">
        <v>42752.320138888892</v>
      </c>
      <c r="B23503" s="2">
        <v>66.890241055654286</v>
      </c>
    </row>
    <row r="23504" spans="1:2" x14ac:dyDescent="0.25">
      <c r="A23504" s="1">
        <v>42752.320833333331</v>
      </c>
      <c r="B23504" s="2">
        <v>68.080943796884583</v>
      </c>
    </row>
    <row r="23505" spans="1:2" x14ac:dyDescent="0.25">
      <c r="A23505" s="1">
        <v>42752.321527777778</v>
      </c>
      <c r="B23505" s="2">
        <v>67.468775385662838</v>
      </c>
    </row>
    <row r="23506" spans="1:2" x14ac:dyDescent="0.25">
      <c r="A23506" s="1">
        <v>42752.322222222225</v>
      </c>
      <c r="B23506" s="2">
        <v>80.699629767111034</v>
      </c>
    </row>
    <row r="23507" spans="1:2" x14ac:dyDescent="0.25">
      <c r="A23507" s="1">
        <v>42752.322916666664</v>
      </c>
      <c r="B23507" s="2">
        <v>57.085124188826981</v>
      </c>
    </row>
    <row r="23508" spans="1:2" x14ac:dyDescent="0.25">
      <c r="A23508" s="1">
        <v>42752.323611111111</v>
      </c>
      <c r="B23508" s="2">
        <v>41.10448720296263</v>
      </c>
    </row>
    <row r="23509" spans="1:2" x14ac:dyDescent="0.25">
      <c r="A23509" s="1">
        <v>42752.324305555558</v>
      </c>
      <c r="B23509" s="2">
        <v>20.380940526074362</v>
      </c>
    </row>
    <row r="23510" spans="1:2" x14ac:dyDescent="0.25">
      <c r="A23510" s="1">
        <v>42752.324999999997</v>
      </c>
      <c r="B23510" s="2">
        <v>10.578520638651874</v>
      </c>
    </row>
    <row r="23511" spans="1:2" x14ac:dyDescent="0.25">
      <c r="A23511" s="1">
        <v>42752.325694444444</v>
      </c>
      <c r="B23511" s="2">
        <v>2.7674352969498917</v>
      </c>
    </row>
    <row r="23512" spans="1:2" x14ac:dyDescent="0.25">
      <c r="A23512" s="1">
        <v>42752.326388888891</v>
      </c>
      <c r="B23512" s="2">
        <v>0.57233601186793137</v>
      </c>
    </row>
    <row r="23513" spans="1:2" x14ac:dyDescent="0.25">
      <c r="A23513" s="1">
        <v>42752.32708333333</v>
      </c>
      <c r="B23513" s="2">
        <v>9.0820778050595745</v>
      </c>
    </row>
    <row r="23514" spans="1:2" x14ac:dyDescent="0.25">
      <c r="A23514" s="1">
        <v>42752.327777777777</v>
      </c>
      <c r="B23514" s="2">
        <v>20.375341191388241</v>
      </c>
    </row>
    <row r="23515" spans="1:2" x14ac:dyDescent="0.25">
      <c r="A23515" s="1">
        <v>42752.328472222223</v>
      </c>
      <c r="B23515" s="2">
        <v>30.680564321083754</v>
      </c>
    </row>
    <row r="23516" spans="1:2" x14ac:dyDescent="0.25">
      <c r="A23516" s="1">
        <v>42752.32916666667</v>
      </c>
      <c r="B23516" s="2">
        <v>25.776660095686868</v>
      </c>
    </row>
    <row r="23517" spans="1:2" x14ac:dyDescent="0.25">
      <c r="A23517" s="1">
        <v>42752.329861111109</v>
      </c>
      <c r="B23517" s="2">
        <v>37.353272257154458</v>
      </c>
    </row>
    <row r="23518" spans="1:2" x14ac:dyDescent="0.25">
      <c r="A23518" s="1">
        <v>42752.330555555556</v>
      </c>
      <c r="B23518" s="2">
        <v>34.624800338259959</v>
      </c>
    </row>
    <row r="23519" spans="1:2" x14ac:dyDescent="0.25">
      <c r="A23519" s="1">
        <v>42752.331250000003</v>
      </c>
      <c r="B23519" s="2">
        <v>39.760261462563356</v>
      </c>
    </row>
    <row r="23520" spans="1:2" x14ac:dyDescent="0.25">
      <c r="A23520" s="1">
        <v>42752.331944444442</v>
      </c>
      <c r="B23520" s="2">
        <v>54.802884768390022</v>
      </c>
    </row>
    <row r="23521" spans="1:2" x14ac:dyDescent="0.25">
      <c r="A23521" s="1">
        <v>42752.332638888889</v>
      </c>
      <c r="B23521" s="2">
        <v>61.086562466623342</v>
      </c>
    </row>
    <row r="23522" spans="1:2" x14ac:dyDescent="0.25">
      <c r="A23522" s="1">
        <v>42752.333333333336</v>
      </c>
      <c r="B23522" s="2">
        <v>63.04731301084491</v>
      </c>
    </row>
    <row r="23523" spans="1:2" x14ac:dyDescent="0.25">
      <c r="A23523" s="1">
        <v>42752.334027777775</v>
      </c>
      <c r="B23523" s="2">
        <v>55.783208320723013</v>
      </c>
    </row>
    <row r="23524" spans="1:2" x14ac:dyDescent="0.25">
      <c r="A23524" s="1">
        <v>42752.334722222222</v>
      </c>
      <c r="B23524" s="2">
        <v>108.03683808587181</v>
      </c>
    </row>
    <row r="23525" spans="1:2" x14ac:dyDescent="0.25">
      <c r="A23525" s="1">
        <v>42752.335416666669</v>
      </c>
      <c r="B23525" s="2">
        <v>100.55672511385443</v>
      </c>
    </row>
    <row r="23526" spans="1:2" x14ac:dyDescent="0.25">
      <c r="A23526" s="1">
        <v>42752.336111111108</v>
      </c>
      <c r="B23526" s="2">
        <v>92.403069090625891</v>
      </c>
    </row>
    <row r="23527" spans="1:2" x14ac:dyDescent="0.25">
      <c r="A23527" s="1">
        <v>42752.336805555555</v>
      </c>
      <c r="B23527" s="2">
        <v>85.486346813431012</v>
      </c>
    </row>
    <row r="23528" spans="1:2" x14ac:dyDescent="0.25">
      <c r="A23528" s="1">
        <v>42752.337500000001</v>
      </c>
      <c r="B23528" s="2">
        <v>75.944903216928168</v>
      </c>
    </row>
    <row r="23529" spans="1:2" x14ac:dyDescent="0.25">
      <c r="A23529" s="1">
        <v>42752.338194444441</v>
      </c>
      <c r="B23529" s="2">
        <v>67.383603885467167</v>
      </c>
    </row>
    <row r="23530" spans="1:2" x14ac:dyDescent="0.25">
      <c r="A23530" s="1">
        <v>42752.338888888888</v>
      </c>
      <c r="B23530" s="2">
        <v>60.346609921964408</v>
      </c>
    </row>
    <row r="23531" spans="1:2" x14ac:dyDescent="0.25">
      <c r="A23531" s="1">
        <v>42752.339583333334</v>
      </c>
      <c r="B23531" s="2">
        <v>68.210665600874933</v>
      </c>
    </row>
    <row r="23532" spans="1:2" x14ac:dyDescent="0.25">
      <c r="A23532" s="1">
        <v>42752.340277777781</v>
      </c>
      <c r="B23532" s="2">
        <v>59.902887731123094</v>
      </c>
    </row>
    <row r="23533" spans="1:2" x14ac:dyDescent="0.25">
      <c r="A23533" s="1">
        <v>42752.34097222222</v>
      </c>
      <c r="B23533" s="2">
        <v>56.942587061018763</v>
      </c>
    </row>
    <row r="23534" spans="1:2" x14ac:dyDescent="0.25">
      <c r="A23534" s="1">
        <v>42752.341666666667</v>
      </c>
      <c r="B23534" s="2">
        <v>44.174533850840817</v>
      </c>
    </row>
    <row r="23535" spans="1:2" x14ac:dyDescent="0.25">
      <c r="A23535" s="1">
        <v>42752.342361111114</v>
      </c>
      <c r="B23535" s="2">
        <v>44.962412139791319</v>
      </c>
    </row>
    <row r="23536" spans="1:2" x14ac:dyDescent="0.25">
      <c r="A23536" s="1">
        <v>42752.343055555553</v>
      </c>
      <c r="B23536" s="2">
        <v>41.795401188013784</v>
      </c>
    </row>
    <row r="23537" spans="1:2" x14ac:dyDescent="0.25">
      <c r="A23537" s="1">
        <v>42752.34375</v>
      </c>
      <c r="B23537" s="2">
        <v>27.336006251489742</v>
      </c>
    </row>
    <row r="23538" spans="1:2" x14ac:dyDescent="0.25">
      <c r="A23538" s="1">
        <v>42752.344444444447</v>
      </c>
      <c r="B23538" s="2">
        <v>36.375031795663141</v>
      </c>
    </row>
    <row r="23539" spans="1:2" x14ac:dyDescent="0.25">
      <c r="A23539" s="1">
        <v>42752.345138888886</v>
      </c>
      <c r="B23539" s="2">
        <v>36.281466343831561</v>
      </c>
    </row>
    <row r="23540" spans="1:2" x14ac:dyDescent="0.25">
      <c r="A23540" s="1">
        <v>42752.345833333333</v>
      </c>
      <c r="B23540" s="2">
        <v>36.38322597348354</v>
      </c>
    </row>
    <row r="23541" spans="1:2" x14ac:dyDescent="0.25">
      <c r="A23541" s="1">
        <v>42752.34652777778</v>
      </c>
      <c r="B23541" s="2">
        <v>43.610400949471902</v>
      </c>
    </row>
    <row r="23542" spans="1:2" x14ac:dyDescent="0.25">
      <c r="A23542" s="1">
        <v>42752.347222222219</v>
      </c>
      <c r="B23542" s="2">
        <v>45.57548113949403</v>
      </c>
    </row>
    <row r="23543" spans="1:2" x14ac:dyDescent="0.25">
      <c r="A23543" s="1">
        <v>42752.347916666666</v>
      </c>
      <c r="B23543" s="2">
        <v>45.957433675606929</v>
      </c>
    </row>
    <row r="23544" spans="1:2" x14ac:dyDescent="0.25">
      <c r="A23544" s="1">
        <v>42752.348611111112</v>
      </c>
      <c r="B23544" s="2">
        <v>44.540326426614776</v>
      </c>
    </row>
    <row r="23545" spans="1:2" x14ac:dyDescent="0.25">
      <c r="A23545" s="1">
        <v>42752.349305555559</v>
      </c>
      <c r="B23545" s="2">
        <v>27.57064300194082</v>
      </c>
    </row>
    <row r="23546" spans="1:2" x14ac:dyDescent="0.25">
      <c r="A23546" s="1">
        <v>42752.35</v>
      </c>
      <c r="B23546" s="2">
        <v>-1.0169707403663779</v>
      </c>
    </row>
    <row r="23547" spans="1:2" x14ac:dyDescent="0.25">
      <c r="A23547" s="1">
        <v>42752.350694444445</v>
      </c>
      <c r="B23547" s="2">
        <v>8.6986741986280924E-2</v>
      </c>
    </row>
    <row r="23548" spans="1:2" x14ac:dyDescent="0.25">
      <c r="A23548" s="1">
        <v>42752.351388888892</v>
      </c>
      <c r="B23548" s="2">
        <v>-10.381890958088722</v>
      </c>
    </row>
    <row r="23549" spans="1:2" x14ac:dyDescent="0.25">
      <c r="A23549" s="1">
        <v>42752.352083333331</v>
      </c>
      <c r="B23549" s="2">
        <v>-17.241171317280774</v>
      </c>
    </row>
    <row r="23550" spans="1:2" x14ac:dyDescent="0.25">
      <c r="A23550" s="1">
        <v>42752.352777777778</v>
      </c>
      <c r="B23550" s="2">
        <v>3.0664595713295664</v>
      </c>
    </row>
    <row r="23551" spans="1:2" x14ac:dyDescent="0.25">
      <c r="A23551" s="1">
        <v>42752.353472222225</v>
      </c>
      <c r="B23551" s="2">
        <v>5.4622960620006777</v>
      </c>
    </row>
    <row r="23552" spans="1:2" x14ac:dyDescent="0.25">
      <c r="A23552" s="1">
        <v>42752.354166666664</v>
      </c>
      <c r="B23552" s="2">
        <v>10.831926901157324</v>
      </c>
    </row>
    <row r="23553" spans="1:2" x14ac:dyDescent="0.25">
      <c r="A23553" s="1">
        <v>42752.354861111111</v>
      </c>
      <c r="B23553" s="2">
        <v>5.3070573650688555</v>
      </c>
    </row>
    <row r="23554" spans="1:2" x14ac:dyDescent="0.25">
      <c r="A23554" s="1">
        <v>42752.355555555558</v>
      </c>
      <c r="B23554" s="2">
        <v>5.8479391954538489</v>
      </c>
    </row>
    <row r="23555" spans="1:2" x14ac:dyDescent="0.25">
      <c r="A23555" s="1">
        <v>42752.356249999997</v>
      </c>
      <c r="B23555" s="2">
        <v>16.195552081399363</v>
      </c>
    </row>
    <row r="23556" spans="1:2" x14ac:dyDescent="0.25">
      <c r="A23556" s="1">
        <v>42752.356944444444</v>
      </c>
      <c r="B23556" s="2">
        <v>16.213249202711935</v>
      </c>
    </row>
    <row r="23557" spans="1:2" x14ac:dyDescent="0.25">
      <c r="A23557" s="1">
        <v>42752.357638888891</v>
      </c>
      <c r="B23557" s="2">
        <v>21.707403034876915</v>
      </c>
    </row>
    <row r="23558" spans="1:2" x14ac:dyDescent="0.25">
      <c r="A23558" s="1">
        <v>42752.35833333333</v>
      </c>
      <c r="B23558" s="2">
        <v>21.78891383055452</v>
      </c>
    </row>
    <row r="23559" spans="1:2" x14ac:dyDescent="0.25">
      <c r="A23559" s="1">
        <v>42752.359027777777</v>
      </c>
      <c r="B23559" s="2">
        <v>21.769984070466794</v>
      </c>
    </row>
    <row r="23560" spans="1:2" x14ac:dyDescent="0.25">
      <c r="A23560" s="1">
        <v>42752.359722222223</v>
      </c>
      <c r="B23560" s="2">
        <v>20.405186294033776</v>
      </c>
    </row>
    <row r="23561" spans="1:2" x14ac:dyDescent="0.25">
      <c r="A23561" s="1">
        <v>42752.36041666667</v>
      </c>
      <c r="B23561" s="2">
        <v>14.544519573067857</v>
      </c>
    </row>
    <row r="23562" spans="1:2" x14ac:dyDescent="0.25">
      <c r="A23562" s="1">
        <v>42752.361111111109</v>
      </c>
      <c r="B23562" s="2">
        <v>5.4374004129786044</v>
      </c>
    </row>
    <row r="23563" spans="1:2" x14ac:dyDescent="0.25">
      <c r="A23563" s="1">
        <v>42752.361805555556</v>
      </c>
      <c r="B23563" s="2">
        <v>11.11043296205462</v>
      </c>
    </row>
    <row r="23564" spans="1:2" x14ac:dyDescent="0.25">
      <c r="A23564" s="1">
        <v>42752.362500000003</v>
      </c>
      <c r="B23564" s="2">
        <v>17.541717499128328</v>
      </c>
    </row>
    <row r="23565" spans="1:2" x14ac:dyDescent="0.25">
      <c r="A23565" s="1">
        <v>42752.363194444442</v>
      </c>
      <c r="B23565" s="2">
        <v>37.953033890614947</v>
      </c>
    </row>
    <row r="23566" spans="1:2" x14ac:dyDescent="0.25">
      <c r="A23566" s="1">
        <v>42752.363888888889</v>
      </c>
      <c r="B23566" s="2">
        <v>50.656850166301595</v>
      </c>
    </row>
    <row r="23567" spans="1:2" x14ac:dyDescent="0.25">
      <c r="A23567" s="1">
        <v>42752.364583333336</v>
      </c>
      <c r="B23567" s="2">
        <v>67.421509139315461</v>
      </c>
    </row>
    <row r="23568" spans="1:2" x14ac:dyDescent="0.25">
      <c r="A23568" s="1">
        <v>42752.365277777775</v>
      </c>
      <c r="B23568" s="2">
        <v>76.029668573616078</v>
      </c>
    </row>
    <row r="23569" spans="1:2" x14ac:dyDescent="0.25">
      <c r="A23569" s="1">
        <v>42752.365972222222</v>
      </c>
      <c r="B23569" s="2">
        <v>101.08850513823175</v>
      </c>
    </row>
    <row r="23570" spans="1:2" x14ac:dyDescent="0.25">
      <c r="A23570" s="1">
        <v>42752.366666666669</v>
      </c>
      <c r="B23570" s="2">
        <v>115.44771228800528</v>
      </c>
    </row>
    <row r="23571" spans="1:2" x14ac:dyDescent="0.25">
      <c r="A23571" s="1">
        <v>42752.367361111108</v>
      </c>
      <c r="B23571" s="2">
        <v>116.41996436818735</v>
      </c>
    </row>
    <row r="23572" spans="1:2" x14ac:dyDescent="0.25">
      <c r="A23572" s="1">
        <v>42752.368055555555</v>
      </c>
      <c r="B23572" s="2">
        <v>125.6588148514585</v>
      </c>
    </row>
    <row r="23573" spans="1:2" x14ac:dyDescent="0.25">
      <c r="A23573" s="1">
        <v>42752.368750000001</v>
      </c>
      <c r="B23573" s="2">
        <v>121.09718970420072</v>
      </c>
    </row>
    <row r="23574" spans="1:2" x14ac:dyDescent="0.25">
      <c r="A23574" s="1">
        <v>42752.369444444441</v>
      </c>
      <c r="B23574" s="2">
        <v>113.97828523159842</v>
      </c>
    </row>
    <row r="23575" spans="1:2" x14ac:dyDescent="0.25">
      <c r="A23575" s="1">
        <v>42752.370138888888</v>
      </c>
      <c r="B23575" s="2">
        <v>96.513295337841072</v>
      </c>
    </row>
    <row r="23576" spans="1:2" x14ac:dyDescent="0.25">
      <c r="A23576" s="1">
        <v>42752.370833333334</v>
      </c>
      <c r="B23576" s="2">
        <v>75.194504229900971</v>
      </c>
    </row>
    <row r="23577" spans="1:2" x14ac:dyDescent="0.25">
      <c r="A23577" s="1">
        <v>42752.371527777781</v>
      </c>
      <c r="B23577" s="2">
        <v>75.118945904398188</v>
      </c>
    </row>
    <row r="23578" spans="1:2" x14ac:dyDescent="0.25">
      <c r="A23578" s="1">
        <v>42752.37222222222</v>
      </c>
      <c r="B23578" s="2">
        <v>42.092849134780408</v>
      </c>
    </row>
    <row r="23579" spans="1:2" x14ac:dyDescent="0.25">
      <c r="A23579" s="1">
        <v>42752.372916666667</v>
      </c>
      <c r="B23579" s="2">
        <v>24.70693592223882</v>
      </c>
    </row>
    <row r="23580" spans="1:2" x14ac:dyDescent="0.25">
      <c r="A23580" s="1">
        <v>42752.373611111114</v>
      </c>
      <c r="B23580" s="2">
        <v>17.030041751437238</v>
      </c>
    </row>
    <row r="23581" spans="1:2" x14ac:dyDescent="0.25">
      <c r="A23581" s="1">
        <v>42752.374305555553</v>
      </c>
      <c r="B23581" s="2">
        <v>3.3868515616515653</v>
      </c>
    </row>
    <row r="23582" spans="1:2" x14ac:dyDescent="0.25">
      <c r="A23582" s="1">
        <v>42752.375</v>
      </c>
      <c r="B23582" s="2">
        <v>-2.3042252818976219</v>
      </c>
    </row>
    <row r="23583" spans="1:2" x14ac:dyDescent="0.25">
      <c r="A23583" s="1">
        <v>42752.375694444447</v>
      </c>
      <c r="B23583" s="2">
        <v>1.0802392332892243</v>
      </c>
    </row>
    <row r="23584" spans="1:2" x14ac:dyDescent="0.25">
      <c r="A23584" s="1">
        <v>42752.376388888886</v>
      </c>
      <c r="B23584" s="2">
        <v>1.0934600816991102</v>
      </c>
    </row>
    <row r="23585" spans="1:2" x14ac:dyDescent="0.25">
      <c r="A23585" s="1">
        <v>42752.377083333333</v>
      </c>
      <c r="B23585" s="2">
        <v>-12.646549138755654</v>
      </c>
    </row>
    <row r="23586" spans="1:2" x14ac:dyDescent="0.25">
      <c r="A23586" s="1">
        <v>42752.37777777778</v>
      </c>
      <c r="B23586" s="2">
        <v>-14.185503554354849</v>
      </c>
    </row>
    <row r="23587" spans="1:2" x14ac:dyDescent="0.25">
      <c r="A23587" s="1">
        <v>42752.378472222219</v>
      </c>
      <c r="B23587" s="2">
        <v>-11.57530988184056</v>
      </c>
    </row>
    <row r="23588" spans="1:2" x14ac:dyDescent="0.25">
      <c r="A23588" s="1">
        <v>42752.379166666666</v>
      </c>
      <c r="B23588" s="2">
        <v>-21.665389814986458</v>
      </c>
    </row>
    <row r="23589" spans="1:2" x14ac:dyDescent="0.25">
      <c r="A23589" s="1">
        <v>42752.379861111112</v>
      </c>
      <c r="B23589" s="2">
        <v>-18.948381482433373</v>
      </c>
    </row>
    <row r="23590" spans="1:2" x14ac:dyDescent="0.25">
      <c r="A23590" s="1">
        <v>42752.380555555559</v>
      </c>
      <c r="B23590" s="2">
        <v>-19.278441900544568</v>
      </c>
    </row>
    <row r="23591" spans="1:2" x14ac:dyDescent="0.25">
      <c r="A23591" s="1">
        <v>42752.381249999999</v>
      </c>
      <c r="B23591" s="2">
        <v>-1.0725683932444856</v>
      </c>
    </row>
    <row r="23592" spans="1:2" x14ac:dyDescent="0.25">
      <c r="A23592" s="1">
        <v>42752.381944444445</v>
      </c>
      <c r="B23592" s="2">
        <v>-2.1312856646982254</v>
      </c>
    </row>
    <row r="23593" spans="1:2" x14ac:dyDescent="0.25">
      <c r="A23593" s="1">
        <v>42752.382638888892</v>
      </c>
      <c r="B23593" s="2">
        <v>-9.236063893908673</v>
      </c>
    </row>
    <row r="23594" spans="1:2" x14ac:dyDescent="0.25">
      <c r="A23594" s="1">
        <v>42752.383333333331</v>
      </c>
      <c r="B23594" s="2">
        <v>-12.52094764727711</v>
      </c>
    </row>
    <row r="23595" spans="1:2" x14ac:dyDescent="0.25">
      <c r="A23595" s="1">
        <v>42752.384027777778</v>
      </c>
      <c r="B23595" s="2">
        <v>-21.504928872049398</v>
      </c>
    </row>
    <row r="23596" spans="1:2" x14ac:dyDescent="0.25">
      <c r="A23596" s="1">
        <v>42752.384722222225</v>
      </c>
      <c r="B23596" s="2">
        <v>-19.239837948176621</v>
      </c>
    </row>
    <row r="23597" spans="1:2" x14ac:dyDescent="0.25">
      <c r="A23597" s="1">
        <v>42752.385416666664</v>
      </c>
      <c r="B23597" s="2">
        <v>-23.363476260974132</v>
      </c>
    </row>
    <row r="23598" spans="1:2" x14ac:dyDescent="0.25">
      <c r="A23598" s="1">
        <v>42752.386111111111</v>
      </c>
      <c r="B23598" s="2">
        <v>-42.145745791210601</v>
      </c>
    </row>
    <row r="23599" spans="1:2" x14ac:dyDescent="0.25">
      <c r="A23599" s="1">
        <v>42752.386805555558</v>
      </c>
      <c r="B23599" s="2">
        <v>-37.085210183879823</v>
      </c>
    </row>
    <row r="23600" spans="1:2" x14ac:dyDescent="0.25">
      <c r="A23600" s="1">
        <v>42752.387499999997</v>
      </c>
      <c r="B23600" s="2">
        <v>-36.264272782777944</v>
      </c>
    </row>
    <row r="23601" spans="1:2" x14ac:dyDescent="0.25">
      <c r="A23601" s="1">
        <v>42752.388194444444</v>
      </c>
      <c r="B23601" s="2">
        <v>-40.548347300952692</v>
      </c>
    </row>
    <row r="23602" spans="1:2" x14ac:dyDescent="0.25">
      <c r="A23602" s="1">
        <v>42752.388888888891</v>
      </c>
      <c r="B23602" s="2">
        <v>-33.13139728815198</v>
      </c>
    </row>
    <row r="23603" spans="1:2" x14ac:dyDescent="0.25">
      <c r="A23603" s="1">
        <v>42752.38958333333</v>
      </c>
      <c r="B23603" s="2">
        <v>-39.538278238713005</v>
      </c>
    </row>
    <row r="23604" spans="1:2" x14ac:dyDescent="0.25">
      <c r="A23604" s="1">
        <v>42752.390277777777</v>
      </c>
      <c r="B23604" s="2">
        <v>-33.248683294509831</v>
      </c>
    </row>
    <row r="23605" spans="1:2" x14ac:dyDescent="0.25">
      <c r="A23605" s="1">
        <v>42752.390972222223</v>
      </c>
      <c r="B23605" s="2">
        <v>-39.061530081188053</v>
      </c>
    </row>
    <row r="23606" spans="1:2" x14ac:dyDescent="0.25">
      <c r="A23606" s="1">
        <v>42752.39166666667</v>
      </c>
      <c r="B23606" s="2">
        <v>-42.489563739363803</v>
      </c>
    </row>
    <row r="23607" spans="1:2" x14ac:dyDescent="0.25">
      <c r="A23607" s="1">
        <v>42752.392361111109</v>
      </c>
      <c r="B23607" s="2">
        <v>-47.196026436556714</v>
      </c>
    </row>
    <row r="23608" spans="1:2" x14ac:dyDescent="0.25">
      <c r="A23608" s="1">
        <v>42752.393055555556</v>
      </c>
      <c r="B23608" s="2">
        <v>-37.929024566116759</v>
      </c>
    </row>
    <row r="23609" spans="1:2" x14ac:dyDescent="0.25">
      <c r="A23609" s="1">
        <v>42752.393750000003</v>
      </c>
      <c r="B23609" s="2">
        <v>-34.641647974049071</v>
      </c>
    </row>
    <row r="23610" spans="1:2" x14ac:dyDescent="0.25">
      <c r="A23610" s="1">
        <v>42752.394444444442</v>
      </c>
      <c r="B23610" s="2">
        <v>-26.844900171481033</v>
      </c>
    </row>
    <row r="23611" spans="1:2" x14ac:dyDescent="0.25">
      <c r="A23611" s="1">
        <v>42752.395138888889</v>
      </c>
      <c r="B23611" s="2">
        <v>-22.701955886624152</v>
      </c>
    </row>
    <row r="23612" spans="1:2" x14ac:dyDescent="0.25">
      <c r="A23612" s="1">
        <v>42752.395833333336</v>
      </c>
      <c r="B23612" s="2">
        <v>-16.357647493041199</v>
      </c>
    </row>
    <row r="23613" spans="1:2" x14ac:dyDescent="0.25">
      <c r="A23613" s="1">
        <v>42752.396527777775</v>
      </c>
      <c r="B23613" s="2">
        <v>-3.0933621249210166</v>
      </c>
    </row>
    <row r="23614" spans="1:2" x14ac:dyDescent="0.25">
      <c r="A23614" s="1">
        <v>42752.397222222222</v>
      </c>
      <c r="B23614" s="2">
        <v>6.7164935506812373</v>
      </c>
    </row>
    <row r="23615" spans="1:2" x14ac:dyDescent="0.25">
      <c r="A23615" s="1">
        <v>42752.397916666669</v>
      </c>
      <c r="B23615" s="2">
        <v>9.4274664975819178</v>
      </c>
    </row>
    <row r="23616" spans="1:2" x14ac:dyDescent="0.25">
      <c r="A23616" s="1">
        <v>42752.398611111108</v>
      </c>
      <c r="B23616" s="2">
        <v>-10.172400831177947</v>
      </c>
    </row>
    <row r="23617" spans="1:2" x14ac:dyDescent="0.25">
      <c r="A23617" s="1">
        <v>42752.399305555555</v>
      </c>
      <c r="B23617" s="2">
        <v>-11.028344099559279</v>
      </c>
    </row>
    <row r="23618" spans="1:2" x14ac:dyDescent="0.25">
      <c r="A23618" s="1">
        <v>42752.4</v>
      </c>
      <c r="B23618" s="2">
        <v>-12.425938577181659</v>
      </c>
    </row>
    <row r="23619" spans="1:2" x14ac:dyDescent="0.25">
      <c r="A23619" s="1">
        <v>42752.400694444441</v>
      </c>
      <c r="B23619" s="2">
        <v>-12.770582949874612</v>
      </c>
    </row>
    <row r="23620" spans="1:2" x14ac:dyDescent="0.25">
      <c r="A23620" s="1">
        <v>42752.401388888888</v>
      </c>
      <c r="B23620" s="2">
        <v>-10.901933162051137</v>
      </c>
    </row>
    <row r="23621" spans="1:2" x14ac:dyDescent="0.25">
      <c r="A23621" s="1">
        <v>42752.402083333334</v>
      </c>
      <c r="B23621" s="2">
        <v>13.389094385541588</v>
      </c>
    </row>
    <row r="23622" spans="1:2" x14ac:dyDescent="0.25">
      <c r="A23622" s="1">
        <v>42752.402777777781</v>
      </c>
      <c r="B23622" s="2">
        <v>28.43296625999016</v>
      </c>
    </row>
    <row r="23623" spans="1:2" x14ac:dyDescent="0.25">
      <c r="A23623" s="1">
        <v>42752.40347222222</v>
      </c>
      <c r="B23623" s="2">
        <v>38.509162171175312</v>
      </c>
    </row>
    <row r="23624" spans="1:2" x14ac:dyDescent="0.25">
      <c r="A23624" s="1">
        <v>42752.404166666667</v>
      </c>
      <c r="B23624" s="2">
        <v>51.411336062167535</v>
      </c>
    </row>
    <row r="23625" spans="1:2" x14ac:dyDescent="0.25">
      <c r="A23625" s="1">
        <v>42752.404861111114</v>
      </c>
      <c r="B23625" s="2">
        <v>64.975441825954476</v>
      </c>
    </row>
    <row r="23626" spans="1:2" x14ac:dyDescent="0.25">
      <c r="A23626" s="1">
        <v>42752.405555555553</v>
      </c>
      <c r="B23626" s="2">
        <v>68.121219977263053</v>
      </c>
    </row>
    <row r="23627" spans="1:2" x14ac:dyDescent="0.25">
      <c r="A23627" s="1">
        <v>42752.40625</v>
      </c>
      <c r="B23627" s="2">
        <v>76.705183896401039</v>
      </c>
    </row>
    <row r="23628" spans="1:2" x14ac:dyDescent="0.25">
      <c r="A23628" s="1">
        <v>42752.406944444447</v>
      </c>
      <c r="B23628" s="2">
        <v>88.415642683041128</v>
      </c>
    </row>
    <row r="23629" spans="1:2" x14ac:dyDescent="0.25">
      <c r="A23629" s="1">
        <v>42752.407638888886</v>
      </c>
      <c r="B23629" s="2">
        <v>94.238957733792873</v>
      </c>
    </row>
    <row r="23630" spans="1:2" x14ac:dyDescent="0.25">
      <c r="A23630" s="1">
        <v>42752.408333333333</v>
      </c>
      <c r="B23630" s="2">
        <v>101.22103264254402</v>
      </c>
    </row>
    <row r="23631" spans="1:2" x14ac:dyDescent="0.25">
      <c r="A23631" s="1">
        <v>42752.40902777778</v>
      </c>
      <c r="B23631" s="2">
        <v>96.387059081648474</v>
      </c>
    </row>
    <row r="23632" spans="1:2" x14ac:dyDescent="0.25">
      <c r="A23632" s="1">
        <v>42752.409722222219</v>
      </c>
      <c r="B23632" s="2">
        <v>90.905798094609054</v>
      </c>
    </row>
    <row r="23633" spans="1:2" x14ac:dyDescent="0.25">
      <c r="A23633" s="1">
        <v>42752.410416666666</v>
      </c>
      <c r="B23633" s="2">
        <v>95.853205389527531</v>
      </c>
    </row>
    <row r="23634" spans="1:2" x14ac:dyDescent="0.25">
      <c r="A23634" s="1">
        <v>42752.411111111112</v>
      </c>
      <c r="B23634" s="2">
        <v>91.863795117669113</v>
      </c>
    </row>
    <row r="23635" spans="1:2" x14ac:dyDescent="0.25">
      <c r="A23635" s="1">
        <v>42752.411805555559</v>
      </c>
      <c r="B23635" s="2">
        <v>64.253083505708489</v>
      </c>
    </row>
    <row r="23636" spans="1:2" x14ac:dyDescent="0.25">
      <c r="A23636" s="1">
        <v>42752.412499999999</v>
      </c>
      <c r="B23636" s="2">
        <v>49.051079611878961</v>
      </c>
    </row>
    <row r="23637" spans="1:2" x14ac:dyDescent="0.25">
      <c r="A23637" s="1">
        <v>42752.413194444445</v>
      </c>
      <c r="B23637" s="2">
        <v>45.450867903870432</v>
      </c>
    </row>
    <row r="23638" spans="1:2" x14ac:dyDescent="0.25">
      <c r="A23638" s="1">
        <v>42752.413888888892</v>
      </c>
      <c r="B23638" s="2">
        <v>35.436182649826513</v>
      </c>
    </row>
    <row r="23639" spans="1:2" x14ac:dyDescent="0.25">
      <c r="A23639" s="1">
        <v>42752.414583333331</v>
      </c>
      <c r="B23639" s="2">
        <v>24.630409051652531</v>
      </c>
    </row>
    <row r="23640" spans="1:2" x14ac:dyDescent="0.25">
      <c r="A23640" s="1">
        <v>42752.415277777778</v>
      </c>
      <c r="B23640" s="2">
        <v>4.7363275888356533</v>
      </c>
    </row>
    <row r="23641" spans="1:2" x14ac:dyDescent="0.25">
      <c r="A23641" s="1">
        <v>42752.415972222225</v>
      </c>
      <c r="B23641" s="2">
        <v>-6.6066940786365498</v>
      </c>
    </row>
    <row r="23642" spans="1:2" x14ac:dyDescent="0.25">
      <c r="A23642" s="1">
        <v>42752.416666666664</v>
      </c>
      <c r="B23642" s="2">
        <v>-6.6499134546553247</v>
      </c>
    </row>
    <row r="23643" spans="1:2" x14ac:dyDescent="0.25">
      <c r="A23643" s="1">
        <v>42752.417361111111</v>
      </c>
      <c r="B23643" s="2">
        <v>-5.0657236164629769</v>
      </c>
    </row>
    <row r="23644" spans="1:2" x14ac:dyDescent="0.25">
      <c r="A23644" s="1">
        <v>42752.418055555558</v>
      </c>
      <c r="B23644" s="2">
        <v>-6.3739944220229514</v>
      </c>
    </row>
    <row r="23645" spans="1:2" x14ac:dyDescent="0.25">
      <c r="A23645" s="1">
        <v>42752.418749999997</v>
      </c>
      <c r="B23645" s="2">
        <v>-19.909247189580736</v>
      </c>
    </row>
    <row r="23646" spans="1:2" x14ac:dyDescent="0.25">
      <c r="A23646" s="1">
        <v>42752.419444444444</v>
      </c>
      <c r="B23646" s="2">
        <v>-22.658356594306436</v>
      </c>
    </row>
    <row r="23647" spans="1:2" x14ac:dyDescent="0.25">
      <c r="A23647" s="1">
        <v>42752.420138888891</v>
      </c>
      <c r="B23647" s="2">
        <v>-22.145180839621268</v>
      </c>
    </row>
    <row r="23648" spans="1:2" x14ac:dyDescent="0.25">
      <c r="A23648" s="1">
        <v>42752.42083333333</v>
      </c>
      <c r="B23648" s="2">
        <v>-22.909153078313103</v>
      </c>
    </row>
    <row r="23649" spans="1:2" x14ac:dyDescent="0.25">
      <c r="A23649" s="1">
        <v>42752.421527777777</v>
      </c>
      <c r="B23649" s="2">
        <v>-26.729679968337585</v>
      </c>
    </row>
    <row r="23650" spans="1:2" x14ac:dyDescent="0.25">
      <c r="A23650" s="1">
        <v>42752.422222222223</v>
      </c>
      <c r="B23650" s="2">
        <v>-19.101702819264997</v>
      </c>
    </row>
    <row r="23651" spans="1:2" x14ac:dyDescent="0.25">
      <c r="A23651" s="1">
        <v>42752.42291666667</v>
      </c>
      <c r="B23651" s="2">
        <v>-15.978092516397981</v>
      </c>
    </row>
    <row r="23652" spans="1:2" x14ac:dyDescent="0.25">
      <c r="A23652" s="1">
        <v>42752.423611111109</v>
      </c>
      <c r="B23652" s="2">
        <v>-5.1959052385762332</v>
      </c>
    </row>
    <row r="23653" spans="1:2" x14ac:dyDescent="0.25">
      <c r="A23653" s="1">
        <v>42752.424305555556</v>
      </c>
      <c r="B23653" s="2">
        <v>-0.72002347391292765</v>
      </c>
    </row>
    <row r="23654" spans="1:2" x14ac:dyDescent="0.25">
      <c r="A23654" s="1">
        <v>42752.425000000003</v>
      </c>
      <c r="B23654" s="2">
        <v>5.0976611146140689</v>
      </c>
    </row>
    <row r="23655" spans="1:2" x14ac:dyDescent="0.25">
      <c r="A23655" s="1">
        <v>42752.425694444442</v>
      </c>
      <c r="B23655" s="2">
        <v>-6.3596477524115471</v>
      </c>
    </row>
    <row r="23656" spans="1:2" x14ac:dyDescent="0.25">
      <c r="A23656" s="1">
        <v>42752.426388888889</v>
      </c>
      <c r="B23656" s="2">
        <v>-11.90957436010552</v>
      </c>
    </row>
    <row r="23657" spans="1:2" x14ac:dyDescent="0.25">
      <c r="A23657" s="1">
        <v>42752.427083333336</v>
      </c>
      <c r="B23657" s="2">
        <v>-7.7909860051974347</v>
      </c>
    </row>
    <row r="23658" spans="1:2" x14ac:dyDescent="0.25">
      <c r="A23658" s="1">
        <v>42752.427777777775</v>
      </c>
      <c r="B23658" s="2">
        <v>-1.6633326618854578</v>
      </c>
    </row>
    <row r="23659" spans="1:2" x14ac:dyDescent="0.25">
      <c r="A23659" s="1">
        <v>42752.428472222222</v>
      </c>
      <c r="B23659" s="2">
        <v>-12.268256917915036</v>
      </c>
    </row>
    <row r="23660" spans="1:2" x14ac:dyDescent="0.25">
      <c r="A23660" s="1">
        <v>42752.429166666669</v>
      </c>
      <c r="B23660" s="2">
        <v>-3.8194660223807051</v>
      </c>
    </row>
    <row r="23661" spans="1:2" x14ac:dyDescent="0.25">
      <c r="A23661" s="1">
        <v>42752.429861111108</v>
      </c>
      <c r="B23661" s="2">
        <v>-10.811453876937351</v>
      </c>
    </row>
    <row r="23662" spans="1:2" x14ac:dyDescent="0.25">
      <c r="A23662" s="1">
        <v>42752.430555555555</v>
      </c>
      <c r="B23662" s="2">
        <v>-4.0613324431525246</v>
      </c>
    </row>
    <row r="23663" spans="1:2" x14ac:dyDescent="0.25">
      <c r="A23663" s="1">
        <v>42752.431250000001</v>
      </c>
      <c r="B23663" s="2">
        <v>-5.701881194823363</v>
      </c>
    </row>
    <row r="23664" spans="1:2" x14ac:dyDescent="0.25">
      <c r="A23664" s="1">
        <v>42752.431944444441</v>
      </c>
      <c r="B23664" s="2">
        <v>-5.0825888199236946</v>
      </c>
    </row>
    <row r="23665" spans="1:2" x14ac:dyDescent="0.25">
      <c r="A23665" s="1">
        <v>42752.432638888888</v>
      </c>
      <c r="B23665" s="2">
        <v>-4.1471184664444687</v>
      </c>
    </row>
    <row r="23666" spans="1:2" x14ac:dyDescent="0.25">
      <c r="A23666" s="1">
        <v>42752.433333333334</v>
      </c>
      <c r="B23666" s="2">
        <v>-2.4286678832247466</v>
      </c>
    </row>
    <row r="23667" spans="1:2" x14ac:dyDescent="0.25">
      <c r="A23667" s="1">
        <v>42752.434027777781</v>
      </c>
      <c r="B23667" s="2">
        <v>1.8686751092008005</v>
      </c>
    </row>
    <row r="23668" spans="1:2" x14ac:dyDescent="0.25">
      <c r="A23668" s="1">
        <v>42752.43472222222</v>
      </c>
      <c r="B23668" s="2">
        <v>1.7114913620195391</v>
      </c>
    </row>
    <row r="23669" spans="1:2" x14ac:dyDescent="0.25">
      <c r="A23669" s="1">
        <v>42752.435416666667</v>
      </c>
      <c r="B23669" s="2">
        <v>3.4016460311996828</v>
      </c>
    </row>
    <row r="23670" spans="1:2" x14ac:dyDescent="0.25">
      <c r="A23670" s="1">
        <v>42752.436111111114</v>
      </c>
      <c r="B23670" s="2">
        <v>9.6616293593261311</v>
      </c>
    </row>
    <row r="23671" spans="1:2" x14ac:dyDescent="0.25">
      <c r="A23671" s="1">
        <v>42752.436805555553</v>
      </c>
      <c r="B23671" s="2">
        <v>19.653372440950868</v>
      </c>
    </row>
    <row r="23672" spans="1:2" x14ac:dyDescent="0.25">
      <c r="A23672" s="1">
        <v>42752.4375</v>
      </c>
      <c r="B23672" s="2">
        <v>33.062720398123687</v>
      </c>
    </row>
    <row r="23673" spans="1:2" x14ac:dyDescent="0.25">
      <c r="A23673" s="1">
        <v>42752.438194444447</v>
      </c>
      <c r="B23673" s="2">
        <v>35.927806285112943</v>
      </c>
    </row>
    <row r="23674" spans="1:2" x14ac:dyDescent="0.25">
      <c r="A23674" s="1">
        <v>42752.438888888886</v>
      </c>
      <c r="B23674" s="2">
        <v>41.438621644809608</v>
      </c>
    </row>
    <row r="23675" spans="1:2" x14ac:dyDescent="0.25">
      <c r="A23675" s="1">
        <v>42752.439583333333</v>
      </c>
      <c r="B23675" s="2">
        <v>54.686282257877366</v>
      </c>
    </row>
    <row r="23676" spans="1:2" x14ac:dyDescent="0.25">
      <c r="A23676" s="1">
        <v>42752.44027777778</v>
      </c>
      <c r="B23676" s="2">
        <v>48.522856578799356</v>
      </c>
    </row>
    <row r="23677" spans="1:2" x14ac:dyDescent="0.25">
      <c r="A23677" s="1">
        <v>42752.440972222219</v>
      </c>
      <c r="B23677" s="2">
        <v>34.838137195754584</v>
      </c>
    </row>
    <row r="23678" spans="1:2" x14ac:dyDescent="0.25">
      <c r="A23678" s="1">
        <v>42752.441666666666</v>
      </c>
      <c r="B23678" s="2">
        <v>39.001939114792911</v>
      </c>
    </row>
    <row r="23679" spans="1:2" x14ac:dyDescent="0.25">
      <c r="A23679" s="1">
        <v>42752.442361111112</v>
      </c>
      <c r="B23679" s="2">
        <v>34.951149434959611</v>
      </c>
    </row>
    <row r="23680" spans="1:2" x14ac:dyDescent="0.25">
      <c r="A23680" s="1">
        <v>42752.443055555559</v>
      </c>
      <c r="B23680" s="2">
        <v>33.502338465700937</v>
      </c>
    </row>
    <row r="23681" spans="1:2" x14ac:dyDescent="0.25">
      <c r="A23681" s="1">
        <v>42752.443749999999</v>
      </c>
      <c r="B23681" s="2">
        <v>36.692160149028254</v>
      </c>
    </row>
    <row r="23682" spans="1:2" x14ac:dyDescent="0.25">
      <c r="A23682" s="1">
        <v>42752.444444444445</v>
      </c>
      <c r="B23682" s="2">
        <v>45.967624209355563</v>
      </c>
    </row>
    <row r="23683" spans="1:2" x14ac:dyDescent="0.25">
      <c r="A23683" s="1">
        <v>42752.445138888892</v>
      </c>
      <c r="B23683" s="2">
        <v>53.251311101871153</v>
      </c>
    </row>
    <row r="23684" spans="1:2" x14ac:dyDescent="0.25">
      <c r="A23684" s="1">
        <v>42752.445833333331</v>
      </c>
      <c r="B23684" s="2">
        <v>58.435166919823196</v>
      </c>
    </row>
    <row r="23685" spans="1:2" x14ac:dyDescent="0.25">
      <c r="A23685" s="1">
        <v>42752.446527777778</v>
      </c>
      <c r="B23685" s="2">
        <v>50.225738753997334</v>
      </c>
    </row>
    <row r="23686" spans="1:2" x14ac:dyDescent="0.25">
      <c r="A23686" s="1">
        <v>42752.447222222225</v>
      </c>
      <c r="B23686" s="2">
        <v>34.754002689155456</v>
      </c>
    </row>
    <row r="23687" spans="1:2" x14ac:dyDescent="0.25">
      <c r="A23687" s="1">
        <v>42752.447916666664</v>
      </c>
      <c r="B23687" s="2">
        <v>28.370537258752059</v>
      </c>
    </row>
    <row r="23688" spans="1:2" x14ac:dyDescent="0.25">
      <c r="A23688" s="1">
        <v>42752.448611111111</v>
      </c>
      <c r="B23688" s="2">
        <v>16.954133384421098</v>
      </c>
    </row>
    <row r="23689" spans="1:2" x14ac:dyDescent="0.25">
      <c r="A23689" s="1">
        <v>42752.449305555558</v>
      </c>
      <c r="B23689" s="2">
        <v>6.7052162918883065</v>
      </c>
    </row>
    <row r="23690" spans="1:2" x14ac:dyDescent="0.25">
      <c r="A23690" s="1">
        <v>42752.45</v>
      </c>
      <c r="B23690" s="2">
        <v>13.423883792692019</v>
      </c>
    </row>
    <row r="23691" spans="1:2" x14ac:dyDescent="0.25">
      <c r="A23691" s="1">
        <v>42752.450694444444</v>
      </c>
      <c r="B23691" s="2">
        <v>20.238847328140885</v>
      </c>
    </row>
    <row r="23692" spans="1:2" x14ac:dyDescent="0.25">
      <c r="A23692" s="1">
        <v>42752.451388888891</v>
      </c>
      <c r="B23692" s="2">
        <v>27.112698300560201</v>
      </c>
    </row>
    <row r="23693" spans="1:2" x14ac:dyDescent="0.25">
      <c r="A23693" s="1">
        <v>42752.45208333333</v>
      </c>
      <c r="B23693" s="2">
        <v>37.004989731694032</v>
      </c>
    </row>
    <row r="23694" spans="1:2" x14ac:dyDescent="0.25">
      <c r="A23694" s="1">
        <v>42752.452777777777</v>
      </c>
      <c r="B23694" s="2">
        <v>32.777216925613658</v>
      </c>
    </row>
    <row r="23695" spans="1:2" x14ac:dyDescent="0.25">
      <c r="A23695" s="1">
        <v>42752.453472222223</v>
      </c>
      <c r="B23695" s="2">
        <v>27.380365968514525</v>
      </c>
    </row>
    <row r="23696" spans="1:2" x14ac:dyDescent="0.25">
      <c r="A23696" s="1">
        <v>42752.45416666667</v>
      </c>
      <c r="B23696" s="2">
        <v>33.012752570846835</v>
      </c>
    </row>
    <row r="23697" spans="1:2" x14ac:dyDescent="0.25">
      <c r="A23697" s="1">
        <v>42752.454861111109</v>
      </c>
      <c r="B23697" s="2">
        <v>7.3675908186851302</v>
      </c>
    </row>
    <row r="23698" spans="1:2" x14ac:dyDescent="0.25">
      <c r="A23698" s="1">
        <v>42752.455555555556</v>
      </c>
      <c r="B23698" s="2">
        <v>7.7194764689697575</v>
      </c>
    </row>
    <row r="23699" spans="1:2" x14ac:dyDescent="0.25">
      <c r="A23699" s="1">
        <v>42752.456250000003</v>
      </c>
      <c r="B23699" s="2">
        <v>7.3707351378068173</v>
      </c>
    </row>
    <row r="23700" spans="1:2" x14ac:dyDescent="0.25">
      <c r="A23700" s="1">
        <v>42752.456944444442</v>
      </c>
      <c r="B23700" s="2">
        <v>11.536365948024224</v>
      </c>
    </row>
    <row r="23701" spans="1:2" x14ac:dyDescent="0.25">
      <c r="A23701" s="1">
        <v>42752.457638888889</v>
      </c>
      <c r="B23701" s="2">
        <v>29.461591283167945</v>
      </c>
    </row>
    <row r="23702" spans="1:2" x14ac:dyDescent="0.25">
      <c r="A23702" s="1">
        <v>42752.458333333336</v>
      </c>
      <c r="B23702" s="2">
        <v>29.022580579577575</v>
      </c>
    </row>
    <row r="23703" spans="1:2" x14ac:dyDescent="0.25">
      <c r="A23703" s="1">
        <v>42752.459027777775</v>
      </c>
      <c r="B23703" s="2">
        <v>15.771674615048687</v>
      </c>
    </row>
    <row r="23704" spans="1:2" x14ac:dyDescent="0.25">
      <c r="A23704" s="1">
        <v>42752.459722222222</v>
      </c>
      <c r="B23704" s="2">
        <v>15.926014122364965</v>
      </c>
    </row>
    <row r="23705" spans="1:2" x14ac:dyDescent="0.25">
      <c r="A23705" s="1">
        <v>42752.460416666669</v>
      </c>
      <c r="B23705" s="2">
        <v>-5.254161334235687</v>
      </c>
    </row>
    <row r="23706" spans="1:2" x14ac:dyDescent="0.25">
      <c r="A23706" s="1">
        <v>42752.461111111108</v>
      </c>
      <c r="B23706" s="2">
        <v>-3.7143697746602506</v>
      </c>
    </row>
    <row r="23707" spans="1:2" x14ac:dyDescent="0.25">
      <c r="A23707" s="1">
        <v>42752.461805555555</v>
      </c>
      <c r="B23707" s="2">
        <v>-3.5304186250024943</v>
      </c>
    </row>
    <row r="23708" spans="1:2" x14ac:dyDescent="0.25">
      <c r="A23708" s="1">
        <v>42752.462500000001</v>
      </c>
      <c r="B23708" s="2">
        <v>20.38995368470593</v>
      </c>
    </row>
    <row r="23709" spans="1:2" x14ac:dyDescent="0.25">
      <c r="A23709" s="1">
        <v>42752.463194444441</v>
      </c>
      <c r="B23709" s="2">
        <v>12.031659926412006</v>
      </c>
    </row>
    <row r="23710" spans="1:2" x14ac:dyDescent="0.25">
      <c r="A23710" s="1">
        <v>42752.463888888888</v>
      </c>
      <c r="B23710" s="2">
        <v>2.2242320568339591</v>
      </c>
    </row>
    <row r="23711" spans="1:2" x14ac:dyDescent="0.25">
      <c r="A23711" s="1">
        <v>42752.464583333334</v>
      </c>
      <c r="B23711" s="2">
        <v>-6.5216500710172109</v>
      </c>
    </row>
    <row r="23712" spans="1:2" x14ac:dyDescent="0.25">
      <c r="A23712" s="1">
        <v>42752.465277777781</v>
      </c>
      <c r="B23712" s="2">
        <v>-21.473468569310594</v>
      </c>
    </row>
    <row r="23713" spans="1:2" x14ac:dyDescent="0.25">
      <c r="A23713" s="1">
        <v>42752.46597222222</v>
      </c>
      <c r="B23713" s="2">
        <v>-36.587792707520812</v>
      </c>
    </row>
    <row r="23714" spans="1:2" x14ac:dyDescent="0.25">
      <c r="A23714" s="1">
        <v>42752.466666666667</v>
      </c>
      <c r="B23714" s="2">
        <v>-20.728540299933716</v>
      </c>
    </row>
    <row r="23715" spans="1:2" x14ac:dyDescent="0.25">
      <c r="A23715" s="1">
        <v>42752.467361111114</v>
      </c>
      <c r="B23715" s="2">
        <v>-20.452188487026433</v>
      </c>
    </row>
    <row r="23716" spans="1:2" x14ac:dyDescent="0.25">
      <c r="A23716" s="1">
        <v>42752.468055555553</v>
      </c>
      <c r="B23716" s="2">
        <v>-13.055033609815291</v>
      </c>
    </row>
    <row r="23717" spans="1:2" x14ac:dyDescent="0.25">
      <c r="A23717" s="1">
        <v>42752.46875</v>
      </c>
      <c r="B23717" s="2">
        <v>-6.0883877413842127</v>
      </c>
    </row>
    <row r="23718" spans="1:2" x14ac:dyDescent="0.25">
      <c r="A23718" s="1">
        <v>42752.469444444447</v>
      </c>
      <c r="B23718" s="2">
        <v>-7.8666787231845472</v>
      </c>
    </row>
    <row r="23719" spans="1:2" x14ac:dyDescent="0.25">
      <c r="A23719" s="1">
        <v>42752.470138888886</v>
      </c>
      <c r="B23719" s="2">
        <v>-7.8737312931596533</v>
      </c>
    </row>
    <row r="23720" spans="1:2" x14ac:dyDescent="0.25">
      <c r="A23720" s="1">
        <v>42752.470833333333</v>
      </c>
      <c r="B23720" s="2">
        <v>-4.241905802707576</v>
      </c>
    </row>
    <row r="23721" spans="1:2" x14ac:dyDescent="0.25">
      <c r="A23721" s="1">
        <v>42752.47152777778</v>
      </c>
      <c r="B23721" s="2">
        <v>1.2860959678917425</v>
      </c>
    </row>
    <row r="23722" spans="1:2" x14ac:dyDescent="0.25">
      <c r="A23722" s="1">
        <v>42752.472222222219</v>
      </c>
      <c r="B23722" s="2">
        <v>-10.867454053092418</v>
      </c>
    </row>
    <row r="23723" spans="1:2" x14ac:dyDescent="0.25">
      <c r="A23723" s="1">
        <v>42752.472916666666</v>
      </c>
      <c r="B23723" s="2">
        <v>-33.722056385481359</v>
      </c>
    </row>
    <row r="23724" spans="1:2" x14ac:dyDescent="0.25">
      <c r="A23724" s="1">
        <v>42752.473611111112</v>
      </c>
      <c r="B23724" s="2">
        <v>-44.968174654914762</v>
      </c>
    </row>
    <row r="23725" spans="1:2" x14ac:dyDescent="0.25">
      <c r="A23725" s="1">
        <v>42752.474305555559</v>
      </c>
      <c r="B23725" s="2">
        <v>-28.519745663661162</v>
      </c>
    </row>
    <row r="23726" spans="1:2" x14ac:dyDescent="0.25">
      <c r="A23726" s="1">
        <v>42752.474999999999</v>
      </c>
      <c r="B23726" s="2">
        <v>-36.608432591581852</v>
      </c>
    </row>
    <row r="23727" spans="1:2" x14ac:dyDescent="0.25">
      <c r="A23727" s="1">
        <v>42752.475694444445</v>
      </c>
      <c r="B23727" s="2">
        <v>-76.050711029065624</v>
      </c>
    </row>
    <row r="23728" spans="1:2" x14ac:dyDescent="0.25">
      <c r="A23728" s="1">
        <v>42752.476388888892</v>
      </c>
      <c r="B23728" s="2">
        <v>-60.393179421285389</v>
      </c>
    </row>
    <row r="23729" spans="1:2" x14ac:dyDescent="0.25">
      <c r="A23729" s="1">
        <v>42752.477083333331</v>
      </c>
      <c r="B23729" s="2">
        <v>-23.228344435733742</v>
      </c>
    </row>
    <row r="23730" spans="1:2" x14ac:dyDescent="0.25">
      <c r="A23730" s="1">
        <v>42752.477777777778</v>
      </c>
      <c r="B23730" s="2">
        <v>-79.934271881115279</v>
      </c>
    </row>
    <row r="23731" spans="1:2" x14ac:dyDescent="0.25">
      <c r="A23731" s="1">
        <v>42752.478472222225</v>
      </c>
      <c r="B23731" s="2">
        <v>-60.652312987716869</v>
      </c>
    </row>
    <row r="23732" spans="1:2" x14ac:dyDescent="0.25">
      <c r="A23732" s="1">
        <v>42752.479166666664</v>
      </c>
      <c r="B23732" s="2">
        <v>-57.423560720433791</v>
      </c>
    </row>
    <row r="23733" spans="1:2" x14ac:dyDescent="0.25">
      <c r="A23733" s="1">
        <v>42752.479861111111</v>
      </c>
      <c r="B23733" s="2">
        <v>-40.652559181752927</v>
      </c>
    </row>
    <row r="23734" spans="1:2" x14ac:dyDescent="0.25">
      <c r="A23734" s="1">
        <v>42752.480555555558</v>
      </c>
      <c r="B23734" s="2">
        <v>3.0450101989884084</v>
      </c>
    </row>
    <row r="23735" spans="1:2" x14ac:dyDescent="0.25">
      <c r="A23735" s="1">
        <v>42752.481249999997</v>
      </c>
      <c r="B23735" s="2">
        <v>-6.7811486703692934</v>
      </c>
    </row>
    <row r="23736" spans="1:2" x14ac:dyDescent="0.25">
      <c r="A23736" s="1">
        <v>42752.481944444444</v>
      </c>
      <c r="B23736" s="2">
        <v>3.2333088533991639</v>
      </c>
    </row>
    <row r="23737" spans="1:2" x14ac:dyDescent="0.25">
      <c r="A23737" s="1">
        <v>42752.482638888891</v>
      </c>
      <c r="B23737" s="2">
        <v>-1.4487280211457092</v>
      </c>
    </row>
    <row r="23738" spans="1:2" x14ac:dyDescent="0.25">
      <c r="A23738" s="1">
        <v>42752.48333333333</v>
      </c>
      <c r="B23738" s="2">
        <v>1.1289675562176853</v>
      </c>
    </row>
    <row r="23739" spans="1:2" x14ac:dyDescent="0.25">
      <c r="A23739" s="1">
        <v>42752.484027777777</v>
      </c>
      <c r="B23739" s="2">
        <v>17.871553196672661</v>
      </c>
    </row>
    <row r="23740" spans="1:2" x14ac:dyDescent="0.25">
      <c r="A23740" s="1">
        <v>42752.484722222223</v>
      </c>
      <c r="B23740" s="2">
        <v>6.5903458552017886</v>
      </c>
    </row>
    <row r="23741" spans="1:2" x14ac:dyDescent="0.25">
      <c r="A23741" s="1">
        <v>42752.48541666667</v>
      </c>
      <c r="B23741" s="2">
        <v>-5.992742741751135</v>
      </c>
    </row>
    <row r="23742" spans="1:2" x14ac:dyDescent="0.25">
      <c r="A23742" s="1">
        <v>42752.486111111109</v>
      </c>
      <c r="B23742" s="2">
        <v>-18.662237988895019</v>
      </c>
    </row>
    <row r="23743" spans="1:2" x14ac:dyDescent="0.25">
      <c r="A23743" s="1">
        <v>42752.486805555556</v>
      </c>
      <c r="B23743" s="2">
        <v>-5.8405388434310828</v>
      </c>
    </row>
    <row r="23744" spans="1:2" x14ac:dyDescent="0.25">
      <c r="A23744" s="1">
        <v>42752.487500000003</v>
      </c>
      <c r="B23744" s="2">
        <v>-5.0769369843949486</v>
      </c>
    </row>
    <row r="23745" spans="1:2" x14ac:dyDescent="0.25">
      <c r="A23745" s="1">
        <v>42752.488194444442</v>
      </c>
      <c r="B23745" s="2">
        <v>12.465324608651766</v>
      </c>
    </row>
    <row r="23746" spans="1:2" x14ac:dyDescent="0.25">
      <c r="A23746" s="1">
        <v>42752.488888888889</v>
      </c>
      <c r="B23746" s="2">
        <v>-2.8725071804268132</v>
      </c>
    </row>
    <row r="23747" spans="1:2" x14ac:dyDescent="0.25">
      <c r="A23747" s="1">
        <v>42752.489583333336</v>
      </c>
      <c r="B23747" s="2">
        <v>-10.188400008670094</v>
      </c>
    </row>
    <row r="23748" spans="1:2" x14ac:dyDescent="0.25">
      <c r="A23748" s="1">
        <v>42752.490277777775</v>
      </c>
      <c r="B23748" s="2">
        <v>-25.486163580769375</v>
      </c>
    </row>
    <row r="23749" spans="1:2" x14ac:dyDescent="0.25">
      <c r="A23749" s="1">
        <v>42752.490972222222</v>
      </c>
      <c r="B23749" s="2">
        <v>-24.736993327353179</v>
      </c>
    </row>
    <row r="23750" spans="1:2" x14ac:dyDescent="0.25">
      <c r="A23750" s="1">
        <v>42752.491666666669</v>
      </c>
      <c r="B23750" s="2">
        <v>-12.712370270383932</v>
      </c>
    </row>
    <row r="23751" spans="1:2" x14ac:dyDescent="0.25">
      <c r="A23751" s="1">
        <v>42752.492361111108</v>
      </c>
      <c r="B23751" s="2">
        <v>-0.45378147446220585</v>
      </c>
    </row>
    <row r="23752" spans="1:2" x14ac:dyDescent="0.25">
      <c r="A23752" s="1">
        <v>42752.493055555555</v>
      </c>
      <c r="B23752" s="2">
        <v>16.025637068424839</v>
      </c>
    </row>
    <row r="23753" spans="1:2" x14ac:dyDescent="0.25">
      <c r="A23753" s="1">
        <v>42752.493750000001</v>
      </c>
      <c r="B23753" s="2">
        <v>24.529748074041468</v>
      </c>
    </row>
    <row r="23754" spans="1:2" x14ac:dyDescent="0.25">
      <c r="A23754" s="1">
        <v>42752.494444444441</v>
      </c>
      <c r="B23754" s="2">
        <v>33.332552664792459</v>
      </c>
    </row>
    <row r="23755" spans="1:2" x14ac:dyDescent="0.25">
      <c r="A23755" s="1">
        <v>42752.495138888888</v>
      </c>
      <c r="B23755" s="2">
        <v>29.893604239935694</v>
      </c>
    </row>
    <row r="23756" spans="1:2" x14ac:dyDescent="0.25">
      <c r="A23756" s="1">
        <v>42752.495833333334</v>
      </c>
      <c r="B23756" s="2">
        <v>12.211213646007723</v>
      </c>
    </row>
    <row r="23757" spans="1:2" x14ac:dyDescent="0.25">
      <c r="A23757" s="1">
        <v>42752.496527777781</v>
      </c>
      <c r="B23757" s="2">
        <v>-5.0504664691048671</v>
      </c>
    </row>
    <row r="23758" spans="1:2" x14ac:dyDescent="0.25">
      <c r="A23758" s="1">
        <v>42752.49722222222</v>
      </c>
      <c r="B23758" s="2">
        <v>-13.219060729577905</v>
      </c>
    </row>
    <row r="23759" spans="1:2" x14ac:dyDescent="0.25">
      <c r="A23759" s="1">
        <v>42752.497916666667</v>
      </c>
      <c r="B23759" s="2">
        <v>3.8121166963382467</v>
      </c>
    </row>
    <row r="23760" spans="1:2" x14ac:dyDescent="0.25">
      <c r="A23760" s="1">
        <v>42752.498611111114</v>
      </c>
      <c r="B23760" s="2">
        <v>-1.4065846137340745</v>
      </c>
    </row>
    <row r="23761" spans="1:2" x14ac:dyDescent="0.25">
      <c r="A23761" s="1">
        <v>42752.499305555553</v>
      </c>
      <c r="B23761" s="2">
        <v>4.5791324685919488</v>
      </c>
    </row>
    <row r="23762" spans="1:2" x14ac:dyDescent="0.25">
      <c r="A23762" s="1">
        <v>42752.5</v>
      </c>
      <c r="B23762" s="2">
        <v>12.192573972201595</v>
      </c>
    </row>
    <row r="23763" spans="1:2" x14ac:dyDescent="0.25">
      <c r="A23763" s="1">
        <v>42752.500694444447</v>
      </c>
      <c r="B23763" s="2">
        <v>13.517414531632507</v>
      </c>
    </row>
    <row r="23764" spans="1:2" x14ac:dyDescent="0.25">
      <c r="A23764" s="1">
        <v>42752.501388888886</v>
      </c>
      <c r="B23764" s="2">
        <v>13.467618391946113</v>
      </c>
    </row>
    <row r="23765" spans="1:2" x14ac:dyDescent="0.25">
      <c r="A23765" s="1">
        <v>42752.502083333333</v>
      </c>
      <c r="B23765" s="2">
        <v>2.2289010242342817</v>
      </c>
    </row>
    <row r="23766" spans="1:2" x14ac:dyDescent="0.25">
      <c r="A23766" s="1">
        <v>42752.50277777778</v>
      </c>
      <c r="B23766" s="2">
        <v>10.670739840158992</v>
      </c>
    </row>
    <row r="23767" spans="1:2" x14ac:dyDescent="0.25">
      <c r="A23767" s="1">
        <v>42752.503472222219</v>
      </c>
      <c r="B23767" s="2">
        <v>16.418818520653684</v>
      </c>
    </row>
    <row r="23768" spans="1:2" x14ac:dyDescent="0.25">
      <c r="A23768" s="1">
        <v>42752.504166666666</v>
      </c>
      <c r="B23768" s="2">
        <v>17.806033557680589</v>
      </c>
    </row>
    <row r="23769" spans="1:2" x14ac:dyDescent="0.25">
      <c r="A23769" s="1">
        <v>42752.504861111112</v>
      </c>
      <c r="B23769" s="2">
        <v>16.772478947364529</v>
      </c>
    </row>
    <row r="23770" spans="1:2" x14ac:dyDescent="0.25">
      <c r="A23770" s="1">
        <v>42752.505555555559</v>
      </c>
      <c r="B23770" s="2">
        <v>25.078443907610758</v>
      </c>
    </row>
    <row r="23771" spans="1:2" x14ac:dyDescent="0.25">
      <c r="A23771" s="1">
        <v>42752.506249999999</v>
      </c>
      <c r="B23771" s="2">
        <v>24.77384380533719</v>
      </c>
    </row>
    <row r="23772" spans="1:2" x14ac:dyDescent="0.25">
      <c r="A23772" s="1">
        <v>42752.506944444445</v>
      </c>
      <c r="B23772" s="2">
        <v>10.715274921049907</v>
      </c>
    </row>
    <row r="23773" spans="1:2" x14ac:dyDescent="0.25">
      <c r="A23773" s="1">
        <v>42752.507638888892</v>
      </c>
      <c r="B23773" s="2">
        <v>5.696343602547616</v>
      </c>
    </row>
    <row r="23774" spans="1:2" x14ac:dyDescent="0.25">
      <c r="A23774" s="1">
        <v>42752.508333333331</v>
      </c>
      <c r="B23774" s="2">
        <v>-18.199735630490913</v>
      </c>
    </row>
    <row r="23775" spans="1:2" x14ac:dyDescent="0.25">
      <c r="A23775" s="1">
        <v>42752.509027777778</v>
      </c>
      <c r="B23775" s="2">
        <v>-18.045648126970626</v>
      </c>
    </row>
    <row r="23776" spans="1:2" x14ac:dyDescent="0.25">
      <c r="A23776" s="1">
        <v>42752.509722222225</v>
      </c>
      <c r="B23776" s="2">
        <v>-12.648365951059775</v>
      </c>
    </row>
    <row r="23777" spans="1:2" x14ac:dyDescent="0.25">
      <c r="A23777" s="1">
        <v>42752.510416666664</v>
      </c>
      <c r="B23777" s="2">
        <v>-4.5978399681839317</v>
      </c>
    </row>
    <row r="23778" spans="1:2" x14ac:dyDescent="0.25">
      <c r="A23778" s="1">
        <v>42752.511111111111</v>
      </c>
      <c r="B23778" s="2">
        <v>0.30084406026048999</v>
      </c>
    </row>
    <row r="23779" spans="1:2" x14ac:dyDescent="0.25">
      <c r="A23779" s="1">
        <v>42752.511805555558</v>
      </c>
      <c r="B23779" s="2">
        <v>2.2273371033138032</v>
      </c>
    </row>
    <row r="23780" spans="1:2" x14ac:dyDescent="0.25">
      <c r="A23780" s="1">
        <v>42752.512499999997</v>
      </c>
      <c r="B23780" s="2">
        <v>-2.8617537549467458</v>
      </c>
    </row>
    <row r="23781" spans="1:2" x14ac:dyDescent="0.25">
      <c r="A23781" s="1">
        <v>42752.513194444444</v>
      </c>
      <c r="B23781" s="2">
        <v>-1.4400743528639213</v>
      </c>
    </row>
    <row r="23782" spans="1:2" x14ac:dyDescent="0.25">
      <c r="A23782" s="1">
        <v>42752.513888888891</v>
      </c>
      <c r="B23782" s="2">
        <v>-4.695468001579866</v>
      </c>
    </row>
    <row r="23783" spans="1:2" x14ac:dyDescent="0.25">
      <c r="A23783" s="1">
        <v>42752.51458333333</v>
      </c>
      <c r="B23783" s="2">
        <v>12.309694846705922</v>
      </c>
    </row>
    <row r="23784" spans="1:2" x14ac:dyDescent="0.25">
      <c r="A23784" s="1">
        <v>42752.515277777777</v>
      </c>
      <c r="B23784" s="2">
        <v>10.600715645834239</v>
      </c>
    </row>
    <row r="23785" spans="1:2" x14ac:dyDescent="0.25">
      <c r="A23785" s="1">
        <v>42752.515972222223</v>
      </c>
      <c r="B23785" s="2">
        <v>8.5561694357990437</v>
      </c>
    </row>
    <row r="23786" spans="1:2" x14ac:dyDescent="0.25">
      <c r="A23786" s="1">
        <v>42752.51666666667</v>
      </c>
      <c r="B23786" s="2">
        <v>12.077319465343802</v>
      </c>
    </row>
    <row r="23787" spans="1:2" x14ac:dyDescent="0.25">
      <c r="A23787" s="1">
        <v>42752.517361111109</v>
      </c>
      <c r="B23787" s="2">
        <v>11.318236245602991</v>
      </c>
    </row>
    <row r="23788" spans="1:2" x14ac:dyDescent="0.25">
      <c r="A23788" s="1">
        <v>42752.518055555556</v>
      </c>
      <c r="B23788" s="2">
        <v>26.578548584019945</v>
      </c>
    </row>
    <row r="23789" spans="1:2" x14ac:dyDescent="0.25">
      <c r="A23789" s="1">
        <v>42752.518750000003</v>
      </c>
      <c r="B23789" s="2">
        <v>51.726660756146885</v>
      </c>
    </row>
    <row r="23790" spans="1:2" x14ac:dyDescent="0.25">
      <c r="A23790" s="1">
        <v>42752.519444444442</v>
      </c>
      <c r="B23790" s="2">
        <v>53.686556144787964</v>
      </c>
    </row>
    <row r="23791" spans="1:2" x14ac:dyDescent="0.25">
      <c r="A23791" s="1">
        <v>42752.520138888889</v>
      </c>
      <c r="B23791" s="2">
        <v>60.851909115484254</v>
      </c>
    </row>
    <row r="23792" spans="1:2" x14ac:dyDescent="0.25">
      <c r="A23792" s="1">
        <v>42752.520833333336</v>
      </c>
      <c r="B23792" s="2">
        <v>63.782956581036949</v>
      </c>
    </row>
    <row r="23793" spans="1:2" x14ac:dyDescent="0.25">
      <c r="A23793" s="1">
        <v>42752.521527777775</v>
      </c>
      <c r="B23793" s="2">
        <v>59.293854995497114</v>
      </c>
    </row>
    <row r="23794" spans="1:2" x14ac:dyDescent="0.25">
      <c r="A23794" s="1">
        <v>42752.522222222222</v>
      </c>
      <c r="B23794" s="2">
        <v>24.059188015262333</v>
      </c>
    </row>
    <row r="23795" spans="1:2" x14ac:dyDescent="0.25">
      <c r="A23795" s="1">
        <v>42752.522916666669</v>
      </c>
      <c r="B23795" s="2">
        <v>10.538596890362927</v>
      </c>
    </row>
    <row r="23796" spans="1:2" x14ac:dyDescent="0.25">
      <c r="A23796" s="1">
        <v>42752.523611111108</v>
      </c>
      <c r="B23796" s="2">
        <v>14.42909215042139</v>
      </c>
    </row>
    <row r="23797" spans="1:2" x14ac:dyDescent="0.25">
      <c r="A23797" s="1">
        <v>42752.524305555555</v>
      </c>
      <c r="B23797" s="2">
        <v>-1.0014617353590438</v>
      </c>
    </row>
    <row r="23798" spans="1:2" x14ac:dyDescent="0.25">
      <c r="A23798" s="1">
        <v>42752.525000000001</v>
      </c>
      <c r="B23798" s="2">
        <v>-26.116580627134923</v>
      </c>
    </row>
    <row r="23799" spans="1:2" x14ac:dyDescent="0.25">
      <c r="A23799" s="1">
        <v>42752.525694444441</v>
      </c>
      <c r="B23799" s="2">
        <v>-42.947323843978886</v>
      </c>
    </row>
    <row r="23800" spans="1:2" x14ac:dyDescent="0.25">
      <c r="A23800" s="1">
        <v>42752.526388888888</v>
      </c>
      <c r="B23800" s="2">
        <v>-40.125340837165545</v>
      </c>
    </row>
    <row r="23801" spans="1:2" x14ac:dyDescent="0.25">
      <c r="A23801" s="1">
        <v>42752.527083333334</v>
      </c>
      <c r="B23801" s="2">
        <v>-43.425398413106933</v>
      </c>
    </row>
    <row r="23802" spans="1:2" x14ac:dyDescent="0.25">
      <c r="A23802" s="1">
        <v>42752.527777777781</v>
      </c>
      <c r="B23802" s="2">
        <v>-40.872609956123533</v>
      </c>
    </row>
    <row r="23803" spans="1:2" x14ac:dyDescent="0.25">
      <c r="A23803" s="1">
        <v>42752.52847222222</v>
      </c>
      <c r="B23803" s="2">
        <v>-15.831256691067624</v>
      </c>
    </row>
    <row r="23804" spans="1:2" x14ac:dyDescent="0.25">
      <c r="A23804" s="1">
        <v>42752.529166666667</v>
      </c>
      <c r="B23804" s="2">
        <v>-41.187559349304259</v>
      </c>
    </row>
    <row r="23805" spans="1:2" x14ac:dyDescent="0.25">
      <c r="A23805" s="1">
        <v>42752.529861111114</v>
      </c>
      <c r="B23805" s="2">
        <v>10.205088613556775</v>
      </c>
    </row>
    <row r="23806" spans="1:2" x14ac:dyDescent="0.25">
      <c r="A23806" s="1">
        <v>42752.530555555553</v>
      </c>
      <c r="B23806" s="2">
        <v>22.958757645263784</v>
      </c>
    </row>
    <row r="23807" spans="1:2" x14ac:dyDescent="0.25">
      <c r="A23807" s="1">
        <v>42752.53125</v>
      </c>
      <c r="B23807" s="2">
        <v>37.605073519093757</v>
      </c>
    </row>
    <row r="23808" spans="1:2" x14ac:dyDescent="0.25">
      <c r="A23808" s="1">
        <v>42752.531944444447</v>
      </c>
      <c r="B23808" s="2">
        <v>62.26073575376261</v>
      </c>
    </row>
    <row r="23809" spans="1:2" x14ac:dyDescent="0.25">
      <c r="A23809" s="1">
        <v>42752.532638888886</v>
      </c>
      <c r="B23809" s="2">
        <v>77.96735207085537</v>
      </c>
    </row>
    <row r="23810" spans="1:2" x14ac:dyDescent="0.25">
      <c r="A23810" s="1">
        <v>42752.533333333333</v>
      </c>
      <c r="B23810" s="2">
        <v>64.130044033654357</v>
      </c>
    </row>
    <row r="23811" spans="1:2" x14ac:dyDescent="0.25">
      <c r="A23811" s="1">
        <v>42752.53402777778</v>
      </c>
      <c r="B23811" s="2">
        <v>54.734283893243024</v>
      </c>
    </row>
    <row r="23812" spans="1:2" x14ac:dyDescent="0.25">
      <c r="A23812" s="1">
        <v>42752.534722222219</v>
      </c>
      <c r="B23812" s="2">
        <v>36.113397897146037</v>
      </c>
    </row>
    <row r="23813" spans="1:2" x14ac:dyDescent="0.25">
      <c r="A23813" s="1">
        <v>42752.535416666666</v>
      </c>
      <c r="B23813" s="2">
        <v>26.103386789893555</v>
      </c>
    </row>
    <row r="23814" spans="1:2" x14ac:dyDescent="0.25">
      <c r="A23814" s="1">
        <v>42752.536111111112</v>
      </c>
      <c r="B23814" s="2">
        <v>22.601358956283679</v>
      </c>
    </row>
    <row r="23815" spans="1:2" x14ac:dyDescent="0.25">
      <c r="A23815" s="1">
        <v>42752.536805555559</v>
      </c>
      <c r="B23815" s="2">
        <v>5.9789954357518251</v>
      </c>
    </row>
    <row r="23816" spans="1:2" x14ac:dyDescent="0.25">
      <c r="A23816" s="1">
        <v>42752.537499999999</v>
      </c>
      <c r="B23816" s="2">
        <v>-15.3789847085233</v>
      </c>
    </row>
    <row r="23817" spans="1:2" x14ac:dyDescent="0.25">
      <c r="A23817" s="1">
        <v>42752.538194444445</v>
      </c>
      <c r="B23817" s="2">
        <v>-18.551952152537222</v>
      </c>
    </row>
    <row r="23818" spans="1:2" x14ac:dyDescent="0.25">
      <c r="A23818" s="1">
        <v>42752.538888888892</v>
      </c>
      <c r="B23818" s="2">
        <v>-36.642161356577709</v>
      </c>
    </row>
    <row r="23819" spans="1:2" x14ac:dyDescent="0.25">
      <c r="A23819" s="1">
        <v>42752.539583333331</v>
      </c>
      <c r="B23819" s="2">
        <v>-34.937586280670594</v>
      </c>
    </row>
    <row r="23820" spans="1:2" x14ac:dyDescent="0.25">
      <c r="A23820" s="1">
        <v>42752.540277777778</v>
      </c>
      <c r="B23820" s="2">
        <v>-23.699175972372178</v>
      </c>
    </row>
    <row r="23821" spans="1:2" x14ac:dyDescent="0.25">
      <c r="A23821" s="1">
        <v>42752.540972222225</v>
      </c>
      <c r="B23821" s="2">
        <v>-29.340870257231774</v>
      </c>
    </row>
    <row r="23822" spans="1:2" x14ac:dyDescent="0.25">
      <c r="A23822" s="1">
        <v>42752.541666666664</v>
      </c>
      <c r="B23822" s="2">
        <v>-24.183234245202947</v>
      </c>
    </row>
    <row r="23823" spans="1:2" x14ac:dyDescent="0.25">
      <c r="A23823" s="1">
        <v>42752.542361111111</v>
      </c>
      <c r="B23823" s="2">
        <v>-19.804983213066105</v>
      </c>
    </row>
    <row r="23824" spans="1:2" x14ac:dyDescent="0.25">
      <c r="A23824" s="1">
        <v>42752.543055555558</v>
      </c>
      <c r="B23824" s="2">
        <v>-20.158297683101928</v>
      </c>
    </row>
    <row r="23825" spans="1:2" x14ac:dyDescent="0.25">
      <c r="A23825" s="1">
        <v>42752.543749999997</v>
      </c>
      <c r="B23825" s="2">
        <v>-1.1740358933845225</v>
      </c>
    </row>
    <row r="23826" spans="1:2" x14ac:dyDescent="0.25">
      <c r="A23826" s="1">
        <v>42752.544444444444</v>
      </c>
      <c r="B23826" s="2">
        <v>2.0485337692029493</v>
      </c>
    </row>
    <row r="23827" spans="1:2" x14ac:dyDescent="0.25">
      <c r="A23827" s="1">
        <v>42752.545138888891</v>
      </c>
      <c r="B23827" s="2">
        <v>9.0771626647425965</v>
      </c>
    </row>
    <row r="23828" spans="1:2" x14ac:dyDescent="0.25">
      <c r="A23828" s="1">
        <v>42752.54583333333</v>
      </c>
      <c r="B23828" s="2">
        <v>18.500807897333289</v>
      </c>
    </row>
    <row r="23829" spans="1:2" x14ac:dyDescent="0.25">
      <c r="A23829" s="1">
        <v>42752.546527777777</v>
      </c>
      <c r="B23829" s="2">
        <v>18.685826417226803</v>
      </c>
    </row>
    <row r="23830" spans="1:2" x14ac:dyDescent="0.25">
      <c r="A23830" s="1">
        <v>42752.547222222223</v>
      </c>
      <c r="B23830" s="2">
        <v>15.374025517204426</v>
      </c>
    </row>
    <row r="23831" spans="1:2" x14ac:dyDescent="0.25">
      <c r="A23831" s="1">
        <v>42752.54791666667</v>
      </c>
      <c r="B23831" s="2">
        <v>-16.591704035904453</v>
      </c>
    </row>
    <row r="23832" spans="1:2" x14ac:dyDescent="0.25">
      <c r="A23832" s="1">
        <v>42752.548611111109</v>
      </c>
      <c r="B23832" s="2">
        <v>-27.932117414448335</v>
      </c>
    </row>
    <row r="23833" spans="1:2" x14ac:dyDescent="0.25">
      <c r="A23833" s="1">
        <v>42752.549305555556</v>
      </c>
      <c r="B23833" s="2">
        <v>-24.988283402344429</v>
      </c>
    </row>
    <row r="23834" spans="1:2" x14ac:dyDescent="0.25">
      <c r="A23834" s="1">
        <v>42752.55</v>
      </c>
      <c r="B23834" s="2">
        <v>-37.187314691217516</v>
      </c>
    </row>
    <row r="23835" spans="1:2" x14ac:dyDescent="0.25">
      <c r="A23835" s="1">
        <v>42752.550694444442</v>
      </c>
      <c r="B23835" s="2">
        <v>-19.08312548667995</v>
      </c>
    </row>
    <row r="23836" spans="1:2" x14ac:dyDescent="0.25">
      <c r="A23836" s="1">
        <v>42752.551388888889</v>
      </c>
      <c r="B23836" s="2">
        <v>-27.985579430049984</v>
      </c>
    </row>
    <row r="23837" spans="1:2" x14ac:dyDescent="0.25">
      <c r="A23837" s="1">
        <v>42752.552083333336</v>
      </c>
      <c r="B23837" s="2">
        <v>-23.980335319877842</v>
      </c>
    </row>
    <row r="23838" spans="1:2" x14ac:dyDescent="0.25">
      <c r="A23838" s="1">
        <v>42752.552777777775</v>
      </c>
      <c r="B23838" s="2">
        <v>-22.876069756327585</v>
      </c>
    </row>
    <row r="23839" spans="1:2" x14ac:dyDescent="0.25">
      <c r="A23839" s="1">
        <v>42752.553472222222</v>
      </c>
      <c r="B23839" s="2">
        <v>-22.537648150911473</v>
      </c>
    </row>
    <row r="23840" spans="1:2" x14ac:dyDescent="0.25">
      <c r="A23840" s="1">
        <v>42752.554166666669</v>
      </c>
      <c r="B23840" s="2">
        <v>-19.428991644988336</v>
      </c>
    </row>
    <row r="23841" spans="1:2" x14ac:dyDescent="0.25">
      <c r="A23841" s="1">
        <v>42752.554861111108</v>
      </c>
      <c r="B23841" s="2">
        <v>3.5328227267008816</v>
      </c>
    </row>
    <row r="23842" spans="1:2" x14ac:dyDescent="0.25">
      <c r="A23842" s="1">
        <v>42752.555555555555</v>
      </c>
      <c r="B23842" s="2">
        <v>14.417638263140301</v>
      </c>
    </row>
    <row r="23843" spans="1:2" x14ac:dyDescent="0.25">
      <c r="A23843" s="1">
        <v>42752.556250000001</v>
      </c>
      <c r="B23843" s="2">
        <v>12.428931247808174</v>
      </c>
    </row>
    <row r="23844" spans="1:2" x14ac:dyDescent="0.25">
      <c r="A23844" s="1">
        <v>42752.556944444441</v>
      </c>
      <c r="B23844" s="2">
        <v>32.807366779101237</v>
      </c>
    </row>
    <row r="23845" spans="1:2" x14ac:dyDescent="0.25">
      <c r="A23845" s="1">
        <v>42752.557638888888</v>
      </c>
      <c r="B23845" s="2">
        <v>35.327963575643174</v>
      </c>
    </row>
    <row r="23846" spans="1:2" x14ac:dyDescent="0.25">
      <c r="A23846" s="1">
        <v>42752.558333333334</v>
      </c>
      <c r="B23846" s="2">
        <v>39.180962019448636</v>
      </c>
    </row>
    <row r="23847" spans="1:2" x14ac:dyDescent="0.25">
      <c r="A23847" s="1">
        <v>42752.559027777781</v>
      </c>
      <c r="B23847" s="2">
        <v>41.427017863744879</v>
      </c>
    </row>
    <row r="23848" spans="1:2" x14ac:dyDescent="0.25">
      <c r="A23848" s="1">
        <v>42752.55972222222</v>
      </c>
      <c r="B23848" s="2">
        <v>40.378033664277368</v>
      </c>
    </row>
    <row r="23849" spans="1:2" x14ac:dyDescent="0.25">
      <c r="A23849" s="1">
        <v>42752.560416666667</v>
      </c>
      <c r="B23849" s="2">
        <v>48.358984452941996</v>
      </c>
    </row>
    <row r="23850" spans="1:2" x14ac:dyDescent="0.25">
      <c r="A23850" s="1">
        <v>42752.561111111114</v>
      </c>
      <c r="B23850" s="2">
        <v>33.689910837407417</v>
      </c>
    </row>
    <row r="23851" spans="1:2" x14ac:dyDescent="0.25">
      <c r="A23851" s="1">
        <v>42752.561805555553</v>
      </c>
      <c r="B23851" s="2">
        <v>17.528640371121583</v>
      </c>
    </row>
    <row r="23852" spans="1:2" x14ac:dyDescent="0.25">
      <c r="A23852" s="1">
        <v>42752.5625</v>
      </c>
      <c r="B23852" s="2">
        <v>-1.4817363020008676</v>
      </c>
    </row>
    <row r="23853" spans="1:2" x14ac:dyDescent="0.25">
      <c r="A23853" s="1">
        <v>42752.563194444447</v>
      </c>
      <c r="B23853" s="2">
        <v>-3.7603451297736075</v>
      </c>
    </row>
    <row r="23854" spans="1:2" x14ac:dyDescent="0.25">
      <c r="A23854" s="1">
        <v>42752.563888888886</v>
      </c>
      <c r="B23854" s="2">
        <v>-30.455589032382218</v>
      </c>
    </row>
    <row r="23855" spans="1:2" x14ac:dyDescent="0.25">
      <c r="A23855" s="1">
        <v>42752.564583333333</v>
      </c>
      <c r="B23855" s="2">
        <v>-28.596782327874582</v>
      </c>
    </row>
    <row r="23856" spans="1:2" x14ac:dyDescent="0.25">
      <c r="A23856" s="1">
        <v>42752.56527777778</v>
      </c>
      <c r="B23856" s="2">
        <v>-31.914141835673945</v>
      </c>
    </row>
    <row r="23857" spans="1:2" x14ac:dyDescent="0.25">
      <c r="A23857" s="1">
        <v>42752.565972222219</v>
      </c>
      <c r="B23857" s="2">
        <v>-38.916549644850605</v>
      </c>
    </row>
    <row r="23858" spans="1:2" x14ac:dyDescent="0.25">
      <c r="A23858" s="1">
        <v>42752.566666666666</v>
      </c>
      <c r="B23858" s="2">
        <v>-38.036903528848782</v>
      </c>
    </row>
    <row r="23859" spans="1:2" x14ac:dyDescent="0.25">
      <c r="A23859" s="1">
        <v>42752.567361111112</v>
      </c>
      <c r="B23859" s="2">
        <v>-42.99342222385652</v>
      </c>
    </row>
    <row r="23860" spans="1:2" x14ac:dyDescent="0.25">
      <c r="A23860" s="1">
        <v>42752.568055555559</v>
      </c>
      <c r="B23860" s="2">
        <v>-40.16669705214008</v>
      </c>
    </row>
    <row r="23861" spans="1:2" x14ac:dyDescent="0.25">
      <c r="A23861" s="1">
        <v>42752.568749999999</v>
      </c>
      <c r="B23861" s="2">
        <v>-34.345185126209493</v>
      </c>
    </row>
    <row r="23862" spans="1:2" x14ac:dyDescent="0.25">
      <c r="A23862" s="1">
        <v>42752.569444444445</v>
      </c>
      <c r="B23862" s="2">
        <v>-17.856812575049116</v>
      </c>
    </row>
    <row r="23863" spans="1:2" x14ac:dyDescent="0.25">
      <c r="A23863" s="1">
        <v>42752.570138888892</v>
      </c>
      <c r="B23863" s="2">
        <v>-16.935264843727541</v>
      </c>
    </row>
    <row r="23864" spans="1:2" x14ac:dyDescent="0.25">
      <c r="A23864" s="1">
        <v>42752.570833333331</v>
      </c>
      <c r="B23864" s="2">
        <v>-19.503039758533124</v>
      </c>
    </row>
    <row r="23865" spans="1:2" x14ac:dyDescent="0.25">
      <c r="A23865" s="1">
        <v>42752.571527777778</v>
      </c>
      <c r="B23865" s="2">
        <v>-31.438676412938495</v>
      </c>
    </row>
    <row r="23866" spans="1:2" x14ac:dyDescent="0.25">
      <c r="A23866" s="1">
        <v>42752.572222222225</v>
      </c>
      <c r="B23866" s="2">
        <v>-31.393655799098877</v>
      </c>
    </row>
    <row r="23867" spans="1:2" x14ac:dyDescent="0.25">
      <c r="A23867" s="1">
        <v>42752.572916666664</v>
      </c>
      <c r="B23867" s="2">
        <v>-32.861668661647613</v>
      </c>
    </row>
    <row r="23868" spans="1:2" x14ac:dyDescent="0.25">
      <c r="A23868" s="1">
        <v>42752.573611111111</v>
      </c>
      <c r="B23868" s="2">
        <v>-45.951847820940507</v>
      </c>
    </row>
    <row r="23869" spans="1:2" x14ac:dyDescent="0.25">
      <c r="A23869" s="1">
        <v>42752.574305555558</v>
      </c>
      <c r="B23869" s="2">
        <v>-42.122777581981303</v>
      </c>
    </row>
    <row r="23870" spans="1:2" x14ac:dyDescent="0.25">
      <c r="A23870" s="1">
        <v>42752.574999999997</v>
      </c>
      <c r="B23870" s="2">
        <v>-32.52235044258753</v>
      </c>
    </row>
    <row r="23871" spans="1:2" x14ac:dyDescent="0.25">
      <c r="A23871" s="1">
        <v>42752.575694444444</v>
      </c>
      <c r="B23871" s="2">
        <v>-38.741945126624586</v>
      </c>
    </row>
    <row r="23872" spans="1:2" x14ac:dyDescent="0.25">
      <c r="A23872" s="1">
        <v>42752.576388888891</v>
      </c>
      <c r="B23872" s="2">
        <v>-41.168522881949805</v>
      </c>
    </row>
    <row r="23873" spans="1:2" x14ac:dyDescent="0.25">
      <c r="A23873" s="1">
        <v>42752.57708333333</v>
      </c>
      <c r="B23873" s="2">
        <v>-36.486668373328577</v>
      </c>
    </row>
    <row r="23874" spans="1:2" x14ac:dyDescent="0.25">
      <c r="A23874" s="1">
        <v>42752.577777777777</v>
      </c>
      <c r="B23874" s="2">
        <v>-8.4499710497329943</v>
      </c>
    </row>
    <row r="23875" spans="1:2" x14ac:dyDescent="0.25">
      <c r="A23875" s="1">
        <v>42752.578472222223</v>
      </c>
      <c r="B23875" s="2">
        <v>-17.326071812068889</v>
      </c>
    </row>
    <row r="23876" spans="1:2" x14ac:dyDescent="0.25">
      <c r="A23876" s="1">
        <v>42752.57916666667</v>
      </c>
      <c r="B23876" s="2">
        <v>-28.726618189728956</v>
      </c>
    </row>
    <row r="23877" spans="1:2" x14ac:dyDescent="0.25">
      <c r="A23877" s="1">
        <v>42752.579861111109</v>
      </c>
      <c r="B23877" s="2">
        <v>-16.140594340925841</v>
      </c>
    </row>
    <row r="23878" spans="1:2" x14ac:dyDescent="0.25">
      <c r="A23878" s="1">
        <v>42752.580555555556</v>
      </c>
      <c r="B23878" s="2">
        <v>57.569895824693958</v>
      </c>
    </row>
    <row r="23879" spans="1:2" x14ac:dyDescent="0.25">
      <c r="A23879" s="1">
        <v>42752.581250000003</v>
      </c>
      <c r="B23879" s="2">
        <v>72.791411633713864</v>
      </c>
    </row>
    <row r="23880" spans="1:2" x14ac:dyDescent="0.25">
      <c r="A23880" s="1">
        <v>42752.581944444442</v>
      </c>
      <c r="B23880" s="2">
        <v>70.092671658867033</v>
      </c>
    </row>
    <row r="23881" spans="1:2" x14ac:dyDescent="0.25">
      <c r="A23881" s="1">
        <v>42752.582638888889</v>
      </c>
      <c r="B23881" s="2">
        <v>77.215063610054003</v>
      </c>
    </row>
    <row r="23882" spans="1:2" x14ac:dyDescent="0.25">
      <c r="A23882" s="1">
        <v>42752.583333333336</v>
      </c>
      <c r="B23882" s="2">
        <v>102.74015145051526</v>
      </c>
    </row>
    <row r="23883" spans="1:2" x14ac:dyDescent="0.25">
      <c r="A23883" s="1">
        <v>42752.584027777775</v>
      </c>
      <c r="B23883" s="2">
        <v>127.09031953443191</v>
      </c>
    </row>
    <row r="23884" spans="1:2" x14ac:dyDescent="0.25">
      <c r="A23884" s="1">
        <v>42752.584722222222</v>
      </c>
      <c r="B23884" s="2">
        <v>114.71876300331981</v>
      </c>
    </row>
    <row r="23885" spans="1:2" x14ac:dyDescent="0.25">
      <c r="A23885" s="1">
        <v>42752.585416666669</v>
      </c>
      <c r="B23885" s="2">
        <v>109.00799131420209</v>
      </c>
    </row>
    <row r="23886" spans="1:2" x14ac:dyDescent="0.25">
      <c r="A23886" s="1">
        <v>42752.586111111108</v>
      </c>
      <c r="B23886" s="2">
        <v>104.46136825683256</v>
      </c>
    </row>
    <row r="23887" spans="1:2" x14ac:dyDescent="0.25">
      <c r="A23887" s="1">
        <v>42752.586805555555</v>
      </c>
      <c r="B23887" s="2">
        <v>63.130482978621146</v>
      </c>
    </row>
    <row r="23888" spans="1:2" x14ac:dyDescent="0.25">
      <c r="A23888" s="1">
        <v>42752.587500000001</v>
      </c>
      <c r="B23888" s="2">
        <v>42.43109450683648</v>
      </c>
    </row>
    <row r="23889" spans="1:2" x14ac:dyDescent="0.25">
      <c r="A23889" s="1">
        <v>42752.588194444441</v>
      </c>
      <c r="B23889" s="2">
        <v>48.013874991472889</v>
      </c>
    </row>
    <row r="23890" spans="1:2" x14ac:dyDescent="0.25">
      <c r="A23890" s="1">
        <v>42752.588888888888</v>
      </c>
      <c r="B23890" s="2">
        <v>36.612797624391291</v>
      </c>
    </row>
    <row r="23891" spans="1:2" x14ac:dyDescent="0.25">
      <c r="A23891" s="1">
        <v>42752.589583333334</v>
      </c>
      <c r="B23891" s="2">
        <v>6.4306661505480101</v>
      </c>
    </row>
    <row r="23892" spans="1:2" x14ac:dyDescent="0.25">
      <c r="A23892" s="1">
        <v>42752.590277777781</v>
      </c>
      <c r="B23892" s="2">
        <v>-20.64478836584361</v>
      </c>
    </row>
    <row r="23893" spans="1:2" x14ac:dyDescent="0.25">
      <c r="A23893" s="1">
        <v>42752.59097222222</v>
      </c>
      <c r="B23893" s="2">
        <v>-31.108034918677973</v>
      </c>
    </row>
    <row r="23894" spans="1:2" x14ac:dyDescent="0.25">
      <c r="A23894" s="1">
        <v>42752.591666666667</v>
      </c>
      <c r="B23894" s="2">
        <v>-13.590927414175045</v>
      </c>
    </row>
    <row r="23895" spans="1:2" x14ac:dyDescent="0.25">
      <c r="A23895" s="1">
        <v>42752.592361111114</v>
      </c>
      <c r="B23895" s="2">
        <v>0.64887311225854016</v>
      </c>
    </row>
    <row r="23896" spans="1:2" x14ac:dyDescent="0.25">
      <c r="A23896" s="1">
        <v>42752.593055555553</v>
      </c>
      <c r="B23896" s="2">
        <v>12.830204913846682</v>
      </c>
    </row>
    <row r="23897" spans="1:2" x14ac:dyDescent="0.25">
      <c r="A23897" s="1">
        <v>42752.59375</v>
      </c>
      <c r="B23897" s="2">
        <v>22.285224868881535</v>
      </c>
    </row>
    <row r="23898" spans="1:2" x14ac:dyDescent="0.25">
      <c r="A23898" s="1">
        <v>42752.594444444447</v>
      </c>
      <c r="B23898" s="2">
        <v>7.2276447667623867</v>
      </c>
    </row>
    <row r="23899" spans="1:2" x14ac:dyDescent="0.25">
      <c r="A23899" s="1">
        <v>42752.595138888886</v>
      </c>
      <c r="B23899" s="2">
        <v>-2.8953707097185544</v>
      </c>
    </row>
    <row r="23900" spans="1:2" x14ac:dyDescent="0.25">
      <c r="A23900" s="1">
        <v>42752.595833333333</v>
      </c>
      <c r="B23900" s="2">
        <v>-33.013686629218867</v>
      </c>
    </row>
    <row r="23901" spans="1:2" x14ac:dyDescent="0.25">
      <c r="A23901" s="1">
        <v>42752.59652777778</v>
      </c>
      <c r="B23901" s="2">
        <v>14.015538733512706</v>
      </c>
    </row>
    <row r="23902" spans="1:2" x14ac:dyDescent="0.25">
      <c r="A23902" s="1">
        <v>42752.597222222219</v>
      </c>
      <c r="B23902" s="2">
        <v>-24.442933907285138</v>
      </c>
    </row>
    <row r="23903" spans="1:2" x14ac:dyDescent="0.25">
      <c r="A23903" s="1">
        <v>42752.597916666666</v>
      </c>
      <c r="B23903" s="2">
        <v>5.5436966257538494</v>
      </c>
    </row>
    <row r="23904" spans="1:2" x14ac:dyDescent="0.25">
      <c r="A23904" s="1">
        <v>42752.598611111112</v>
      </c>
      <c r="B23904" s="2">
        <v>-18.21199716773117</v>
      </c>
    </row>
    <row r="23905" spans="1:2" x14ac:dyDescent="0.25">
      <c r="A23905" s="1">
        <v>42752.599305555559</v>
      </c>
      <c r="B23905" s="2">
        <v>3.0141373742721043</v>
      </c>
    </row>
    <row r="23906" spans="1:2" x14ac:dyDescent="0.25">
      <c r="A23906" s="1">
        <v>42752.6</v>
      </c>
      <c r="B23906" s="2">
        <v>-17.083982926903506</v>
      </c>
    </row>
    <row r="23907" spans="1:2" x14ac:dyDescent="0.25">
      <c r="A23907" s="1">
        <v>42752.600694444445</v>
      </c>
      <c r="B23907" s="2">
        <v>-5.9773772498699449</v>
      </c>
    </row>
    <row r="23908" spans="1:2" x14ac:dyDescent="0.25">
      <c r="A23908" s="1">
        <v>42752.601388888892</v>
      </c>
      <c r="B23908" s="2">
        <v>-25.636337661174668</v>
      </c>
    </row>
    <row r="23909" spans="1:2" x14ac:dyDescent="0.25">
      <c r="A23909" s="1">
        <v>42752.602083333331</v>
      </c>
      <c r="B23909" s="2">
        <v>-19.213621565359549</v>
      </c>
    </row>
    <row r="23910" spans="1:2" x14ac:dyDescent="0.25">
      <c r="A23910" s="1">
        <v>42752.602777777778</v>
      </c>
      <c r="B23910" s="2">
        <v>-18.01150883617326</v>
      </c>
    </row>
    <row r="23911" spans="1:2" x14ac:dyDescent="0.25">
      <c r="A23911" s="1">
        <v>42752.603472222225</v>
      </c>
      <c r="B23911" s="2">
        <v>-29.80505786668024</v>
      </c>
    </row>
    <row r="23912" spans="1:2" x14ac:dyDescent="0.25">
      <c r="A23912" s="1">
        <v>42752.604166666664</v>
      </c>
      <c r="B23912" s="2">
        <v>-19.904100900329166</v>
      </c>
    </row>
    <row r="23913" spans="1:2" x14ac:dyDescent="0.25">
      <c r="A23913" s="1">
        <v>42752.604861111111</v>
      </c>
      <c r="B23913" s="2">
        <v>-47.557221560763232</v>
      </c>
    </row>
    <row r="23914" spans="1:2" x14ac:dyDescent="0.25">
      <c r="A23914" s="1">
        <v>42752.605555555558</v>
      </c>
      <c r="B23914" s="2">
        <v>-36.550344069065368</v>
      </c>
    </row>
    <row r="23915" spans="1:2" x14ac:dyDescent="0.25">
      <c r="A23915" s="1">
        <v>42752.606249999997</v>
      </c>
      <c r="B23915" s="2">
        <v>-42.000078715880711</v>
      </c>
    </row>
    <row r="23916" spans="1:2" x14ac:dyDescent="0.25">
      <c r="A23916" s="1">
        <v>42752.606944444444</v>
      </c>
      <c r="B23916" s="2">
        <v>-32.398832498696478</v>
      </c>
    </row>
    <row r="23917" spans="1:2" x14ac:dyDescent="0.25">
      <c r="A23917" s="1">
        <v>42752.607638888891</v>
      </c>
      <c r="B23917" s="2">
        <v>-38.168793528599778</v>
      </c>
    </row>
    <row r="23918" spans="1:2" x14ac:dyDescent="0.25">
      <c r="A23918" s="1">
        <v>42752.60833333333</v>
      </c>
      <c r="B23918" s="2">
        <v>-32.549176011963091</v>
      </c>
    </row>
    <row r="23919" spans="1:2" x14ac:dyDescent="0.25">
      <c r="A23919" s="1">
        <v>42752.609027777777</v>
      </c>
      <c r="B23919" s="2">
        <v>-22.800456261481063</v>
      </c>
    </row>
    <row r="23920" spans="1:2" x14ac:dyDescent="0.25">
      <c r="A23920" s="1">
        <v>42752.609722222223</v>
      </c>
      <c r="B23920" s="2">
        <v>-16.573514073703944</v>
      </c>
    </row>
    <row r="23921" spans="1:2" x14ac:dyDescent="0.25">
      <c r="A23921" s="1">
        <v>42752.61041666667</v>
      </c>
      <c r="B23921" s="2">
        <v>-13.754520139394057</v>
      </c>
    </row>
    <row r="23922" spans="1:2" x14ac:dyDescent="0.25">
      <c r="A23922" s="1">
        <v>42752.611111111109</v>
      </c>
      <c r="B23922" s="2">
        <v>-9.8601726341362035</v>
      </c>
    </row>
    <row r="23923" spans="1:2" x14ac:dyDescent="0.25">
      <c r="A23923" s="1">
        <v>42752.611805555556</v>
      </c>
      <c r="B23923" s="2">
        <v>-11.636872438305485</v>
      </c>
    </row>
    <row r="23924" spans="1:2" x14ac:dyDescent="0.25">
      <c r="A23924" s="1">
        <v>42752.612500000003</v>
      </c>
      <c r="B23924" s="2">
        <v>-6.3624125210374283</v>
      </c>
    </row>
    <row r="23925" spans="1:2" x14ac:dyDescent="0.25">
      <c r="A23925" s="1">
        <v>42752.613194444442</v>
      </c>
      <c r="B23925" s="2">
        <v>-2.9101745743382099</v>
      </c>
    </row>
    <row r="23926" spans="1:2" x14ac:dyDescent="0.25">
      <c r="A23926" s="1">
        <v>42752.613888888889</v>
      </c>
      <c r="B23926" s="2">
        <v>-8.7946263023448417</v>
      </c>
    </row>
    <row r="23927" spans="1:2" x14ac:dyDescent="0.25">
      <c r="A23927" s="1">
        <v>42752.614583333336</v>
      </c>
      <c r="B23927" s="2">
        <v>-6.5874029004946353</v>
      </c>
    </row>
    <row r="23928" spans="1:2" x14ac:dyDescent="0.25">
      <c r="A23928" s="1">
        <v>42752.615277777775</v>
      </c>
      <c r="B23928" s="2">
        <v>-10.346857249316235</v>
      </c>
    </row>
    <row r="23929" spans="1:2" x14ac:dyDescent="0.25">
      <c r="A23929" s="1">
        <v>42752.615972222222</v>
      </c>
      <c r="B23929" s="2">
        <v>-21.937357761231638</v>
      </c>
    </row>
    <row r="23930" spans="1:2" x14ac:dyDescent="0.25">
      <c r="A23930" s="1">
        <v>42752.616666666669</v>
      </c>
      <c r="B23930" s="2">
        <v>-21.847000177445199</v>
      </c>
    </row>
    <row r="23931" spans="1:2" x14ac:dyDescent="0.25">
      <c r="A23931" s="1">
        <v>42752.617361111108</v>
      </c>
      <c r="B23931" s="2">
        <v>-21.763405134981927</v>
      </c>
    </row>
    <row r="23932" spans="1:2" x14ac:dyDescent="0.25">
      <c r="A23932" s="1">
        <v>42752.618055555555</v>
      </c>
      <c r="B23932" s="2">
        <v>-23.882348010983453</v>
      </c>
    </row>
    <row r="23933" spans="1:2" x14ac:dyDescent="0.25">
      <c r="A23933" s="1">
        <v>42752.618750000001</v>
      </c>
      <c r="B23933" s="2">
        <v>-14.341858328658661</v>
      </c>
    </row>
    <row r="23934" spans="1:2" x14ac:dyDescent="0.25">
      <c r="A23934" s="1">
        <v>42752.619444444441</v>
      </c>
      <c r="B23934" s="2">
        <v>-9.1641121727220405</v>
      </c>
    </row>
    <row r="23935" spans="1:2" x14ac:dyDescent="0.25">
      <c r="A23935" s="1">
        <v>42752.620138888888</v>
      </c>
      <c r="B23935" s="2">
        <v>31.270142750435237</v>
      </c>
    </row>
    <row r="23936" spans="1:2" x14ac:dyDescent="0.25">
      <c r="A23936" s="1">
        <v>42752.620833333334</v>
      </c>
      <c r="B23936" s="2">
        <v>37.398585597594014</v>
      </c>
    </row>
    <row r="23937" spans="1:2" x14ac:dyDescent="0.25">
      <c r="A23937" s="1">
        <v>42752.621527777781</v>
      </c>
      <c r="B23937" s="2">
        <v>34.56931111139226</v>
      </c>
    </row>
    <row r="23938" spans="1:2" x14ac:dyDescent="0.25">
      <c r="A23938" s="1">
        <v>42752.62222222222</v>
      </c>
      <c r="B23938" s="2">
        <v>8.920150983651304</v>
      </c>
    </row>
    <row r="23939" spans="1:2" x14ac:dyDescent="0.25">
      <c r="A23939" s="1">
        <v>42752.622916666667</v>
      </c>
      <c r="B23939" s="2">
        <v>19.648416511242978</v>
      </c>
    </row>
    <row r="23940" spans="1:2" x14ac:dyDescent="0.25">
      <c r="A23940" s="1">
        <v>42752.623611111114</v>
      </c>
      <c r="B23940" s="2">
        <v>38.351613349722172</v>
      </c>
    </row>
    <row r="23941" spans="1:2" x14ac:dyDescent="0.25">
      <c r="A23941" s="1">
        <v>42752.624305555553</v>
      </c>
      <c r="B23941" s="2">
        <v>64.819322985482486</v>
      </c>
    </row>
    <row r="23942" spans="1:2" x14ac:dyDescent="0.25">
      <c r="A23942" s="1">
        <v>42752.625</v>
      </c>
      <c r="B23942" s="2">
        <v>88.491984182215916</v>
      </c>
    </row>
    <row r="23943" spans="1:2" x14ac:dyDescent="0.25">
      <c r="A23943" s="1">
        <v>42752.625694444447</v>
      </c>
      <c r="B23943" s="2">
        <v>91.015770735504333</v>
      </c>
    </row>
    <row r="23944" spans="1:2" x14ac:dyDescent="0.25">
      <c r="A23944" s="1">
        <v>42752.626388888886</v>
      </c>
      <c r="B23944" s="2">
        <v>106.49743687563847</v>
      </c>
    </row>
    <row r="23945" spans="1:2" x14ac:dyDescent="0.25">
      <c r="A23945" s="1">
        <v>42752.627083333333</v>
      </c>
      <c r="B23945" s="2">
        <v>92.675305703827561</v>
      </c>
    </row>
    <row r="23946" spans="1:2" x14ac:dyDescent="0.25">
      <c r="A23946" s="1">
        <v>42752.62777777778</v>
      </c>
      <c r="B23946" s="2">
        <v>94.127338965572804</v>
      </c>
    </row>
    <row r="23947" spans="1:2" x14ac:dyDescent="0.25">
      <c r="A23947" s="1">
        <v>42752.628472222219</v>
      </c>
      <c r="B23947" s="2">
        <v>104.97006893153302</v>
      </c>
    </row>
    <row r="23948" spans="1:2" x14ac:dyDescent="0.25">
      <c r="A23948" s="1">
        <v>42752.629166666666</v>
      </c>
      <c r="B23948" s="2">
        <v>92.809659642425444</v>
      </c>
    </row>
    <row r="23949" spans="1:2" x14ac:dyDescent="0.25">
      <c r="A23949" s="1">
        <v>42752.629861111112</v>
      </c>
      <c r="B23949" s="2">
        <v>61.410031521943168</v>
      </c>
    </row>
    <row r="23950" spans="1:2" x14ac:dyDescent="0.25">
      <c r="A23950" s="1">
        <v>42752.630555555559</v>
      </c>
      <c r="B23950" s="2">
        <v>4.7088875986839414</v>
      </c>
    </row>
    <row r="23951" spans="1:2" x14ac:dyDescent="0.25">
      <c r="A23951" s="1">
        <v>42752.631249999999</v>
      </c>
      <c r="B23951" s="2">
        <v>8.9689596141960166</v>
      </c>
    </row>
    <row r="23952" spans="1:2" x14ac:dyDescent="0.25">
      <c r="A23952" s="1">
        <v>42752.631944444445</v>
      </c>
      <c r="B23952" s="2">
        <v>4.9423070355017744</v>
      </c>
    </row>
    <row r="23953" spans="1:2" x14ac:dyDescent="0.25">
      <c r="A23953" s="1">
        <v>42752.632638888892</v>
      </c>
      <c r="B23953" s="2">
        <v>-12.311235541688317</v>
      </c>
    </row>
    <row r="23954" spans="1:2" x14ac:dyDescent="0.25">
      <c r="A23954" s="1">
        <v>42752.633333333331</v>
      </c>
      <c r="B23954" s="2">
        <v>-32.411365367758357</v>
      </c>
    </row>
    <row r="23955" spans="1:2" x14ac:dyDescent="0.25">
      <c r="A23955" s="1">
        <v>42752.634027777778</v>
      </c>
      <c r="B23955" s="2">
        <v>-18.516079016019162</v>
      </c>
    </row>
    <row r="23956" spans="1:2" x14ac:dyDescent="0.25">
      <c r="A23956" s="1">
        <v>42752.634722222225</v>
      </c>
      <c r="B23956" s="2">
        <v>-12.490687739681258</v>
      </c>
    </row>
    <row r="23957" spans="1:2" x14ac:dyDescent="0.25">
      <c r="A23957" s="1">
        <v>42752.635416666664</v>
      </c>
      <c r="B23957" s="2">
        <v>-3.904802345393303</v>
      </c>
    </row>
    <row r="23958" spans="1:2" x14ac:dyDescent="0.25">
      <c r="A23958" s="1">
        <v>42752.636111111111</v>
      </c>
      <c r="B23958" s="2">
        <v>-9.539616862214946E-2</v>
      </c>
    </row>
    <row r="23959" spans="1:2" x14ac:dyDescent="0.25">
      <c r="A23959" s="1">
        <v>42752.636805555558</v>
      </c>
      <c r="B23959" s="2">
        <v>15.049413685792144</v>
      </c>
    </row>
    <row r="23960" spans="1:2" x14ac:dyDescent="0.25">
      <c r="A23960" s="1">
        <v>42752.637499999997</v>
      </c>
      <c r="B23960" s="2">
        <v>-3.2586054104166879</v>
      </c>
    </row>
    <row r="23961" spans="1:2" x14ac:dyDescent="0.25">
      <c r="A23961" s="1">
        <v>42752.638194444444</v>
      </c>
      <c r="B23961" s="2">
        <v>-8.3910658853206161</v>
      </c>
    </row>
    <row r="23962" spans="1:2" x14ac:dyDescent="0.25">
      <c r="A23962" s="1">
        <v>42752.638888888891</v>
      </c>
      <c r="B23962" s="2">
        <v>-18.382894547628045</v>
      </c>
    </row>
    <row r="23963" spans="1:2" x14ac:dyDescent="0.25">
      <c r="A23963" s="1">
        <v>42752.63958333333</v>
      </c>
      <c r="B23963" s="2">
        <v>-6.5599847291392503</v>
      </c>
    </row>
    <row r="23964" spans="1:2" x14ac:dyDescent="0.25">
      <c r="A23964" s="1">
        <v>42752.640277777777</v>
      </c>
      <c r="B23964" s="2">
        <v>-12.982629144241704</v>
      </c>
    </row>
    <row r="23965" spans="1:2" x14ac:dyDescent="0.25">
      <c r="A23965" s="1">
        <v>42752.640972222223</v>
      </c>
      <c r="B23965" s="2">
        <v>-18.100693142247231</v>
      </c>
    </row>
    <row r="23966" spans="1:2" x14ac:dyDescent="0.25">
      <c r="A23966" s="1">
        <v>42752.64166666667</v>
      </c>
      <c r="B23966" s="2">
        <v>-16.434556891598429</v>
      </c>
    </row>
    <row r="23967" spans="1:2" x14ac:dyDescent="0.25">
      <c r="A23967" s="1">
        <v>42752.642361111109</v>
      </c>
      <c r="B23967" s="2">
        <v>-19.169315633070074</v>
      </c>
    </row>
    <row r="23968" spans="1:2" x14ac:dyDescent="0.25">
      <c r="A23968" s="1">
        <v>42752.643055555556</v>
      </c>
      <c r="B23968" s="2">
        <v>-19.226948120515832</v>
      </c>
    </row>
    <row r="23969" spans="1:2" x14ac:dyDescent="0.25">
      <c r="A23969" s="1">
        <v>42752.643750000003</v>
      </c>
      <c r="B23969" s="2">
        <v>-3.084596995873532</v>
      </c>
    </row>
    <row r="23970" spans="1:2" x14ac:dyDescent="0.25">
      <c r="A23970" s="1">
        <v>42752.644444444442</v>
      </c>
      <c r="B23970" s="2">
        <v>-0.25963307902081095</v>
      </c>
    </row>
    <row r="23971" spans="1:2" x14ac:dyDescent="0.25">
      <c r="A23971" s="1">
        <v>42752.645138888889</v>
      </c>
      <c r="B23971" s="2">
        <v>-6.3894656796396401</v>
      </c>
    </row>
    <row r="23972" spans="1:2" x14ac:dyDescent="0.25">
      <c r="A23972" s="1">
        <v>42752.645833333336</v>
      </c>
      <c r="B23972" s="2">
        <v>9.6877611100673668</v>
      </c>
    </row>
    <row r="23973" spans="1:2" x14ac:dyDescent="0.25">
      <c r="A23973" s="1">
        <v>42752.646527777775</v>
      </c>
      <c r="B23973" s="2">
        <v>10.714739936569822</v>
      </c>
    </row>
    <row r="23974" spans="1:2" x14ac:dyDescent="0.25">
      <c r="A23974" s="1">
        <v>42752.647222222222</v>
      </c>
      <c r="B23974" s="2">
        <v>8.6536817897450717</v>
      </c>
    </row>
    <row r="23975" spans="1:2" x14ac:dyDescent="0.25">
      <c r="A23975" s="1">
        <v>42752.647916666669</v>
      </c>
      <c r="B23975" s="2">
        <v>10.035408766324204</v>
      </c>
    </row>
    <row r="23976" spans="1:2" x14ac:dyDescent="0.25">
      <c r="A23976" s="1">
        <v>42752.648611111108</v>
      </c>
      <c r="B23976" s="2">
        <v>5.3211661511469481</v>
      </c>
    </row>
    <row r="23977" spans="1:2" x14ac:dyDescent="0.25">
      <c r="A23977" s="1">
        <v>42752.649305555555</v>
      </c>
      <c r="B23977" s="2">
        <v>3.2370283662157209</v>
      </c>
    </row>
    <row r="23978" spans="1:2" x14ac:dyDescent="0.25">
      <c r="A23978" s="1">
        <v>42752.65</v>
      </c>
      <c r="B23978" s="2">
        <v>-23.605937922175507</v>
      </c>
    </row>
    <row r="23979" spans="1:2" x14ac:dyDescent="0.25">
      <c r="A23979" s="1">
        <v>42752.650694444441</v>
      </c>
      <c r="B23979" s="2">
        <v>-40.73170811613236</v>
      </c>
    </row>
    <row r="23980" spans="1:2" x14ac:dyDescent="0.25">
      <c r="A23980" s="1">
        <v>42752.651388888888</v>
      </c>
      <c r="B23980" s="2">
        <v>-14.146111314098622</v>
      </c>
    </row>
    <row r="23981" spans="1:2" x14ac:dyDescent="0.25">
      <c r="A23981" s="1">
        <v>42752.652083333334</v>
      </c>
      <c r="B23981" s="2">
        <v>-8.8602296940012213</v>
      </c>
    </row>
    <row r="23982" spans="1:2" x14ac:dyDescent="0.25">
      <c r="A23982" s="1">
        <v>42752.652777777781</v>
      </c>
      <c r="B23982" s="2">
        <v>2.4816559055558174</v>
      </c>
    </row>
    <row r="23983" spans="1:2" x14ac:dyDescent="0.25">
      <c r="A23983" s="1">
        <v>42752.65347222222</v>
      </c>
      <c r="B23983" s="2">
        <v>-8.6316089420356246</v>
      </c>
    </row>
    <row r="23984" spans="1:2" x14ac:dyDescent="0.25">
      <c r="A23984" s="1">
        <v>42752.654166666667</v>
      </c>
      <c r="B23984" s="2">
        <v>-15.941544653308423</v>
      </c>
    </row>
    <row r="23985" spans="1:2" x14ac:dyDescent="0.25">
      <c r="A23985" s="1">
        <v>42752.654861111114</v>
      </c>
      <c r="B23985" s="2">
        <v>-22.590811813127949</v>
      </c>
    </row>
    <row r="23986" spans="1:2" x14ac:dyDescent="0.25">
      <c r="A23986" s="1">
        <v>42752.655555555553</v>
      </c>
      <c r="B23986" s="2">
        <v>-23.844382810437917</v>
      </c>
    </row>
    <row r="23987" spans="1:2" x14ac:dyDescent="0.25">
      <c r="A23987" s="1">
        <v>42752.65625</v>
      </c>
      <c r="B23987" s="2">
        <v>-35.05458769082955</v>
      </c>
    </row>
    <row r="23988" spans="1:2" x14ac:dyDescent="0.25">
      <c r="A23988" s="1">
        <v>42752.656944444447</v>
      </c>
      <c r="B23988" s="2">
        <v>-33.774357330793769</v>
      </c>
    </row>
    <row r="23989" spans="1:2" x14ac:dyDescent="0.25">
      <c r="A23989" s="1">
        <v>42752.657638888886</v>
      </c>
      <c r="B23989" s="2">
        <v>-34.704253024267381</v>
      </c>
    </row>
    <row r="23990" spans="1:2" x14ac:dyDescent="0.25">
      <c r="A23990" s="1">
        <v>42752.658333333333</v>
      </c>
      <c r="B23990" s="2">
        <v>-37.041898827575402</v>
      </c>
    </row>
    <row r="23991" spans="1:2" x14ac:dyDescent="0.25">
      <c r="A23991" s="1">
        <v>42752.65902777778</v>
      </c>
      <c r="B23991" s="2">
        <v>-43.925248554447897</v>
      </c>
    </row>
    <row r="23992" spans="1:2" x14ac:dyDescent="0.25">
      <c r="A23992" s="1">
        <v>42752.659722222219</v>
      </c>
      <c r="B23992" s="2">
        <v>-42.04260245054126</v>
      </c>
    </row>
    <row r="23993" spans="1:2" x14ac:dyDescent="0.25">
      <c r="A23993" s="1">
        <v>42752.660416666666</v>
      </c>
      <c r="B23993" s="2">
        <v>-35.945256629587192</v>
      </c>
    </row>
    <row r="23994" spans="1:2" x14ac:dyDescent="0.25">
      <c r="A23994" s="1">
        <v>42752.661111111112</v>
      </c>
      <c r="B23994" s="2">
        <v>-31.997644566004844</v>
      </c>
    </row>
    <row r="23995" spans="1:2" x14ac:dyDescent="0.25">
      <c r="A23995" s="1">
        <v>42752.661805555559</v>
      </c>
      <c r="B23995" s="2">
        <v>-33.99499500828194</v>
      </c>
    </row>
    <row r="23996" spans="1:2" x14ac:dyDescent="0.25">
      <c r="A23996" s="1">
        <v>42752.662499999999</v>
      </c>
      <c r="B23996" s="2">
        <v>-34.095267255408302</v>
      </c>
    </row>
    <row r="23997" spans="1:2" x14ac:dyDescent="0.25">
      <c r="A23997" s="1">
        <v>42752.663194444445</v>
      </c>
      <c r="B23997" s="2">
        <v>-27.218043215159561</v>
      </c>
    </row>
    <row r="23998" spans="1:2" x14ac:dyDescent="0.25">
      <c r="A23998" s="1">
        <v>42752.663888888892</v>
      </c>
      <c r="B23998" s="2">
        <v>-32.981595003022811</v>
      </c>
    </row>
    <row r="23999" spans="1:2" x14ac:dyDescent="0.25">
      <c r="A23999" s="1">
        <v>42752.664583333331</v>
      </c>
      <c r="B23999" s="2">
        <v>-21.37708528896037</v>
      </c>
    </row>
    <row r="24000" spans="1:2" x14ac:dyDescent="0.25">
      <c r="A24000" s="1">
        <v>42752.665277777778</v>
      </c>
      <c r="B24000" s="2">
        <v>-49.939143796715264</v>
      </c>
    </row>
    <row r="24001" spans="1:2" x14ac:dyDescent="0.25">
      <c r="A24001" s="1">
        <v>42752.665972222225</v>
      </c>
      <c r="B24001" s="2">
        <v>-35.662190547403107</v>
      </c>
    </row>
    <row r="24002" spans="1:2" x14ac:dyDescent="0.25">
      <c r="A24002" s="1">
        <v>42752.666666666664</v>
      </c>
      <c r="B24002" s="2">
        <v>-41.950997218811729</v>
      </c>
    </row>
    <row r="24003" spans="1:2" x14ac:dyDescent="0.25">
      <c r="A24003" s="1">
        <v>42752.667361111111</v>
      </c>
      <c r="B24003" s="2">
        <v>-8.9818444391625238</v>
      </c>
    </row>
    <row r="24004" spans="1:2" x14ac:dyDescent="0.25">
      <c r="A24004" s="1">
        <v>42752.668055555558</v>
      </c>
      <c r="B24004" s="2">
        <v>-0.5660809217486531</v>
      </c>
    </row>
    <row r="24005" spans="1:2" x14ac:dyDescent="0.25">
      <c r="A24005" s="1">
        <v>42752.668749999997</v>
      </c>
      <c r="B24005" s="2">
        <v>-11.455786607588136</v>
      </c>
    </row>
    <row r="24006" spans="1:2" x14ac:dyDescent="0.25">
      <c r="A24006" s="1">
        <v>42752.669444444444</v>
      </c>
      <c r="B24006" s="2">
        <v>-13.285665444956976</v>
      </c>
    </row>
    <row r="24007" spans="1:2" x14ac:dyDescent="0.25">
      <c r="A24007" s="1">
        <v>42752.670138888891</v>
      </c>
      <c r="B24007" s="2">
        <v>-25.98940668843473</v>
      </c>
    </row>
    <row r="24008" spans="1:2" x14ac:dyDescent="0.25">
      <c r="A24008" s="1">
        <v>42752.67083333333</v>
      </c>
      <c r="B24008" s="2">
        <v>-28.993075960882319</v>
      </c>
    </row>
    <row r="24009" spans="1:2" x14ac:dyDescent="0.25">
      <c r="A24009" s="1">
        <v>42752.671527777777</v>
      </c>
      <c r="B24009" s="2">
        <v>-30.245172415446238</v>
      </c>
    </row>
    <row r="24010" spans="1:2" x14ac:dyDescent="0.25">
      <c r="A24010" s="1">
        <v>42752.672222222223</v>
      </c>
      <c r="B24010" s="2">
        <v>-18.603629628125539</v>
      </c>
    </row>
    <row r="24011" spans="1:2" x14ac:dyDescent="0.25">
      <c r="A24011" s="1">
        <v>42752.67291666667</v>
      </c>
      <c r="B24011" s="2">
        <v>-31.919872635064529</v>
      </c>
    </row>
    <row r="24012" spans="1:2" x14ac:dyDescent="0.25">
      <c r="A24012" s="1">
        <v>42752.673611111109</v>
      </c>
      <c r="B24012" s="2">
        <v>-23.137767732332577</v>
      </c>
    </row>
    <row r="24013" spans="1:2" x14ac:dyDescent="0.25">
      <c r="A24013" s="1">
        <v>42752.674305555556</v>
      </c>
      <c r="B24013" s="2">
        <v>-30.220616835453256</v>
      </c>
    </row>
    <row r="24014" spans="1:2" x14ac:dyDescent="0.25">
      <c r="A24014" s="1">
        <v>42752.675000000003</v>
      </c>
      <c r="B24014" s="2">
        <v>-26.528828519670061</v>
      </c>
    </row>
    <row r="24015" spans="1:2" x14ac:dyDescent="0.25">
      <c r="A24015" s="1">
        <v>42752.675694444442</v>
      </c>
      <c r="B24015" s="2">
        <v>-26.734251282807477</v>
      </c>
    </row>
    <row r="24016" spans="1:2" x14ac:dyDescent="0.25">
      <c r="A24016" s="1">
        <v>42752.676388888889</v>
      </c>
      <c r="B24016" s="2">
        <v>-23.768635286108474</v>
      </c>
    </row>
    <row r="24017" spans="1:2" x14ac:dyDescent="0.25">
      <c r="A24017" s="1">
        <v>42752.677083333336</v>
      </c>
      <c r="B24017" s="2">
        <v>-22.434758631855949</v>
      </c>
    </row>
    <row r="24018" spans="1:2" x14ac:dyDescent="0.25">
      <c r="A24018" s="1">
        <v>42752.677777777775</v>
      </c>
      <c r="B24018" s="2">
        <v>-27.199733323709129</v>
      </c>
    </row>
    <row r="24019" spans="1:2" x14ac:dyDescent="0.25">
      <c r="A24019" s="1">
        <v>42752.678472222222</v>
      </c>
      <c r="B24019" s="2">
        <v>-18.901862717960707</v>
      </c>
    </row>
    <row r="24020" spans="1:2" x14ac:dyDescent="0.25">
      <c r="A24020" s="1">
        <v>42752.679166666669</v>
      </c>
      <c r="B24020" s="2">
        <v>-31.433335922150096</v>
      </c>
    </row>
    <row r="24021" spans="1:2" x14ac:dyDescent="0.25">
      <c r="A24021" s="1">
        <v>42752.679861111108</v>
      </c>
      <c r="B24021" s="2">
        <v>-23.058835570881879</v>
      </c>
    </row>
    <row r="24022" spans="1:2" x14ac:dyDescent="0.25">
      <c r="A24022" s="1">
        <v>42752.680555555555</v>
      </c>
      <c r="B24022" s="2">
        <v>-28.652229179048057</v>
      </c>
    </row>
    <row r="24023" spans="1:2" x14ac:dyDescent="0.25">
      <c r="A24023" s="1">
        <v>42752.681250000001</v>
      </c>
      <c r="B24023" s="2">
        <v>-34.245120483199329</v>
      </c>
    </row>
    <row r="24024" spans="1:2" x14ac:dyDescent="0.25">
      <c r="A24024" s="1">
        <v>42752.681944444441</v>
      </c>
      <c r="B24024" s="2">
        <v>-28.46078848717249</v>
      </c>
    </row>
    <row r="24025" spans="1:2" x14ac:dyDescent="0.25">
      <c r="A24025" s="1">
        <v>42752.682638888888</v>
      </c>
      <c r="B24025" s="2">
        <v>-19.295559635165166</v>
      </c>
    </row>
    <row r="24026" spans="1:2" x14ac:dyDescent="0.25">
      <c r="A24026" s="1">
        <v>42752.683333333334</v>
      </c>
      <c r="B24026" s="2">
        <v>3.3376833860524737</v>
      </c>
    </row>
    <row r="24027" spans="1:2" x14ac:dyDescent="0.25">
      <c r="A24027" s="1">
        <v>42752.684027777781</v>
      </c>
      <c r="B24027" s="2">
        <v>30.11546101176403</v>
      </c>
    </row>
    <row r="24028" spans="1:2" x14ac:dyDescent="0.25">
      <c r="A24028" s="1">
        <v>42752.68472222222</v>
      </c>
      <c r="B24028" s="2">
        <v>25.316297228985057</v>
      </c>
    </row>
    <row r="24029" spans="1:2" x14ac:dyDescent="0.25">
      <c r="A24029" s="1">
        <v>42752.685416666667</v>
      </c>
      <c r="B24029" s="2">
        <v>21.886787682012073</v>
      </c>
    </row>
    <row r="24030" spans="1:2" x14ac:dyDescent="0.25">
      <c r="A24030" s="1">
        <v>42752.686111111114</v>
      </c>
      <c r="B24030" s="2">
        <v>-7.9748856694524877</v>
      </c>
    </row>
    <row r="24031" spans="1:2" x14ac:dyDescent="0.25">
      <c r="A24031" s="1">
        <v>42752.686805555553</v>
      </c>
      <c r="B24031" s="2">
        <v>-18.661176130739236</v>
      </c>
    </row>
    <row r="24032" spans="1:2" x14ac:dyDescent="0.25">
      <c r="A24032" s="1">
        <v>42752.6875</v>
      </c>
      <c r="B24032" s="2">
        <v>-33.541532324717267</v>
      </c>
    </row>
    <row r="24033" spans="1:2" x14ac:dyDescent="0.25">
      <c r="A24033" s="1">
        <v>42752.688194444447</v>
      </c>
      <c r="B24033" s="2">
        <v>-63.941463830897312</v>
      </c>
    </row>
    <row r="24034" spans="1:2" x14ac:dyDescent="0.25">
      <c r="A24034" s="1">
        <v>42752.688888888886</v>
      </c>
      <c r="B24034" s="2">
        <v>-55.851805971145708</v>
      </c>
    </row>
    <row r="24035" spans="1:2" x14ac:dyDescent="0.25">
      <c r="A24035" s="1">
        <v>42752.689583333333</v>
      </c>
      <c r="B24035" s="2">
        <v>-47.404044168331893</v>
      </c>
    </row>
    <row r="24036" spans="1:2" x14ac:dyDescent="0.25">
      <c r="A24036" s="1">
        <v>42752.69027777778</v>
      </c>
      <c r="B24036" s="2">
        <v>-57.21039393497631</v>
      </c>
    </row>
    <row r="24037" spans="1:2" x14ac:dyDescent="0.25">
      <c r="A24037" s="1">
        <v>42752.690972222219</v>
      </c>
      <c r="B24037" s="2">
        <v>-57.161154604090065</v>
      </c>
    </row>
    <row r="24038" spans="1:2" x14ac:dyDescent="0.25">
      <c r="A24038" s="1">
        <v>42752.691666666666</v>
      </c>
      <c r="B24038" s="2">
        <v>-52.350978868668605</v>
      </c>
    </row>
    <row r="24039" spans="1:2" x14ac:dyDescent="0.25">
      <c r="A24039" s="1">
        <v>42752.692361111112</v>
      </c>
      <c r="B24039" s="2">
        <v>-60.992662972155571</v>
      </c>
    </row>
    <row r="24040" spans="1:2" x14ac:dyDescent="0.25">
      <c r="A24040" s="1">
        <v>42752.693055555559</v>
      </c>
      <c r="B24040" s="2">
        <v>-71.769708708444767</v>
      </c>
    </row>
    <row r="24041" spans="1:2" x14ac:dyDescent="0.25">
      <c r="A24041" s="1">
        <v>42752.693749999999</v>
      </c>
      <c r="B24041" s="2">
        <v>-73.147539951173044</v>
      </c>
    </row>
    <row r="24042" spans="1:2" x14ac:dyDescent="0.25">
      <c r="A24042" s="1">
        <v>42752.694444444445</v>
      </c>
      <c r="B24042" s="2">
        <v>-83.428165192052262</v>
      </c>
    </row>
    <row r="24043" spans="1:2" x14ac:dyDescent="0.25">
      <c r="A24043" s="1">
        <v>42752.695138888892</v>
      </c>
      <c r="B24043" s="2">
        <v>-90.066102673546027</v>
      </c>
    </row>
    <row r="24044" spans="1:2" x14ac:dyDescent="0.25">
      <c r="A24044" s="1">
        <v>42752.695833333331</v>
      </c>
      <c r="B24044" s="2">
        <v>-88.912753217389891</v>
      </c>
    </row>
    <row r="24045" spans="1:2" x14ac:dyDescent="0.25">
      <c r="A24045" s="1">
        <v>42752.696527777778</v>
      </c>
      <c r="B24045" s="2">
        <v>-85.081920806126433</v>
      </c>
    </row>
    <row r="24046" spans="1:2" x14ac:dyDescent="0.25">
      <c r="A24046" s="1">
        <v>42752.697222222225</v>
      </c>
      <c r="B24046" s="2">
        <v>-69.606554041306183</v>
      </c>
    </row>
    <row r="24047" spans="1:2" x14ac:dyDescent="0.25">
      <c r="A24047" s="1">
        <v>42752.697916666664</v>
      </c>
      <c r="B24047" s="2">
        <v>-47.953184934777283</v>
      </c>
    </row>
    <row r="24048" spans="1:2" x14ac:dyDescent="0.25">
      <c r="A24048" s="1">
        <v>42752.698611111111</v>
      </c>
      <c r="B24048" s="2">
        <v>-58.275641453855982</v>
      </c>
    </row>
    <row r="24049" spans="1:2" x14ac:dyDescent="0.25">
      <c r="A24049" s="1">
        <v>42752.699305555558</v>
      </c>
      <c r="B24049" s="2">
        <v>-59.666161956267509</v>
      </c>
    </row>
    <row r="24050" spans="1:2" x14ac:dyDescent="0.25">
      <c r="A24050" s="1">
        <v>42752.7</v>
      </c>
      <c r="B24050" s="2">
        <v>-52.718382206142024</v>
      </c>
    </row>
    <row r="24051" spans="1:2" x14ac:dyDescent="0.25">
      <c r="A24051" s="1">
        <v>42752.700694444444</v>
      </c>
      <c r="B24051" s="2">
        <v>-40.786488698823085</v>
      </c>
    </row>
    <row r="24052" spans="1:2" x14ac:dyDescent="0.25">
      <c r="A24052" s="1">
        <v>42752.701388888891</v>
      </c>
      <c r="B24052" s="2">
        <v>-29.174352423790456</v>
      </c>
    </row>
    <row r="24053" spans="1:2" x14ac:dyDescent="0.25">
      <c r="A24053" s="1">
        <v>42752.70208333333</v>
      </c>
      <c r="B24053" s="2">
        <v>11.882762159026848</v>
      </c>
    </row>
    <row r="24054" spans="1:2" x14ac:dyDescent="0.25">
      <c r="A24054" s="1">
        <v>42752.702777777777</v>
      </c>
      <c r="B24054" s="2">
        <v>24.061433918073696</v>
      </c>
    </row>
    <row r="24055" spans="1:2" x14ac:dyDescent="0.25">
      <c r="A24055" s="1">
        <v>42752.703472222223</v>
      </c>
      <c r="B24055" s="2">
        <v>12.290625671995803</v>
      </c>
    </row>
    <row r="24056" spans="1:2" x14ac:dyDescent="0.25">
      <c r="A24056" s="1">
        <v>42752.70416666667</v>
      </c>
      <c r="B24056" s="2">
        <v>-1.4978633275837638</v>
      </c>
    </row>
    <row r="24057" spans="1:2" x14ac:dyDescent="0.25">
      <c r="A24057" s="1">
        <v>42752.704861111109</v>
      </c>
      <c r="B24057" s="2">
        <v>-20.654540007342195</v>
      </c>
    </row>
    <row r="24058" spans="1:2" x14ac:dyDescent="0.25">
      <c r="A24058" s="1">
        <v>42752.705555555556</v>
      </c>
      <c r="B24058" s="2">
        <v>-38.600995832221813</v>
      </c>
    </row>
    <row r="24059" spans="1:2" x14ac:dyDescent="0.25">
      <c r="A24059" s="1">
        <v>42752.706250000003</v>
      </c>
      <c r="B24059" s="2">
        <v>-35.497083725949537</v>
      </c>
    </row>
    <row r="24060" spans="1:2" x14ac:dyDescent="0.25">
      <c r="A24060" s="1">
        <v>42752.706944444442</v>
      </c>
      <c r="B24060" s="2">
        <v>-19.112273347799299</v>
      </c>
    </row>
    <row r="24061" spans="1:2" x14ac:dyDescent="0.25">
      <c r="A24061" s="1">
        <v>42752.707638888889</v>
      </c>
      <c r="B24061" s="2">
        <v>-1.8813782046684839</v>
      </c>
    </row>
    <row r="24062" spans="1:2" x14ac:dyDescent="0.25">
      <c r="A24062" s="1">
        <v>42752.708333333336</v>
      </c>
      <c r="B24062" s="2">
        <v>6.1676619999188311</v>
      </c>
    </row>
    <row r="24063" spans="1:2" x14ac:dyDescent="0.25">
      <c r="A24063" s="1">
        <v>42752.709027777775</v>
      </c>
      <c r="B24063" s="2">
        <v>19.263037656384405</v>
      </c>
    </row>
    <row r="24064" spans="1:2" x14ac:dyDescent="0.25">
      <c r="A24064" s="1">
        <v>42752.709722222222</v>
      </c>
      <c r="B24064" s="2">
        <v>19.444512026952967</v>
      </c>
    </row>
    <row r="24065" spans="1:2" x14ac:dyDescent="0.25">
      <c r="A24065" s="1">
        <v>42752.710416666669</v>
      </c>
      <c r="B24065" s="2">
        <v>-6.1102298088289295</v>
      </c>
    </row>
    <row r="24066" spans="1:2" x14ac:dyDescent="0.25">
      <c r="A24066" s="1">
        <v>42752.711111111108</v>
      </c>
      <c r="B24066" s="2">
        <v>-32.464793371875807</v>
      </c>
    </row>
    <row r="24067" spans="1:2" x14ac:dyDescent="0.25">
      <c r="A24067" s="1">
        <v>42752.711805555555</v>
      </c>
      <c r="B24067" s="2">
        <v>-24.927556929646624</v>
      </c>
    </row>
    <row r="24068" spans="1:2" x14ac:dyDescent="0.25">
      <c r="A24068" s="1">
        <v>42752.712500000001</v>
      </c>
      <c r="B24068" s="2">
        <v>-19.807157558325951</v>
      </c>
    </row>
    <row r="24069" spans="1:2" x14ac:dyDescent="0.25">
      <c r="A24069" s="1">
        <v>42752.713194444441</v>
      </c>
      <c r="B24069" s="2">
        <v>-30.243605384113714</v>
      </c>
    </row>
    <row r="24070" spans="1:2" x14ac:dyDescent="0.25">
      <c r="A24070" s="1">
        <v>42752.713888888888</v>
      </c>
      <c r="B24070" s="2">
        <v>-19.006961984734517</v>
      </c>
    </row>
    <row r="24071" spans="1:2" x14ac:dyDescent="0.25">
      <c r="A24071" s="1">
        <v>42752.714583333334</v>
      </c>
      <c r="B24071" s="2">
        <v>17.186048448319585</v>
      </c>
    </row>
    <row r="24072" spans="1:2" x14ac:dyDescent="0.25">
      <c r="A24072" s="1">
        <v>42752.715277777781</v>
      </c>
      <c r="B24072" s="2">
        <v>14.728911396730108</v>
      </c>
    </row>
    <row r="24073" spans="1:2" x14ac:dyDescent="0.25">
      <c r="A24073" s="1">
        <v>42752.71597222222</v>
      </c>
      <c r="B24073" s="2">
        <v>-3.1932065354543737</v>
      </c>
    </row>
    <row r="24074" spans="1:2" x14ac:dyDescent="0.25">
      <c r="A24074" s="1">
        <v>42752.716666666667</v>
      </c>
      <c r="B24074" s="2">
        <v>-16.389721563920709</v>
      </c>
    </row>
    <row r="24075" spans="1:2" x14ac:dyDescent="0.25">
      <c r="A24075" s="1">
        <v>42752.717361111114</v>
      </c>
      <c r="B24075" s="2">
        <v>-14.774868030879103</v>
      </c>
    </row>
    <row r="24076" spans="1:2" x14ac:dyDescent="0.25">
      <c r="A24076" s="1">
        <v>42752.718055555553</v>
      </c>
      <c r="B24076" s="2">
        <v>-11.246619344531306</v>
      </c>
    </row>
    <row r="24077" spans="1:2" x14ac:dyDescent="0.25">
      <c r="A24077" s="1">
        <v>42752.71875</v>
      </c>
      <c r="B24077" s="2">
        <v>-12.240475060841224</v>
      </c>
    </row>
    <row r="24078" spans="1:2" x14ac:dyDescent="0.25">
      <c r="A24078" s="1">
        <v>42752.719444444447</v>
      </c>
      <c r="B24078" s="2">
        <v>-12.569465512388463</v>
      </c>
    </row>
    <row r="24079" spans="1:2" x14ac:dyDescent="0.25">
      <c r="A24079" s="1">
        <v>42752.720138888886</v>
      </c>
      <c r="B24079" s="2">
        <v>-19.386847742990842</v>
      </c>
    </row>
    <row r="24080" spans="1:2" x14ac:dyDescent="0.25">
      <c r="A24080" s="1">
        <v>42752.720833333333</v>
      </c>
      <c r="B24080" s="2">
        <v>-16.209840926530887</v>
      </c>
    </row>
    <row r="24081" spans="1:2" x14ac:dyDescent="0.25">
      <c r="A24081" s="1">
        <v>42752.72152777778</v>
      </c>
      <c r="B24081" s="2">
        <v>-5.4938861995848125</v>
      </c>
    </row>
    <row r="24082" spans="1:2" x14ac:dyDescent="0.25">
      <c r="A24082" s="1">
        <v>42752.722222222219</v>
      </c>
      <c r="B24082" s="2">
        <v>-18.417666257647216</v>
      </c>
    </row>
    <row r="24083" spans="1:2" x14ac:dyDescent="0.25">
      <c r="A24083" s="1">
        <v>42752.722916666666</v>
      </c>
      <c r="B24083" s="2">
        <v>-8.1965268726324823</v>
      </c>
    </row>
    <row r="24084" spans="1:2" x14ac:dyDescent="0.25">
      <c r="A24084" s="1">
        <v>42752.723611111112</v>
      </c>
      <c r="B24084" s="2">
        <v>0.90998818749891752</v>
      </c>
    </row>
    <row r="24085" spans="1:2" x14ac:dyDescent="0.25">
      <c r="A24085" s="1">
        <v>42752.724305555559</v>
      </c>
      <c r="B24085" s="2">
        <v>-8.8678239803023945E-2</v>
      </c>
    </row>
    <row r="24086" spans="1:2" x14ac:dyDescent="0.25">
      <c r="A24086" s="1">
        <v>42752.724999999999</v>
      </c>
      <c r="B24086" s="2">
        <v>2.1498907198557089</v>
      </c>
    </row>
    <row r="24087" spans="1:2" x14ac:dyDescent="0.25">
      <c r="A24087" s="1">
        <v>42752.725694444445</v>
      </c>
      <c r="B24087" s="2">
        <v>5.4273216563897826</v>
      </c>
    </row>
    <row r="24088" spans="1:2" x14ac:dyDescent="0.25">
      <c r="A24088" s="1">
        <v>42752.726388888892</v>
      </c>
      <c r="B24088" s="2">
        <v>4.1134268533050395</v>
      </c>
    </row>
    <row r="24089" spans="1:2" x14ac:dyDescent="0.25">
      <c r="A24089" s="1">
        <v>42752.727083333331</v>
      </c>
      <c r="B24089" s="2">
        <v>-6.6970081551582554</v>
      </c>
    </row>
    <row r="24090" spans="1:2" x14ac:dyDescent="0.25">
      <c r="A24090" s="1">
        <v>42752.727777777778</v>
      </c>
      <c r="B24090" s="2">
        <v>-17.756147090742402</v>
      </c>
    </row>
    <row r="24091" spans="1:2" x14ac:dyDescent="0.25">
      <c r="A24091" s="1">
        <v>42752.728472222225</v>
      </c>
      <c r="B24091" s="2">
        <v>-16.055356470211215</v>
      </c>
    </row>
    <row r="24092" spans="1:2" x14ac:dyDescent="0.25">
      <c r="A24092" s="1">
        <v>42752.729166666664</v>
      </c>
      <c r="B24092" s="2">
        <v>-17.552738255801767</v>
      </c>
    </row>
    <row r="24093" spans="1:2" x14ac:dyDescent="0.25">
      <c r="A24093" s="1">
        <v>42752.729861111111</v>
      </c>
      <c r="B24093" s="2">
        <v>-20.159010494274359</v>
      </c>
    </row>
    <row r="24094" spans="1:2" x14ac:dyDescent="0.25">
      <c r="A24094" s="1">
        <v>42752.730555555558</v>
      </c>
      <c r="B24094" s="2">
        <v>-18.234656053537037</v>
      </c>
    </row>
    <row r="24095" spans="1:2" x14ac:dyDescent="0.25">
      <c r="A24095" s="1">
        <v>42752.731249999997</v>
      </c>
      <c r="B24095" s="2">
        <v>-27.212718402815518</v>
      </c>
    </row>
    <row r="24096" spans="1:2" x14ac:dyDescent="0.25">
      <c r="A24096" s="1">
        <v>42752.731944444444</v>
      </c>
      <c r="B24096" s="2">
        <v>-29.754898663909021</v>
      </c>
    </row>
    <row r="24097" spans="1:2" x14ac:dyDescent="0.25">
      <c r="A24097" s="1">
        <v>42752.732638888891</v>
      </c>
      <c r="B24097" s="2">
        <v>-21.180468028227914</v>
      </c>
    </row>
    <row r="24098" spans="1:2" x14ac:dyDescent="0.25">
      <c r="A24098" s="1">
        <v>42752.73333333333</v>
      </c>
      <c r="B24098" s="2">
        <v>-27.279192523134405</v>
      </c>
    </row>
    <row r="24099" spans="1:2" x14ac:dyDescent="0.25">
      <c r="A24099" s="1">
        <v>42752.734027777777</v>
      </c>
      <c r="B24099" s="2">
        <v>-27.305051697311381</v>
      </c>
    </row>
    <row r="24100" spans="1:2" x14ac:dyDescent="0.25">
      <c r="A24100" s="1">
        <v>42752.734722222223</v>
      </c>
      <c r="B24100" s="2">
        <v>-22.74815611471713</v>
      </c>
    </row>
    <row r="24101" spans="1:2" x14ac:dyDescent="0.25">
      <c r="A24101" s="1">
        <v>42752.73541666667</v>
      </c>
      <c r="B24101" s="2">
        <v>-27.259131648194064</v>
      </c>
    </row>
    <row r="24102" spans="1:2" x14ac:dyDescent="0.25">
      <c r="A24102" s="1">
        <v>42752.736111111109</v>
      </c>
      <c r="B24102" s="2">
        <v>-23.786969517960095</v>
      </c>
    </row>
    <row r="24103" spans="1:2" x14ac:dyDescent="0.25">
      <c r="A24103" s="1">
        <v>42752.736805555556</v>
      </c>
      <c r="B24103" s="2">
        <v>-18.638281310683428</v>
      </c>
    </row>
    <row r="24104" spans="1:2" x14ac:dyDescent="0.25">
      <c r="A24104" s="1">
        <v>42752.737500000003</v>
      </c>
      <c r="B24104" s="2">
        <v>-17.844973285800855</v>
      </c>
    </row>
    <row r="24105" spans="1:2" x14ac:dyDescent="0.25">
      <c r="A24105" s="1">
        <v>42752.738194444442</v>
      </c>
      <c r="B24105" s="2">
        <v>-29.738413446596436</v>
      </c>
    </row>
    <row r="24106" spans="1:2" x14ac:dyDescent="0.25">
      <c r="A24106" s="1">
        <v>42752.738888888889</v>
      </c>
      <c r="B24106" s="2">
        <v>-18.618234204329685</v>
      </c>
    </row>
    <row r="24107" spans="1:2" x14ac:dyDescent="0.25">
      <c r="A24107" s="1">
        <v>42752.739583333336</v>
      </c>
      <c r="B24107" s="2">
        <v>-15.067901209082144</v>
      </c>
    </row>
    <row r="24108" spans="1:2" x14ac:dyDescent="0.25">
      <c r="A24108" s="1">
        <v>42752.740277777775</v>
      </c>
      <c r="B24108" s="2">
        <v>-10.413263011514209</v>
      </c>
    </row>
    <row r="24109" spans="1:2" x14ac:dyDescent="0.25">
      <c r="A24109" s="1">
        <v>42752.740972222222</v>
      </c>
      <c r="B24109" s="2">
        <v>-2.615218983477098</v>
      </c>
    </row>
    <row r="24110" spans="1:2" x14ac:dyDescent="0.25">
      <c r="A24110" s="1">
        <v>42752.741666666669</v>
      </c>
      <c r="B24110" s="2">
        <v>12.91484332162266</v>
      </c>
    </row>
    <row r="24111" spans="1:2" x14ac:dyDescent="0.25">
      <c r="A24111" s="1">
        <v>42752.742361111108</v>
      </c>
      <c r="B24111" s="2">
        <v>14.954397781263106</v>
      </c>
    </row>
    <row r="24112" spans="1:2" x14ac:dyDescent="0.25">
      <c r="A24112" s="1">
        <v>42752.743055555555</v>
      </c>
      <c r="B24112" s="2">
        <v>3.5357441020266074</v>
      </c>
    </row>
    <row r="24113" spans="1:2" x14ac:dyDescent="0.25">
      <c r="A24113" s="1">
        <v>42752.743750000001</v>
      </c>
      <c r="B24113" s="2">
        <v>1.2522024791440345</v>
      </c>
    </row>
    <row r="24114" spans="1:2" x14ac:dyDescent="0.25">
      <c r="A24114" s="1">
        <v>42752.744444444441</v>
      </c>
      <c r="B24114" s="2">
        <v>8.1926039514267668</v>
      </c>
    </row>
    <row r="24115" spans="1:2" x14ac:dyDescent="0.25">
      <c r="A24115" s="1">
        <v>42752.745138888888</v>
      </c>
      <c r="B24115" s="2">
        <v>0.59773942163058869</v>
      </c>
    </row>
    <row r="24116" spans="1:2" x14ac:dyDescent="0.25">
      <c r="A24116" s="1">
        <v>42752.745833333334</v>
      </c>
      <c r="B24116" s="2">
        <v>-8.8402159237690885</v>
      </c>
    </row>
    <row r="24117" spans="1:2" x14ac:dyDescent="0.25">
      <c r="A24117" s="1">
        <v>42752.746527777781</v>
      </c>
      <c r="B24117" s="2">
        <v>-4.3857891515751062</v>
      </c>
    </row>
    <row r="24118" spans="1:2" x14ac:dyDescent="0.25">
      <c r="A24118" s="1">
        <v>42752.74722222222</v>
      </c>
      <c r="B24118" s="2">
        <v>-2.7425735906358266</v>
      </c>
    </row>
    <row r="24119" spans="1:2" x14ac:dyDescent="0.25">
      <c r="A24119" s="1">
        <v>42752.747916666667</v>
      </c>
      <c r="B24119" s="2">
        <v>-5.51558178155683</v>
      </c>
    </row>
    <row r="24120" spans="1:2" x14ac:dyDescent="0.25">
      <c r="A24120" s="1">
        <v>42752.748611111114</v>
      </c>
      <c r="B24120" s="2">
        <v>-2.1870303217583569</v>
      </c>
    </row>
    <row r="24121" spans="1:2" x14ac:dyDescent="0.25">
      <c r="A24121" s="1">
        <v>42752.749305555553</v>
      </c>
      <c r="B24121" s="2">
        <v>-5.1597181579389142</v>
      </c>
    </row>
    <row r="24122" spans="1:2" x14ac:dyDescent="0.25">
      <c r="A24122" s="1">
        <v>42752.75</v>
      </c>
      <c r="B24122" s="2">
        <v>-8.0986067879130132</v>
      </c>
    </row>
    <row r="24123" spans="1:2" x14ac:dyDescent="0.25">
      <c r="A24123" s="1">
        <v>42752.750694444447</v>
      </c>
      <c r="B24123" s="2">
        <v>-12.203867930776322</v>
      </c>
    </row>
    <row r="24124" spans="1:2" x14ac:dyDescent="0.25">
      <c r="A24124" s="1">
        <v>42752.751388888886</v>
      </c>
      <c r="B24124" s="2">
        <v>-17.732288419067238</v>
      </c>
    </row>
    <row r="24125" spans="1:2" x14ac:dyDescent="0.25">
      <c r="A24125" s="1">
        <v>42752.752083333333</v>
      </c>
      <c r="B24125" s="2">
        <v>-14.80058579997373</v>
      </c>
    </row>
    <row r="24126" spans="1:2" x14ac:dyDescent="0.25">
      <c r="A24126" s="1">
        <v>42752.75277777778</v>
      </c>
      <c r="B24126" s="2">
        <v>-2.9493347830168206</v>
      </c>
    </row>
    <row r="24127" spans="1:2" x14ac:dyDescent="0.25">
      <c r="A24127" s="1">
        <v>42752.753472222219</v>
      </c>
      <c r="B24127" s="2">
        <v>-3.4829225655974976</v>
      </c>
    </row>
    <row r="24128" spans="1:2" x14ac:dyDescent="0.25">
      <c r="A24128" s="1">
        <v>42752.754166666666</v>
      </c>
      <c r="B24128" s="2">
        <v>-0.29077814805496016</v>
      </c>
    </row>
    <row r="24129" spans="1:2" x14ac:dyDescent="0.25">
      <c r="A24129" s="1">
        <v>42752.754861111112</v>
      </c>
      <c r="B24129" s="2">
        <v>1.0643465871815958</v>
      </c>
    </row>
    <row r="24130" spans="1:2" x14ac:dyDescent="0.25">
      <c r="A24130" s="1">
        <v>42752.755555555559</v>
      </c>
      <c r="B24130" s="2">
        <v>8.6530509918637115</v>
      </c>
    </row>
    <row r="24131" spans="1:2" x14ac:dyDescent="0.25">
      <c r="A24131" s="1">
        <v>42752.756249999999</v>
      </c>
      <c r="B24131" s="2">
        <v>17.709077972508869</v>
      </c>
    </row>
    <row r="24132" spans="1:2" x14ac:dyDescent="0.25">
      <c r="A24132" s="1">
        <v>42752.756944444445</v>
      </c>
      <c r="B24132" s="2">
        <v>22.481375910657032</v>
      </c>
    </row>
    <row r="24133" spans="1:2" x14ac:dyDescent="0.25">
      <c r="A24133" s="1">
        <v>42752.757638888892</v>
      </c>
      <c r="B24133" s="2">
        <v>13.000144180857266</v>
      </c>
    </row>
    <row r="24134" spans="1:2" x14ac:dyDescent="0.25">
      <c r="A24134" s="1">
        <v>42752.758333333331</v>
      </c>
      <c r="B24134" s="2">
        <v>0.49751313318459628</v>
      </c>
    </row>
    <row r="24135" spans="1:2" x14ac:dyDescent="0.25">
      <c r="A24135" s="1">
        <v>42752.759027777778</v>
      </c>
      <c r="B24135" s="2">
        <v>-0.13574601190727359</v>
      </c>
    </row>
    <row r="24136" spans="1:2" x14ac:dyDescent="0.25">
      <c r="A24136" s="1">
        <v>42752.759722222225</v>
      </c>
      <c r="B24136" s="2">
        <v>-8.6701114084513389</v>
      </c>
    </row>
    <row r="24137" spans="1:2" x14ac:dyDescent="0.25">
      <c r="A24137" s="1">
        <v>42752.760416666664</v>
      </c>
      <c r="B24137" s="2">
        <v>-13.457764015557283</v>
      </c>
    </row>
    <row r="24138" spans="1:2" x14ac:dyDescent="0.25">
      <c r="A24138" s="1">
        <v>42752.761111111111</v>
      </c>
      <c r="B24138" s="2">
        <v>-12.235319894381488</v>
      </c>
    </row>
    <row r="24139" spans="1:2" x14ac:dyDescent="0.25">
      <c r="A24139" s="1">
        <v>42752.761805555558</v>
      </c>
      <c r="B24139" s="2">
        <v>-9.8914204211566048</v>
      </c>
    </row>
    <row r="24140" spans="1:2" x14ac:dyDescent="0.25">
      <c r="A24140" s="1">
        <v>42752.762499999997</v>
      </c>
      <c r="B24140" s="2">
        <v>-11.696627526133671</v>
      </c>
    </row>
    <row r="24141" spans="1:2" x14ac:dyDescent="0.25">
      <c r="A24141" s="1">
        <v>42752.763194444444</v>
      </c>
      <c r="B24141" s="2">
        <v>-16.26607615499864</v>
      </c>
    </row>
    <row r="24142" spans="1:2" x14ac:dyDescent="0.25">
      <c r="A24142" s="1">
        <v>42752.763888888891</v>
      </c>
      <c r="B24142" s="2">
        <v>-15.140505311759869</v>
      </c>
    </row>
    <row r="24143" spans="1:2" x14ac:dyDescent="0.25">
      <c r="A24143" s="1">
        <v>42752.76458333333</v>
      </c>
      <c r="B24143" s="2">
        <v>27.778805133300192</v>
      </c>
    </row>
    <row r="24144" spans="1:2" x14ac:dyDescent="0.25">
      <c r="A24144" s="1">
        <v>42752.765277777777</v>
      </c>
      <c r="B24144" s="2">
        <v>27.419231424198369</v>
      </c>
    </row>
    <row r="24145" spans="1:2" x14ac:dyDescent="0.25">
      <c r="A24145" s="1">
        <v>42752.765972222223</v>
      </c>
      <c r="B24145" s="2">
        <v>21.522677279951555</v>
      </c>
    </row>
    <row r="24146" spans="1:2" x14ac:dyDescent="0.25">
      <c r="A24146" s="1">
        <v>42752.76666666667</v>
      </c>
      <c r="B24146" s="2">
        <v>14.635160235580406</v>
      </c>
    </row>
    <row r="24147" spans="1:2" x14ac:dyDescent="0.25">
      <c r="A24147" s="1">
        <v>42752.767361111109</v>
      </c>
      <c r="B24147" s="2">
        <v>6.9510986918995821</v>
      </c>
    </row>
    <row r="24148" spans="1:2" x14ac:dyDescent="0.25">
      <c r="A24148" s="1">
        <v>42752.768055555556</v>
      </c>
      <c r="B24148" s="2">
        <v>7.1417108364898017</v>
      </c>
    </row>
    <row r="24149" spans="1:2" x14ac:dyDescent="0.25">
      <c r="A24149" s="1">
        <v>42752.768750000003</v>
      </c>
      <c r="B24149" s="2">
        <v>8.2391765982543195</v>
      </c>
    </row>
    <row r="24150" spans="1:2" x14ac:dyDescent="0.25">
      <c r="A24150" s="1">
        <v>42752.769444444442</v>
      </c>
      <c r="B24150" s="2">
        <v>0.58812285753762505</v>
      </c>
    </row>
    <row r="24151" spans="1:2" x14ac:dyDescent="0.25">
      <c r="A24151" s="1">
        <v>42752.770138888889</v>
      </c>
      <c r="B24151" s="2">
        <v>-7.6807113518589176</v>
      </c>
    </row>
    <row r="24152" spans="1:2" x14ac:dyDescent="0.25">
      <c r="A24152" s="1">
        <v>42752.770833333336</v>
      </c>
      <c r="B24152" s="2">
        <v>-15.896739142428366</v>
      </c>
    </row>
    <row r="24153" spans="1:2" x14ac:dyDescent="0.25">
      <c r="A24153" s="1">
        <v>42752.771527777775</v>
      </c>
      <c r="B24153" s="2">
        <v>-10.891796974529765</v>
      </c>
    </row>
    <row r="24154" spans="1:2" x14ac:dyDescent="0.25">
      <c r="A24154" s="1">
        <v>42752.772222222222</v>
      </c>
      <c r="B24154" s="2">
        <v>-19.897966761755136</v>
      </c>
    </row>
    <row r="24155" spans="1:2" x14ac:dyDescent="0.25">
      <c r="A24155" s="1">
        <v>42752.772916666669</v>
      </c>
      <c r="B24155" s="2">
        <v>-30.31217800018397</v>
      </c>
    </row>
    <row r="24156" spans="1:2" x14ac:dyDescent="0.25">
      <c r="A24156" s="1">
        <v>42752.773611111108</v>
      </c>
      <c r="B24156" s="2">
        <v>-10.50117938909146</v>
      </c>
    </row>
    <row r="24157" spans="1:2" x14ac:dyDescent="0.25">
      <c r="A24157" s="1">
        <v>42752.774305555555</v>
      </c>
      <c r="B24157" s="2">
        <v>-9.8093465104079467</v>
      </c>
    </row>
    <row r="24158" spans="1:2" x14ac:dyDescent="0.25">
      <c r="A24158" s="1">
        <v>42752.775000000001</v>
      </c>
      <c r="B24158" s="2">
        <v>-9.8581255572767983</v>
      </c>
    </row>
    <row r="24159" spans="1:2" x14ac:dyDescent="0.25">
      <c r="A24159" s="1">
        <v>42752.775694444441</v>
      </c>
      <c r="B24159" s="2">
        <v>-6.5012418801537325E-2</v>
      </c>
    </row>
    <row r="24160" spans="1:2" x14ac:dyDescent="0.25">
      <c r="A24160" s="1">
        <v>42752.776388888888</v>
      </c>
      <c r="B24160" s="2">
        <v>5.5522680089037753</v>
      </c>
    </row>
    <row r="24161" spans="1:2" x14ac:dyDescent="0.25">
      <c r="A24161" s="1">
        <v>42752.777083333334</v>
      </c>
      <c r="B24161" s="2">
        <v>-4.4599983431373404</v>
      </c>
    </row>
    <row r="24162" spans="1:2" x14ac:dyDescent="0.25">
      <c r="A24162" s="1">
        <v>42752.777777777781</v>
      </c>
      <c r="B24162" s="2">
        <v>-2.4567036397243402</v>
      </c>
    </row>
    <row r="24163" spans="1:2" x14ac:dyDescent="0.25">
      <c r="A24163" s="1">
        <v>42752.77847222222</v>
      </c>
      <c r="B24163" s="2">
        <v>-8.4262435986038327</v>
      </c>
    </row>
    <row r="24164" spans="1:2" x14ac:dyDescent="0.25">
      <c r="A24164" s="1">
        <v>42752.779166666667</v>
      </c>
      <c r="B24164" s="2">
        <v>-6.9669619684086985</v>
      </c>
    </row>
    <row r="24165" spans="1:2" x14ac:dyDescent="0.25">
      <c r="A24165" s="1">
        <v>42752.779861111114</v>
      </c>
      <c r="B24165" s="2">
        <v>-7.4665214215343436</v>
      </c>
    </row>
    <row r="24166" spans="1:2" x14ac:dyDescent="0.25">
      <c r="A24166" s="1">
        <v>42752.780555555553</v>
      </c>
      <c r="B24166" s="2">
        <v>-9.7351158735096153</v>
      </c>
    </row>
    <row r="24167" spans="1:2" x14ac:dyDescent="0.25">
      <c r="A24167" s="1">
        <v>42752.78125</v>
      </c>
      <c r="B24167" s="2">
        <v>-7.047791310547594</v>
      </c>
    </row>
    <row r="24168" spans="1:2" x14ac:dyDescent="0.25">
      <c r="A24168" s="1">
        <v>42752.781944444447</v>
      </c>
      <c r="B24168" s="2">
        <v>-14.542387364447981</v>
      </c>
    </row>
    <row r="24169" spans="1:2" x14ac:dyDescent="0.25">
      <c r="A24169" s="1">
        <v>42752.782638888886</v>
      </c>
      <c r="B24169" s="2">
        <v>-4.8452681762873304</v>
      </c>
    </row>
    <row r="24170" spans="1:2" x14ac:dyDescent="0.25">
      <c r="A24170" s="1">
        <v>42752.783333333333</v>
      </c>
      <c r="B24170" s="2">
        <v>-1.9749530793333785</v>
      </c>
    </row>
    <row r="24171" spans="1:2" x14ac:dyDescent="0.25">
      <c r="A24171" s="1">
        <v>42752.78402777778</v>
      </c>
      <c r="B24171" s="2">
        <v>-9.668611876026505</v>
      </c>
    </row>
    <row r="24172" spans="1:2" x14ac:dyDescent="0.25">
      <c r="A24172" s="1">
        <v>42752.784722222219</v>
      </c>
      <c r="B24172" s="2">
        <v>2.4616833212266402</v>
      </c>
    </row>
    <row r="24173" spans="1:2" x14ac:dyDescent="0.25">
      <c r="A24173" s="1">
        <v>42752.785416666666</v>
      </c>
      <c r="B24173" s="2">
        <v>-6.421562164168912</v>
      </c>
    </row>
    <row r="24174" spans="1:2" x14ac:dyDescent="0.25">
      <c r="A24174" s="1">
        <v>42752.786111111112</v>
      </c>
      <c r="B24174" s="2">
        <v>8.4936114802553977</v>
      </c>
    </row>
    <row r="24175" spans="1:2" x14ac:dyDescent="0.25">
      <c r="A24175" s="1">
        <v>42752.786805555559</v>
      </c>
      <c r="B24175" s="2">
        <v>8.1908090832766902</v>
      </c>
    </row>
    <row r="24176" spans="1:2" x14ac:dyDescent="0.25">
      <c r="A24176" s="1">
        <v>42752.787499999999</v>
      </c>
      <c r="B24176" s="2">
        <v>13.021137387861987</v>
      </c>
    </row>
    <row r="24177" spans="1:2" x14ac:dyDescent="0.25">
      <c r="A24177" s="1">
        <v>42752.788194444445</v>
      </c>
      <c r="B24177" s="2">
        <v>9.9233006090954099</v>
      </c>
    </row>
    <row r="24178" spans="1:2" x14ac:dyDescent="0.25">
      <c r="A24178" s="1">
        <v>42752.788888888892</v>
      </c>
      <c r="B24178" s="2">
        <v>2.126891682669763</v>
      </c>
    </row>
    <row r="24179" spans="1:2" x14ac:dyDescent="0.25">
      <c r="A24179" s="1">
        <v>42752.789583333331</v>
      </c>
      <c r="B24179" s="2">
        <v>14.123015195572831</v>
      </c>
    </row>
    <row r="24180" spans="1:2" x14ac:dyDescent="0.25">
      <c r="A24180" s="1">
        <v>42752.790277777778</v>
      </c>
      <c r="B24180" s="2">
        <v>3.1791899770304251</v>
      </c>
    </row>
    <row r="24181" spans="1:2" x14ac:dyDescent="0.25">
      <c r="A24181" s="1">
        <v>42752.790972222225</v>
      </c>
      <c r="B24181" s="2">
        <v>-1.0028126874858572</v>
      </c>
    </row>
    <row r="24182" spans="1:2" x14ac:dyDescent="0.25">
      <c r="A24182" s="1">
        <v>42752.791666666664</v>
      </c>
      <c r="B24182" s="2">
        <v>-0.70522964131608512</v>
      </c>
    </row>
    <row r="24183" spans="1:2" x14ac:dyDescent="0.25">
      <c r="A24183" s="1">
        <v>42752.792361111111</v>
      </c>
      <c r="B24183" s="2">
        <v>-0.49150774432988936</v>
      </c>
    </row>
    <row r="24184" spans="1:2" x14ac:dyDescent="0.25">
      <c r="A24184" s="1">
        <v>42752.793055555558</v>
      </c>
      <c r="B24184" s="2">
        <v>5.4187063625951852</v>
      </c>
    </row>
    <row r="24185" spans="1:2" x14ac:dyDescent="0.25">
      <c r="A24185" s="1">
        <v>42752.793749999997</v>
      </c>
      <c r="B24185" s="2">
        <v>10.486833577543196</v>
      </c>
    </row>
    <row r="24186" spans="1:2" x14ac:dyDescent="0.25">
      <c r="A24186" s="1">
        <v>42752.794444444444</v>
      </c>
      <c r="B24186" s="2">
        <v>7.2905747443098035</v>
      </c>
    </row>
    <row r="24187" spans="1:2" x14ac:dyDescent="0.25">
      <c r="A24187" s="1">
        <v>42752.795138888891</v>
      </c>
      <c r="B24187" s="2">
        <v>13.212642879337242</v>
      </c>
    </row>
    <row r="24188" spans="1:2" x14ac:dyDescent="0.25">
      <c r="A24188" s="1">
        <v>42752.79583333333</v>
      </c>
      <c r="B24188" s="2">
        <v>16.39643199451384</v>
      </c>
    </row>
    <row r="24189" spans="1:2" x14ac:dyDescent="0.25">
      <c r="A24189" s="1">
        <v>42752.796527777777</v>
      </c>
      <c r="B24189" s="2">
        <v>32.05018727904632</v>
      </c>
    </row>
    <row r="24190" spans="1:2" x14ac:dyDescent="0.25">
      <c r="A24190" s="1">
        <v>42752.797222222223</v>
      </c>
      <c r="B24190" s="2">
        <v>22.002468141238932</v>
      </c>
    </row>
    <row r="24191" spans="1:2" x14ac:dyDescent="0.25">
      <c r="A24191" s="1">
        <v>42752.79791666667</v>
      </c>
      <c r="B24191" s="2">
        <v>14.004267411118054</v>
      </c>
    </row>
    <row r="24192" spans="1:2" x14ac:dyDescent="0.25">
      <c r="A24192" s="1">
        <v>42752.798611111109</v>
      </c>
      <c r="B24192" s="2">
        <v>18.821792468314378</v>
      </c>
    </row>
    <row r="24193" spans="1:2" x14ac:dyDescent="0.25">
      <c r="A24193" s="1">
        <v>42752.799305555556</v>
      </c>
      <c r="B24193" s="2">
        <v>9.2801367022671908</v>
      </c>
    </row>
    <row r="24194" spans="1:2" x14ac:dyDescent="0.25">
      <c r="A24194" s="1">
        <v>42752.800000000003</v>
      </c>
      <c r="B24194" s="2">
        <v>5.5399166218823668</v>
      </c>
    </row>
    <row r="24195" spans="1:2" x14ac:dyDescent="0.25">
      <c r="A24195" s="1">
        <v>42752.800694444442</v>
      </c>
      <c r="B24195" s="2">
        <v>4.6701780495528507</v>
      </c>
    </row>
    <row r="24196" spans="1:2" x14ac:dyDescent="0.25">
      <c r="A24196" s="1">
        <v>42752.801388888889</v>
      </c>
      <c r="B24196" s="2">
        <v>-2.4156132890034012</v>
      </c>
    </row>
    <row r="24197" spans="1:2" x14ac:dyDescent="0.25">
      <c r="A24197" s="1">
        <v>42752.802083333336</v>
      </c>
      <c r="B24197" s="2">
        <v>-15.654177991076722</v>
      </c>
    </row>
    <row r="24198" spans="1:2" x14ac:dyDescent="0.25">
      <c r="A24198" s="1">
        <v>42752.802777777775</v>
      </c>
      <c r="B24198" s="2">
        <v>11.849227369308331</v>
      </c>
    </row>
    <row r="24199" spans="1:2" x14ac:dyDescent="0.25">
      <c r="A24199" s="1">
        <v>42752.803472222222</v>
      </c>
      <c r="B24199" s="2">
        <v>17.033953630892452</v>
      </c>
    </row>
    <row r="24200" spans="1:2" x14ac:dyDescent="0.25">
      <c r="A24200" s="1">
        <v>42752.804166666669</v>
      </c>
      <c r="B24200" s="2">
        <v>-1.4417463495567062</v>
      </c>
    </row>
    <row r="24201" spans="1:2" x14ac:dyDescent="0.25">
      <c r="A24201" s="1">
        <v>42752.804861111108</v>
      </c>
      <c r="B24201" s="2">
        <v>-6.0219812454101582</v>
      </c>
    </row>
    <row r="24202" spans="1:2" x14ac:dyDescent="0.25">
      <c r="A24202" s="1">
        <v>42752.805555555555</v>
      </c>
      <c r="B24202" s="2">
        <v>-9.6770301983589881</v>
      </c>
    </row>
    <row r="24203" spans="1:2" x14ac:dyDescent="0.25">
      <c r="A24203" s="1">
        <v>42752.806250000001</v>
      </c>
      <c r="B24203" s="2">
        <v>6.4422172537529452</v>
      </c>
    </row>
    <row r="24204" spans="1:2" x14ac:dyDescent="0.25">
      <c r="A24204" s="1">
        <v>42752.806944444441</v>
      </c>
      <c r="B24204" s="2">
        <v>12.642470375154517</v>
      </c>
    </row>
    <row r="24205" spans="1:2" x14ac:dyDescent="0.25">
      <c r="A24205" s="1">
        <v>42752.807638888888</v>
      </c>
      <c r="B24205" s="2">
        <v>35.579764657256604</v>
      </c>
    </row>
    <row r="24206" spans="1:2" x14ac:dyDescent="0.25">
      <c r="A24206" s="1">
        <v>42752.808333333334</v>
      </c>
      <c r="B24206" s="2">
        <v>4.1006628190215757</v>
      </c>
    </row>
    <row r="24207" spans="1:2" x14ac:dyDescent="0.25">
      <c r="A24207" s="1">
        <v>42752.809027777781</v>
      </c>
      <c r="B24207" s="2">
        <v>-4.5064787015503196</v>
      </c>
    </row>
    <row r="24208" spans="1:2" x14ac:dyDescent="0.25">
      <c r="A24208" s="1">
        <v>42752.80972222222</v>
      </c>
      <c r="B24208" s="2">
        <v>4.9064771197542241</v>
      </c>
    </row>
    <row r="24209" spans="1:2" x14ac:dyDescent="0.25">
      <c r="A24209" s="1">
        <v>42752.810416666667</v>
      </c>
      <c r="B24209" s="2">
        <v>11.597675047897306</v>
      </c>
    </row>
    <row r="24210" spans="1:2" x14ac:dyDescent="0.25">
      <c r="A24210" s="1">
        <v>42752.811111111114</v>
      </c>
      <c r="B24210" s="2">
        <v>16.803036455231872</v>
      </c>
    </row>
    <row r="24211" spans="1:2" x14ac:dyDescent="0.25">
      <c r="A24211" s="1">
        <v>42752.811805555553</v>
      </c>
      <c r="B24211" s="2">
        <v>8.8540545862876261</v>
      </c>
    </row>
    <row r="24212" spans="1:2" x14ac:dyDescent="0.25">
      <c r="A24212" s="1">
        <v>42752.8125</v>
      </c>
      <c r="B24212" s="2">
        <v>8.1954368004478351</v>
      </c>
    </row>
    <row r="24213" spans="1:2" x14ac:dyDescent="0.25">
      <c r="A24213" s="1">
        <v>42752.813194444447</v>
      </c>
      <c r="B24213" s="2">
        <v>6.7173705290905978</v>
      </c>
    </row>
    <row r="24214" spans="1:2" x14ac:dyDescent="0.25">
      <c r="A24214" s="1">
        <v>42752.813888888886</v>
      </c>
      <c r="B24214" s="2">
        <v>15.415167329379862</v>
      </c>
    </row>
    <row r="24215" spans="1:2" x14ac:dyDescent="0.25">
      <c r="A24215" s="1">
        <v>42752.814583333333</v>
      </c>
      <c r="B24215" s="2">
        <v>9.6166461433526518</v>
      </c>
    </row>
    <row r="24216" spans="1:2" x14ac:dyDescent="0.25">
      <c r="A24216" s="1">
        <v>42752.81527777778</v>
      </c>
      <c r="B24216" s="2">
        <v>7.3669007967255311</v>
      </c>
    </row>
    <row r="24217" spans="1:2" x14ac:dyDescent="0.25">
      <c r="A24217" s="1">
        <v>42752.815972222219</v>
      </c>
      <c r="B24217" s="2">
        <v>18.885311708431981</v>
      </c>
    </row>
    <row r="24218" spans="1:2" x14ac:dyDescent="0.25">
      <c r="A24218" s="1">
        <v>42752.816666666666</v>
      </c>
      <c r="B24218" s="2">
        <v>21.391059312450427</v>
      </c>
    </row>
    <row r="24219" spans="1:2" x14ac:dyDescent="0.25">
      <c r="A24219" s="1">
        <v>42752.817361111112</v>
      </c>
      <c r="B24219" s="2">
        <v>28.101202690753659</v>
      </c>
    </row>
    <row r="24220" spans="1:2" x14ac:dyDescent="0.25">
      <c r="A24220" s="1">
        <v>42752.818055555559</v>
      </c>
      <c r="B24220" s="2">
        <v>18.865466944577445</v>
      </c>
    </row>
    <row r="24221" spans="1:2" x14ac:dyDescent="0.25">
      <c r="A24221" s="1">
        <v>42752.818749999999</v>
      </c>
      <c r="B24221" s="2">
        <v>20.231356316299451</v>
      </c>
    </row>
    <row r="24222" spans="1:2" x14ac:dyDescent="0.25">
      <c r="A24222" s="1">
        <v>42752.819444444445</v>
      </c>
      <c r="B24222" s="2">
        <v>34.852103465016988</v>
      </c>
    </row>
    <row r="24223" spans="1:2" x14ac:dyDescent="0.25">
      <c r="A24223" s="1">
        <v>42752.820138888892</v>
      </c>
      <c r="B24223" s="2">
        <v>44.179555420637676</v>
      </c>
    </row>
    <row r="24224" spans="1:2" x14ac:dyDescent="0.25">
      <c r="A24224" s="1">
        <v>42752.820833333331</v>
      </c>
      <c r="B24224" s="2">
        <v>57.440512342580284</v>
      </c>
    </row>
    <row r="24225" spans="1:2" x14ac:dyDescent="0.25">
      <c r="A24225" s="1">
        <v>42752.821527777778</v>
      </c>
      <c r="B24225" s="2">
        <v>58.665588054043475</v>
      </c>
    </row>
    <row r="24226" spans="1:2" x14ac:dyDescent="0.25">
      <c r="A24226" s="1">
        <v>42752.822222222225</v>
      </c>
      <c r="B24226" s="2">
        <v>55.239964566331281</v>
      </c>
    </row>
    <row r="24227" spans="1:2" x14ac:dyDescent="0.25">
      <c r="A24227" s="1">
        <v>42752.822916666664</v>
      </c>
      <c r="B24227" s="2">
        <v>55.256668643391457</v>
      </c>
    </row>
    <row r="24228" spans="1:2" x14ac:dyDescent="0.25">
      <c r="A24228" s="1">
        <v>42752.823611111111</v>
      </c>
      <c r="B24228" s="2">
        <v>62.195274980300262</v>
      </c>
    </row>
    <row r="24229" spans="1:2" x14ac:dyDescent="0.25">
      <c r="A24229" s="1">
        <v>42752.824305555558</v>
      </c>
      <c r="B24229" s="2">
        <v>68.278294548669749</v>
      </c>
    </row>
    <row r="24230" spans="1:2" x14ac:dyDescent="0.25">
      <c r="A24230" s="1">
        <v>42752.824999999997</v>
      </c>
      <c r="B24230" s="2">
        <v>54.247544125195901</v>
      </c>
    </row>
    <row r="24231" spans="1:2" x14ac:dyDescent="0.25">
      <c r="A24231" s="1">
        <v>42752.825694444444</v>
      </c>
      <c r="B24231" s="2">
        <v>48.385057398230614</v>
      </c>
    </row>
    <row r="24232" spans="1:2" x14ac:dyDescent="0.25">
      <c r="A24232" s="1">
        <v>42752.826388888891</v>
      </c>
      <c r="B24232" s="2">
        <v>37.689021486227283</v>
      </c>
    </row>
    <row r="24233" spans="1:2" x14ac:dyDescent="0.25">
      <c r="A24233" s="1">
        <v>42752.82708333333</v>
      </c>
      <c r="B24233" s="2">
        <v>20.663144602286533</v>
      </c>
    </row>
    <row r="24234" spans="1:2" x14ac:dyDescent="0.25">
      <c r="A24234" s="1">
        <v>42752.827777777777</v>
      </c>
      <c r="B24234" s="2">
        <v>18.641595671096002</v>
      </c>
    </row>
    <row r="24235" spans="1:2" x14ac:dyDescent="0.25">
      <c r="A24235" s="1">
        <v>42752.828472222223</v>
      </c>
      <c r="B24235" s="2">
        <v>25.966226922104156</v>
      </c>
    </row>
    <row r="24236" spans="1:2" x14ac:dyDescent="0.25">
      <c r="A24236" s="1">
        <v>42752.82916666667</v>
      </c>
      <c r="B24236" s="2">
        <v>38.234070400421238</v>
      </c>
    </row>
    <row r="24237" spans="1:2" x14ac:dyDescent="0.25">
      <c r="A24237" s="1">
        <v>42752.829861111109</v>
      </c>
      <c r="B24237" s="2">
        <v>34.274195531345804</v>
      </c>
    </row>
    <row r="24238" spans="1:2" x14ac:dyDescent="0.25">
      <c r="A24238" s="1">
        <v>42752.830555555556</v>
      </c>
      <c r="B24238" s="2">
        <v>37.402897298568377</v>
      </c>
    </row>
    <row r="24239" spans="1:2" x14ac:dyDescent="0.25">
      <c r="A24239" s="1">
        <v>42752.831250000003</v>
      </c>
      <c r="B24239" s="2">
        <v>38.413585645217971</v>
      </c>
    </row>
    <row r="24240" spans="1:2" x14ac:dyDescent="0.25">
      <c r="A24240" s="1">
        <v>42752.831944444442</v>
      </c>
      <c r="B24240" s="2">
        <v>22.571927471997334</v>
      </c>
    </row>
    <row r="24241" spans="1:2" x14ac:dyDescent="0.25">
      <c r="A24241" s="1">
        <v>42752.832638888889</v>
      </c>
      <c r="B24241" s="2">
        <v>-8.0049801381950001</v>
      </c>
    </row>
    <row r="24242" spans="1:2" x14ac:dyDescent="0.25">
      <c r="A24242" s="1">
        <v>42752.833333333336</v>
      </c>
      <c r="B24242" s="2">
        <v>-30.030115070250272</v>
      </c>
    </row>
    <row r="24243" spans="1:2" x14ac:dyDescent="0.25">
      <c r="A24243" s="1">
        <v>42752.834027777775</v>
      </c>
      <c r="B24243" s="2">
        <v>-61.746255869825838</v>
      </c>
    </row>
    <row r="24244" spans="1:2" x14ac:dyDescent="0.25">
      <c r="A24244" s="1">
        <v>42752.834722222222</v>
      </c>
      <c r="B24244" s="2">
        <v>-83.896961645999298</v>
      </c>
    </row>
    <row r="24245" spans="1:2" x14ac:dyDescent="0.25">
      <c r="A24245" s="1">
        <v>42752.835416666669</v>
      </c>
      <c r="B24245" s="2">
        <v>-83.668237638566637</v>
      </c>
    </row>
    <row r="24246" spans="1:2" x14ac:dyDescent="0.25">
      <c r="A24246" s="1">
        <v>42752.836111111108</v>
      </c>
      <c r="B24246" s="2">
        <v>-77.717453742751005</v>
      </c>
    </row>
    <row r="24247" spans="1:2" x14ac:dyDescent="0.25">
      <c r="A24247" s="1">
        <v>42752.836805555555</v>
      </c>
      <c r="B24247" s="2">
        <v>-55.209664987691212</v>
      </c>
    </row>
    <row r="24248" spans="1:2" x14ac:dyDescent="0.25">
      <c r="A24248" s="1">
        <v>42752.837500000001</v>
      </c>
      <c r="B24248" s="2">
        <v>-65.266196147127388</v>
      </c>
    </row>
    <row r="24249" spans="1:2" x14ac:dyDescent="0.25">
      <c r="A24249" s="1">
        <v>42752.838194444441</v>
      </c>
      <c r="B24249" s="2">
        <v>-51.602941266185368</v>
      </c>
    </row>
    <row r="24250" spans="1:2" x14ac:dyDescent="0.25">
      <c r="A24250" s="1">
        <v>42752.838888888888</v>
      </c>
      <c r="B24250" s="2">
        <v>-46.067514751162285</v>
      </c>
    </row>
    <row r="24251" spans="1:2" x14ac:dyDescent="0.25">
      <c r="A24251" s="1">
        <v>42752.839583333334</v>
      </c>
      <c r="B24251" s="2">
        <v>-43.163973100653187</v>
      </c>
    </row>
    <row r="24252" spans="1:2" x14ac:dyDescent="0.25">
      <c r="A24252" s="1">
        <v>42752.840277777781</v>
      </c>
      <c r="B24252" s="2">
        <v>-42.455997048126299</v>
      </c>
    </row>
    <row r="24253" spans="1:2" x14ac:dyDescent="0.25">
      <c r="A24253" s="1">
        <v>42752.84097222222</v>
      </c>
      <c r="B24253" s="2">
        <v>-63.383402118538896</v>
      </c>
    </row>
    <row r="24254" spans="1:2" x14ac:dyDescent="0.25">
      <c r="A24254" s="1">
        <v>42752.841666666667</v>
      </c>
      <c r="B24254" s="2">
        <v>-70.290639350902836</v>
      </c>
    </row>
    <row r="24255" spans="1:2" x14ac:dyDescent="0.25">
      <c r="A24255" s="1">
        <v>42752.842361111114</v>
      </c>
      <c r="B24255" s="2">
        <v>-53.420448075163101</v>
      </c>
    </row>
    <row r="24256" spans="1:2" x14ac:dyDescent="0.25">
      <c r="A24256" s="1">
        <v>42752.843055555553</v>
      </c>
      <c r="B24256" s="2">
        <v>-43.251195977220775</v>
      </c>
    </row>
    <row r="24257" spans="1:2" x14ac:dyDescent="0.25">
      <c r="A24257" s="1">
        <v>42752.84375</v>
      </c>
      <c r="B24257" s="2">
        <v>-12.827501454409989</v>
      </c>
    </row>
    <row r="24258" spans="1:2" x14ac:dyDescent="0.25">
      <c r="A24258" s="1">
        <v>42752.844444444447</v>
      </c>
      <c r="B24258" s="2">
        <v>-6.7944754727863863</v>
      </c>
    </row>
    <row r="24259" spans="1:2" x14ac:dyDescent="0.25">
      <c r="A24259" s="1">
        <v>42752.845138888886</v>
      </c>
      <c r="B24259" s="2">
        <v>-37.259648590663467</v>
      </c>
    </row>
    <row r="24260" spans="1:2" x14ac:dyDescent="0.25">
      <c r="A24260" s="1">
        <v>42752.845833333333</v>
      </c>
      <c r="B24260" s="2">
        <v>-17.041607854306253</v>
      </c>
    </row>
    <row r="24261" spans="1:2" x14ac:dyDescent="0.25">
      <c r="A24261" s="1">
        <v>42752.84652777778</v>
      </c>
      <c r="B24261" s="2">
        <v>4.880283931833886</v>
      </c>
    </row>
    <row r="24262" spans="1:2" x14ac:dyDescent="0.25">
      <c r="A24262" s="1">
        <v>42752.847222222219</v>
      </c>
      <c r="B24262" s="2">
        <v>-22.036468435260272</v>
      </c>
    </row>
    <row r="24263" spans="1:2" x14ac:dyDescent="0.25">
      <c r="A24263" s="1">
        <v>42752.847916666666</v>
      </c>
      <c r="B24263" s="2">
        <v>-2.5033193901675985</v>
      </c>
    </row>
    <row r="24264" spans="1:2" x14ac:dyDescent="0.25">
      <c r="A24264" s="1">
        <v>42752.848611111112</v>
      </c>
      <c r="B24264" s="2">
        <v>16.814397398225751</v>
      </c>
    </row>
    <row r="24265" spans="1:2" x14ac:dyDescent="0.25">
      <c r="A24265" s="1">
        <v>42752.849305555559</v>
      </c>
      <c r="B24265" s="2">
        <v>34.838708670951988</v>
      </c>
    </row>
    <row r="24266" spans="1:2" x14ac:dyDescent="0.25">
      <c r="A24266" s="1">
        <v>42752.85</v>
      </c>
      <c r="B24266" s="2">
        <v>23.424946922339828</v>
      </c>
    </row>
    <row r="24267" spans="1:2" x14ac:dyDescent="0.25">
      <c r="A24267" s="1">
        <v>42752.850694444445</v>
      </c>
      <c r="B24267" s="2">
        <v>38.370906150880423</v>
      </c>
    </row>
    <row r="24268" spans="1:2" x14ac:dyDescent="0.25">
      <c r="A24268" s="1">
        <v>42752.851388888892</v>
      </c>
      <c r="B24268" s="2">
        <v>31.891097417606215</v>
      </c>
    </row>
    <row r="24269" spans="1:2" x14ac:dyDescent="0.25">
      <c r="A24269" s="1">
        <v>42752.852083333331</v>
      </c>
      <c r="B24269" s="2">
        <v>49.362864554921785</v>
      </c>
    </row>
    <row r="24270" spans="1:2" x14ac:dyDescent="0.25">
      <c r="A24270" s="1">
        <v>42752.852777777778</v>
      </c>
      <c r="B24270" s="2">
        <v>36.129184119512985</v>
      </c>
    </row>
    <row r="24271" spans="1:2" x14ac:dyDescent="0.25">
      <c r="A24271" s="1">
        <v>42752.853472222225</v>
      </c>
      <c r="B24271" s="2">
        <v>34.479544769381754</v>
      </c>
    </row>
    <row r="24272" spans="1:2" x14ac:dyDescent="0.25">
      <c r="A24272" s="1">
        <v>42752.854166666664</v>
      </c>
      <c r="B24272" s="2">
        <v>26.159726306865437</v>
      </c>
    </row>
    <row r="24273" spans="1:2" x14ac:dyDescent="0.25">
      <c r="A24273" s="1">
        <v>42752.854861111111</v>
      </c>
      <c r="B24273" s="2">
        <v>31.26221105533914</v>
      </c>
    </row>
    <row r="24274" spans="1:2" x14ac:dyDescent="0.25">
      <c r="A24274" s="1">
        <v>42752.855555555558</v>
      </c>
      <c r="B24274" s="2">
        <v>38.286261302373894</v>
      </c>
    </row>
    <row r="24275" spans="1:2" x14ac:dyDescent="0.25">
      <c r="A24275" s="1">
        <v>42752.856249999997</v>
      </c>
      <c r="B24275" s="2">
        <v>50.41496361801692</v>
      </c>
    </row>
    <row r="24276" spans="1:2" x14ac:dyDescent="0.25">
      <c r="A24276" s="1">
        <v>42752.856944444444</v>
      </c>
      <c r="B24276" s="2">
        <v>43.167096528527814</v>
      </c>
    </row>
    <row r="24277" spans="1:2" x14ac:dyDescent="0.25">
      <c r="A24277" s="1">
        <v>42752.857638888891</v>
      </c>
      <c r="B24277" s="2">
        <v>41.647586067610249</v>
      </c>
    </row>
    <row r="24278" spans="1:2" x14ac:dyDescent="0.25">
      <c r="A24278" s="1">
        <v>42752.85833333333</v>
      </c>
      <c r="B24278" s="2">
        <v>77.263147098404204</v>
      </c>
    </row>
    <row r="24279" spans="1:2" x14ac:dyDescent="0.25">
      <c r="A24279" s="1">
        <v>42752.859027777777</v>
      </c>
      <c r="B24279" s="2">
        <v>73.166095895777104</v>
      </c>
    </row>
    <row r="24280" spans="1:2" x14ac:dyDescent="0.25">
      <c r="A24280" s="1">
        <v>42752.859722222223</v>
      </c>
      <c r="B24280" s="2">
        <v>31.573763972594559</v>
      </c>
    </row>
    <row r="24281" spans="1:2" x14ac:dyDescent="0.25">
      <c r="A24281" s="1">
        <v>42752.86041666667</v>
      </c>
      <c r="B24281" s="2">
        <v>18.077528312183858</v>
      </c>
    </row>
    <row r="24282" spans="1:2" x14ac:dyDescent="0.25">
      <c r="A24282" s="1">
        <v>42752.861111111109</v>
      </c>
      <c r="B24282" s="2">
        <v>15.163503923232202</v>
      </c>
    </row>
    <row r="24283" spans="1:2" x14ac:dyDescent="0.25">
      <c r="A24283" s="1">
        <v>42752.861805555556</v>
      </c>
      <c r="B24283" s="2">
        <v>8.0951018222530067</v>
      </c>
    </row>
    <row r="24284" spans="1:2" x14ac:dyDescent="0.25">
      <c r="A24284" s="1">
        <v>42752.862500000003</v>
      </c>
      <c r="B24284" s="2">
        <v>3.0443795865382222</v>
      </c>
    </row>
    <row r="24285" spans="1:2" x14ac:dyDescent="0.25">
      <c r="A24285" s="1">
        <v>42752.863194444442</v>
      </c>
      <c r="B24285" s="2">
        <v>9.0719303745199191</v>
      </c>
    </row>
    <row r="24286" spans="1:2" x14ac:dyDescent="0.25">
      <c r="A24286" s="1">
        <v>42752.863888888889</v>
      </c>
      <c r="B24286" s="2">
        <v>7.8571019896538932</v>
      </c>
    </row>
    <row r="24287" spans="1:2" x14ac:dyDescent="0.25">
      <c r="A24287" s="1">
        <v>42752.864583333336</v>
      </c>
      <c r="B24287" s="2">
        <v>5.2378408967061354</v>
      </c>
    </row>
    <row r="24288" spans="1:2" x14ac:dyDescent="0.25">
      <c r="A24288" s="1">
        <v>42752.865277777775</v>
      </c>
      <c r="B24288" s="2">
        <v>-9.7905345004342959</v>
      </c>
    </row>
    <row r="24289" spans="1:2" x14ac:dyDescent="0.25">
      <c r="A24289" s="1">
        <v>42752.865972222222</v>
      </c>
      <c r="B24289" s="2">
        <v>-20.744925084994854</v>
      </c>
    </row>
    <row r="24290" spans="1:2" x14ac:dyDescent="0.25">
      <c r="A24290" s="1">
        <v>42752.866666666669</v>
      </c>
      <c r="B24290" s="2">
        <v>-10.380857874008749</v>
      </c>
    </row>
    <row r="24291" spans="1:2" x14ac:dyDescent="0.25">
      <c r="A24291" s="1">
        <v>42752.867361111108</v>
      </c>
      <c r="B24291" s="2">
        <v>-8.0860617902585847</v>
      </c>
    </row>
    <row r="24292" spans="1:2" x14ac:dyDescent="0.25">
      <c r="A24292" s="1">
        <v>42752.868055555555</v>
      </c>
      <c r="B24292" s="2">
        <v>0.78137654327826267</v>
      </c>
    </row>
    <row r="24293" spans="1:2" x14ac:dyDescent="0.25">
      <c r="A24293" s="1">
        <v>42752.868750000001</v>
      </c>
      <c r="B24293" s="2">
        <v>-8.5004369285306893</v>
      </c>
    </row>
    <row r="24294" spans="1:2" x14ac:dyDescent="0.25">
      <c r="A24294" s="1">
        <v>42752.869444444441</v>
      </c>
      <c r="B24294" s="2">
        <v>-22.491380580832388</v>
      </c>
    </row>
    <row r="24295" spans="1:2" x14ac:dyDescent="0.25">
      <c r="A24295" s="1">
        <v>42752.870138888888</v>
      </c>
      <c r="B24295" s="2">
        <v>-37.321966325701702</v>
      </c>
    </row>
    <row r="24296" spans="1:2" x14ac:dyDescent="0.25">
      <c r="A24296" s="1">
        <v>42752.870833333334</v>
      </c>
      <c r="B24296" s="2">
        <v>-57.426135878885788</v>
      </c>
    </row>
    <row r="24297" spans="1:2" x14ac:dyDescent="0.25">
      <c r="A24297" s="1">
        <v>42752.871527777781</v>
      </c>
      <c r="B24297" s="2">
        <v>-70.68000712636082</v>
      </c>
    </row>
    <row r="24298" spans="1:2" x14ac:dyDescent="0.25">
      <c r="A24298" s="1">
        <v>42752.87222222222</v>
      </c>
      <c r="B24298" s="2">
        <v>-74.123113465553615</v>
      </c>
    </row>
    <row r="24299" spans="1:2" x14ac:dyDescent="0.25">
      <c r="A24299" s="1">
        <v>42752.872916666667</v>
      </c>
      <c r="B24299" s="2">
        <v>-84.630285093527831</v>
      </c>
    </row>
    <row r="24300" spans="1:2" x14ac:dyDescent="0.25">
      <c r="A24300" s="1">
        <v>42752.873611111114</v>
      </c>
      <c r="B24300" s="2">
        <v>-91.593154320524391</v>
      </c>
    </row>
    <row r="24301" spans="1:2" x14ac:dyDescent="0.25">
      <c r="A24301" s="1">
        <v>42752.874305555553</v>
      </c>
      <c r="B24301" s="2">
        <v>-76.640279256876482</v>
      </c>
    </row>
    <row r="24302" spans="1:2" x14ac:dyDescent="0.25">
      <c r="A24302" s="1">
        <v>42752.875</v>
      </c>
      <c r="B24302" s="2">
        <v>-62.293351424813345</v>
      </c>
    </row>
    <row r="24303" spans="1:2" x14ac:dyDescent="0.25">
      <c r="A24303" s="1">
        <v>42752.875694444447</v>
      </c>
      <c r="B24303" s="2">
        <v>-46.633448838439655</v>
      </c>
    </row>
    <row r="24304" spans="1:2" x14ac:dyDescent="0.25">
      <c r="A24304" s="1">
        <v>42752.876388888886</v>
      </c>
      <c r="B24304" s="2">
        <v>-15.991949859449232</v>
      </c>
    </row>
    <row r="24305" spans="1:2" x14ac:dyDescent="0.25">
      <c r="A24305" s="1">
        <v>42752.877083333333</v>
      </c>
      <c r="B24305" s="2">
        <v>16.459322148935463</v>
      </c>
    </row>
    <row r="24306" spans="1:2" x14ac:dyDescent="0.25">
      <c r="A24306" s="1">
        <v>42752.87777777778</v>
      </c>
      <c r="B24306" s="2">
        <v>12.005814773620417</v>
      </c>
    </row>
    <row r="24307" spans="1:2" x14ac:dyDescent="0.25">
      <c r="A24307" s="1">
        <v>42752.878472222219</v>
      </c>
      <c r="B24307" s="2">
        <v>8.8365079446375603</v>
      </c>
    </row>
    <row r="24308" spans="1:2" x14ac:dyDescent="0.25">
      <c r="A24308" s="1">
        <v>42752.879166666666</v>
      </c>
      <c r="B24308" s="2">
        <v>-13.454276424389294</v>
      </c>
    </row>
    <row r="24309" spans="1:2" x14ac:dyDescent="0.25">
      <c r="A24309" s="1">
        <v>42752.879861111112</v>
      </c>
      <c r="B24309" s="2">
        <v>-6.16241247865449</v>
      </c>
    </row>
    <row r="24310" spans="1:2" x14ac:dyDescent="0.25">
      <c r="A24310" s="1">
        <v>42752.880555555559</v>
      </c>
      <c r="B24310" s="2">
        <v>-6.740385130007053</v>
      </c>
    </row>
    <row r="24311" spans="1:2" x14ac:dyDescent="0.25">
      <c r="A24311" s="1">
        <v>42752.881249999999</v>
      </c>
      <c r="B24311" s="2">
        <v>-8.0566491558449336</v>
      </c>
    </row>
    <row r="24312" spans="1:2" x14ac:dyDescent="0.25">
      <c r="A24312" s="1">
        <v>42752.881944444445</v>
      </c>
      <c r="B24312" s="2">
        <v>9.2291636972251574</v>
      </c>
    </row>
    <row r="24313" spans="1:2" x14ac:dyDescent="0.25">
      <c r="A24313" s="1">
        <v>42752.882638888892</v>
      </c>
      <c r="B24313" s="2">
        <v>20.697887908036744</v>
      </c>
    </row>
    <row r="24314" spans="1:2" x14ac:dyDescent="0.25">
      <c r="A24314" s="1">
        <v>42752.883333333331</v>
      </c>
      <c r="B24314" s="2">
        <v>3.3912734540824507</v>
      </c>
    </row>
    <row r="24315" spans="1:2" x14ac:dyDescent="0.25">
      <c r="A24315" s="1">
        <v>42752.884027777778</v>
      </c>
      <c r="B24315" s="2">
        <v>15.905700717188301</v>
      </c>
    </row>
    <row r="24316" spans="1:2" x14ac:dyDescent="0.25">
      <c r="A24316" s="1">
        <v>42752.884722222225</v>
      </c>
      <c r="B24316" s="2">
        <v>33.853655490101666</v>
      </c>
    </row>
    <row r="24317" spans="1:2" x14ac:dyDescent="0.25">
      <c r="A24317" s="1">
        <v>42752.885416666664</v>
      </c>
      <c r="B24317" s="2">
        <v>22.409826311156213</v>
      </c>
    </row>
    <row r="24318" spans="1:2" x14ac:dyDescent="0.25">
      <c r="A24318" s="1">
        <v>42752.886111111111</v>
      </c>
      <c r="B24318" s="2">
        <v>62.152040214693017</v>
      </c>
    </row>
    <row r="24319" spans="1:2" x14ac:dyDescent="0.25">
      <c r="A24319" s="1">
        <v>42752.886805555558</v>
      </c>
      <c r="B24319" s="2">
        <v>66.078878704196541</v>
      </c>
    </row>
    <row r="24320" spans="1:2" x14ac:dyDescent="0.25">
      <c r="A24320" s="1">
        <v>42752.887499999997</v>
      </c>
      <c r="B24320" s="2">
        <v>62.500504538224774</v>
      </c>
    </row>
    <row r="24321" spans="1:2" x14ac:dyDescent="0.25">
      <c r="A24321" s="1">
        <v>42752.888194444444</v>
      </c>
      <c r="B24321" s="2">
        <v>67.32080954301442</v>
      </c>
    </row>
    <row r="24322" spans="1:2" x14ac:dyDescent="0.25">
      <c r="A24322" s="1">
        <v>42752.888888888891</v>
      </c>
      <c r="B24322" s="2">
        <v>71.428353805414133</v>
      </c>
    </row>
    <row r="24323" spans="1:2" x14ac:dyDescent="0.25">
      <c r="A24323" s="1">
        <v>42752.88958333333</v>
      </c>
      <c r="B24323" s="2">
        <v>67.771312676112089</v>
      </c>
    </row>
    <row r="24324" spans="1:2" x14ac:dyDescent="0.25">
      <c r="A24324" s="1">
        <v>42752.890277777777</v>
      </c>
      <c r="B24324" s="2">
        <v>83.291501702809668</v>
      </c>
    </row>
    <row r="24325" spans="1:2" x14ac:dyDescent="0.25">
      <c r="A24325" s="1">
        <v>42752.890972222223</v>
      </c>
      <c r="B24325" s="2">
        <v>98.266383225798691</v>
      </c>
    </row>
    <row r="24326" spans="1:2" x14ac:dyDescent="0.25">
      <c r="A24326" s="1">
        <v>42752.89166666667</v>
      </c>
      <c r="B24326" s="2">
        <v>108.27486152235264</v>
      </c>
    </row>
    <row r="24327" spans="1:2" x14ac:dyDescent="0.25">
      <c r="A24327" s="1">
        <v>42752.892361111109</v>
      </c>
      <c r="B24327" s="2">
        <v>126.25979178105094</v>
      </c>
    </row>
    <row r="24328" spans="1:2" x14ac:dyDescent="0.25">
      <c r="A24328" s="1">
        <v>42752.893055555556</v>
      </c>
      <c r="B24328" s="2">
        <v>140.49624576334998</v>
      </c>
    </row>
    <row r="24329" spans="1:2" x14ac:dyDescent="0.25">
      <c r="A24329" s="1">
        <v>42752.893750000003</v>
      </c>
      <c r="B24329" s="2">
        <v>97.531356274841045</v>
      </c>
    </row>
    <row r="24330" spans="1:2" x14ac:dyDescent="0.25">
      <c r="A24330" s="1">
        <v>42752.894444444442</v>
      </c>
      <c r="B24330" s="2">
        <v>76.18223159623254</v>
      </c>
    </row>
    <row r="24331" spans="1:2" x14ac:dyDescent="0.25">
      <c r="A24331" s="1">
        <v>42752.895138888889</v>
      </c>
      <c r="B24331" s="2">
        <v>78.648183484039819</v>
      </c>
    </row>
    <row r="24332" spans="1:2" x14ac:dyDescent="0.25">
      <c r="A24332" s="1">
        <v>42752.895833333336</v>
      </c>
      <c r="B24332" s="2">
        <v>89.466433948957516</v>
      </c>
    </row>
    <row r="24333" spans="1:2" x14ac:dyDescent="0.25">
      <c r="A24333" s="1">
        <v>42752.896527777775</v>
      </c>
      <c r="B24333" s="2">
        <v>88.280085775878973</v>
      </c>
    </row>
    <row r="24334" spans="1:2" x14ac:dyDescent="0.25">
      <c r="A24334" s="1">
        <v>42752.897222222222</v>
      </c>
      <c r="B24334" s="2">
        <v>88.288267476878048</v>
      </c>
    </row>
    <row r="24335" spans="1:2" x14ac:dyDescent="0.25">
      <c r="A24335" s="1">
        <v>42752.897916666669</v>
      </c>
      <c r="B24335" s="2">
        <v>36.773549413626704</v>
      </c>
    </row>
    <row r="24336" spans="1:2" x14ac:dyDescent="0.25">
      <c r="A24336" s="1">
        <v>42752.898611111108</v>
      </c>
      <c r="B24336" s="2">
        <v>15.73037987757901</v>
      </c>
    </row>
    <row r="24337" spans="1:2" x14ac:dyDescent="0.25">
      <c r="A24337" s="1">
        <v>42752.899305555555</v>
      </c>
      <c r="B24337" s="2">
        <v>15.661361676834835</v>
      </c>
    </row>
    <row r="24338" spans="1:2" x14ac:dyDescent="0.25">
      <c r="A24338" s="1">
        <v>42752.9</v>
      </c>
      <c r="B24338" s="2">
        <v>20.661915384342137</v>
      </c>
    </row>
    <row r="24339" spans="1:2" x14ac:dyDescent="0.25">
      <c r="A24339" s="1">
        <v>42752.900694444441</v>
      </c>
      <c r="B24339" s="2">
        <v>8.7624208818092786</v>
      </c>
    </row>
    <row r="24340" spans="1:2" x14ac:dyDescent="0.25">
      <c r="A24340" s="1">
        <v>42752.901388888888</v>
      </c>
      <c r="B24340" s="2">
        <v>-5.3347273849920986</v>
      </c>
    </row>
    <row r="24341" spans="1:2" x14ac:dyDescent="0.25">
      <c r="A24341" s="1">
        <v>42752.902083333334</v>
      </c>
      <c r="B24341" s="2">
        <v>1.5091362723828448</v>
      </c>
    </row>
    <row r="24342" spans="1:2" x14ac:dyDescent="0.25">
      <c r="A24342" s="1">
        <v>42752.902777777781</v>
      </c>
      <c r="B24342" s="2">
        <v>2.2404619685218981</v>
      </c>
    </row>
    <row r="24343" spans="1:2" x14ac:dyDescent="0.25">
      <c r="A24343" s="1">
        <v>42752.90347222222</v>
      </c>
      <c r="B24343" s="2">
        <v>-15.283454933905158</v>
      </c>
    </row>
    <row r="24344" spans="1:2" x14ac:dyDescent="0.25">
      <c r="A24344" s="1">
        <v>42752.904166666667</v>
      </c>
      <c r="B24344" s="2">
        <v>-9.8391763091708224</v>
      </c>
    </row>
    <row r="24345" spans="1:2" x14ac:dyDescent="0.25">
      <c r="A24345" s="1">
        <v>42752.904861111114</v>
      </c>
      <c r="B24345" s="2">
        <v>-2.6583807779573059</v>
      </c>
    </row>
    <row r="24346" spans="1:2" x14ac:dyDescent="0.25">
      <c r="A24346" s="1">
        <v>42752.905555555553</v>
      </c>
      <c r="B24346" s="2">
        <v>-0.48329452999169009</v>
      </c>
    </row>
    <row r="24347" spans="1:2" x14ac:dyDescent="0.25">
      <c r="A24347" s="1">
        <v>42752.90625</v>
      </c>
      <c r="B24347" s="2">
        <v>0.7046520091341032</v>
      </c>
    </row>
    <row r="24348" spans="1:2" x14ac:dyDescent="0.25">
      <c r="A24348" s="1">
        <v>42752.906944444447</v>
      </c>
      <c r="B24348" s="2">
        <v>-1.2474553942845281</v>
      </c>
    </row>
    <row r="24349" spans="1:2" x14ac:dyDescent="0.25">
      <c r="A24349" s="1">
        <v>42752.907638888886</v>
      </c>
      <c r="B24349" s="2">
        <v>-6.6902816025540233</v>
      </c>
    </row>
    <row r="24350" spans="1:2" x14ac:dyDescent="0.25">
      <c r="A24350" s="1">
        <v>42752.908333333333</v>
      </c>
      <c r="B24350" s="2">
        <v>-3.5113828009920933</v>
      </c>
    </row>
    <row r="24351" spans="1:2" x14ac:dyDescent="0.25">
      <c r="A24351" s="1">
        <v>42752.90902777778</v>
      </c>
      <c r="B24351" s="2">
        <v>-2.2785808474106792</v>
      </c>
    </row>
    <row r="24352" spans="1:2" x14ac:dyDescent="0.25">
      <c r="A24352" s="1">
        <v>42752.909722222219</v>
      </c>
      <c r="B24352" s="2">
        <v>-2.0910269747924759</v>
      </c>
    </row>
    <row r="24353" spans="1:2" x14ac:dyDescent="0.25">
      <c r="A24353" s="1">
        <v>42752.910416666666</v>
      </c>
      <c r="B24353" s="2">
        <v>-26.494928317433612</v>
      </c>
    </row>
    <row r="24354" spans="1:2" x14ac:dyDescent="0.25">
      <c r="A24354" s="1">
        <v>42752.911111111112</v>
      </c>
      <c r="B24354" s="2">
        <v>-33.593588954418856</v>
      </c>
    </row>
    <row r="24355" spans="1:2" x14ac:dyDescent="0.25">
      <c r="A24355" s="1">
        <v>42752.911805555559</v>
      </c>
      <c r="B24355" s="2">
        <v>-20.957537428395881</v>
      </c>
    </row>
    <row r="24356" spans="1:2" x14ac:dyDescent="0.25">
      <c r="A24356" s="1">
        <v>42752.912499999999</v>
      </c>
      <c r="B24356" s="2">
        <v>-35.483949763910395</v>
      </c>
    </row>
    <row r="24357" spans="1:2" x14ac:dyDescent="0.25">
      <c r="A24357" s="1">
        <v>42752.913194444445</v>
      </c>
      <c r="B24357" s="2">
        <v>-20.955528549810211</v>
      </c>
    </row>
    <row r="24358" spans="1:2" x14ac:dyDescent="0.25">
      <c r="A24358" s="1">
        <v>42752.913888888892</v>
      </c>
      <c r="B24358" s="2">
        <v>-37.282082809260466</v>
      </c>
    </row>
    <row r="24359" spans="1:2" x14ac:dyDescent="0.25">
      <c r="A24359" s="1">
        <v>42752.914583333331</v>
      </c>
      <c r="B24359" s="2">
        <v>-31.013168764092551</v>
      </c>
    </row>
    <row r="24360" spans="1:2" x14ac:dyDescent="0.25">
      <c r="A24360" s="1">
        <v>42752.915277777778</v>
      </c>
      <c r="B24360" s="2">
        <v>-35.023657029477178</v>
      </c>
    </row>
    <row r="24361" spans="1:2" x14ac:dyDescent="0.25">
      <c r="A24361" s="1">
        <v>42752.915972222225</v>
      </c>
      <c r="B24361" s="2">
        <v>-30.060520196084205</v>
      </c>
    </row>
    <row r="24362" spans="1:2" x14ac:dyDescent="0.25">
      <c r="A24362" s="1">
        <v>42752.916666666664</v>
      </c>
      <c r="B24362" s="2">
        <v>-30.510417819099288</v>
      </c>
    </row>
    <row r="24363" spans="1:2" x14ac:dyDescent="0.25">
      <c r="A24363" s="1">
        <v>42752.917361111111</v>
      </c>
      <c r="B24363" s="2">
        <v>-12.178778826212511</v>
      </c>
    </row>
    <row r="24364" spans="1:2" x14ac:dyDescent="0.25">
      <c r="A24364" s="1">
        <v>42752.918055555558</v>
      </c>
      <c r="B24364" s="2">
        <v>-24.263884947730791</v>
      </c>
    </row>
    <row r="24365" spans="1:2" x14ac:dyDescent="0.25">
      <c r="A24365" s="1">
        <v>42752.918749999997</v>
      </c>
      <c r="B24365" s="2">
        <v>-37.516272927331741</v>
      </c>
    </row>
    <row r="24366" spans="1:2" x14ac:dyDescent="0.25">
      <c r="A24366" s="1">
        <v>42752.919444444444</v>
      </c>
      <c r="B24366" s="2">
        <v>-37.247734412662489</v>
      </c>
    </row>
    <row r="24367" spans="1:2" x14ac:dyDescent="0.25">
      <c r="A24367" s="1">
        <v>42752.920138888891</v>
      </c>
      <c r="B24367" s="2">
        <v>-25.724591682672326</v>
      </c>
    </row>
    <row r="24368" spans="1:2" x14ac:dyDescent="0.25">
      <c r="A24368" s="1">
        <v>42752.92083333333</v>
      </c>
      <c r="B24368" s="2">
        <v>-40.818458582858632</v>
      </c>
    </row>
    <row r="24369" spans="1:2" x14ac:dyDescent="0.25">
      <c r="A24369" s="1">
        <v>42752.921527777777</v>
      </c>
      <c r="B24369" s="2">
        <v>-14.041222587545054</v>
      </c>
    </row>
    <row r="24370" spans="1:2" x14ac:dyDescent="0.25">
      <c r="A24370" s="1">
        <v>42752.922222222223</v>
      </c>
      <c r="B24370" s="2">
        <v>-6.521544444801596</v>
      </c>
    </row>
    <row r="24371" spans="1:2" x14ac:dyDescent="0.25">
      <c r="A24371" s="1">
        <v>42752.92291666667</v>
      </c>
      <c r="B24371" s="2">
        <v>-8.8189554970692061</v>
      </c>
    </row>
    <row r="24372" spans="1:2" x14ac:dyDescent="0.25">
      <c r="A24372" s="1">
        <v>42752.923611111109</v>
      </c>
      <c r="B24372" s="2">
        <v>-4.0082106032302063</v>
      </c>
    </row>
    <row r="24373" spans="1:2" x14ac:dyDescent="0.25">
      <c r="A24373" s="1">
        <v>42752.924305555556</v>
      </c>
      <c r="B24373" s="2">
        <v>-0.99725705356686378</v>
      </c>
    </row>
    <row r="24374" spans="1:2" x14ac:dyDescent="0.25">
      <c r="A24374" s="1">
        <v>42752.925000000003</v>
      </c>
      <c r="B24374" s="2">
        <v>-20.046623002772684</v>
      </c>
    </row>
    <row r="24375" spans="1:2" x14ac:dyDescent="0.25">
      <c r="A24375" s="1">
        <v>42752.925694444442</v>
      </c>
      <c r="B24375" s="2">
        <v>-18.120739419868915</v>
      </c>
    </row>
    <row r="24376" spans="1:2" x14ac:dyDescent="0.25">
      <c r="A24376" s="1">
        <v>42752.926388888889</v>
      </c>
      <c r="B24376" s="2">
        <v>-20.604550119320628</v>
      </c>
    </row>
    <row r="24377" spans="1:2" x14ac:dyDescent="0.25">
      <c r="A24377" s="1">
        <v>42752.927083333336</v>
      </c>
      <c r="B24377" s="2">
        <v>-19.710622552775991</v>
      </c>
    </row>
    <row r="24378" spans="1:2" x14ac:dyDescent="0.25">
      <c r="A24378" s="1">
        <v>42752.927777777775</v>
      </c>
      <c r="B24378" s="2">
        <v>-25.392501842670512</v>
      </c>
    </row>
    <row r="24379" spans="1:2" x14ac:dyDescent="0.25">
      <c r="A24379" s="1">
        <v>42752.928472222222</v>
      </c>
      <c r="B24379" s="2">
        <v>-23.331966808707026</v>
      </c>
    </row>
    <row r="24380" spans="1:2" x14ac:dyDescent="0.25">
      <c r="A24380" s="1">
        <v>42752.929166666669</v>
      </c>
      <c r="B24380" s="2">
        <v>-22.636891692698313</v>
      </c>
    </row>
    <row r="24381" spans="1:2" x14ac:dyDescent="0.25">
      <c r="A24381" s="1">
        <v>42752.929861111108</v>
      </c>
      <c r="B24381" s="2">
        <v>-38.716283643462035</v>
      </c>
    </row>
    <row r="24382" spans="1:2" x14ac:dyDescent="0.25">
      <c r="A24382" s="1">
        <v>42752.930555555555</v>
      </c>
      <c r="B24382" s="2">
        <v>-20.320832101023793</v>
      </c>
    </row>
    <row r="24383" spans="1:2" x14ac:dyDescent="0.25">
      <c r="A24383" s="1">
        <v>42752.931250000001</v>
      </c>
      <c r="B24383" s="2">
        <v>-22.127829847878697</v>
      </c>
    </row>
    <row r="24384" spans="1:2" x14ac:dyDescent="0.25">
      <c r="A24384" s="1">
        <v>42752.931944444441</v>
      </c>
      <c r="B24384" s="2">
        <v>-14.026645932855899</v>
      </c>
    </row>
    <row r="24385" spans="1:2" x14ac:dyDescent="0.25">
      <c r="A24385" s="1">
        <v>42752.932638888888</v>
      </c>
      <c r="B24385" s="2">
        <v>-24.786645722845666</v>
      </c>
    </row>
    <row r="24386" spans="1:2" x14ac:dyDescent="0.25">
      <c r="A24386" s="1">
        <v>42752.933333333334</v>
      </c>
      <c r="B24386" s="2">
        <v>-5.5378951040368216</v>
      </c>
    </row>
    <row r="24387" spans="1:2" x14ac:dyDescent="0.25">
      <c r="A24387" s="1">
        <v>42752.934027777781</v>
      </c>
      <c r="B24387" s="2">
        <v>1.589015900476564</v>
      </c>
    </row>
    <row r="24388" spans="1:2" x14ac:dyDescent="0.25">
      <c r="A24388" s="1">
        <v>42752.93472222222</v>
      </c>
      <c r="B24388" s="2">
        <v>12.190891706730083</v>
      </c>
    </row>
    <row r="24389" spans="1:2" x14ac:dyDescent="0.25">
      <c r="A24389" s="1">
        <v>42752.935416666667</v>
      </c>
      <c r="B24389" s="2">
        <v>11.138161225023214</v>
      </c>
    </row>
    <row r="24390" spans="1:2" x14ac:dyDescent="0.25">
      <c r="A24390" s="1">
        <v>42752.936111111114</v>
      </c>
      <c r="B24390" s="2">
        <v>2.6071123184626535</v>
      </c>
    </row>
    <row r="24391" spans="1:2" x14ac:dyDescent="0.25">
      <c r="A24391" s="1">
        <v>42752.936805555553</v>
      </c>
      <c r="B24391" s="2">
        <v>-2.1935830710732263</v>
      </c>
    </row>
    <row r="24392" spans="1:2" x14ac:dyDescent="0.25">
      <c r="A24392" s="1">
        <v>42752.9375</v>
      </c>
      <c r="B24392" s="2">
        <v>2.0080350097220312</v>
      </c>
    </row>
    <row r="24393" spans="1:2" x14ac:dyDescent="0.25">
      <c r="A24393" s="1">
        <v>42752.938194444447</v>
      </c>
      <c r="B24393" s="2">
        <v>27.007969072727914</v>
      </c>
    </row>
    <row r="24394" spans="1:2" x14ac:dyDescent="0.25">
      <c r="A24394" s="1">
        <v>42752.938888888886</v>
      </c>
      <c r="B24394" s="2">
        <v>12.634448676459336</v>
      </c>
    </row>
    <row r="24395" spans="1:2" x14ac:dyDescent="0.25">
      <c r="A24395" s="1">
        <v>42752.939583333333</v>
      </c>
      <c r="B24395" s="2">
        <v>-18.493839859449267</v>
      </c>
    </row>
    <row r="24396" spans="1:2" x14ac:dyDescent="0.25">
      <c r="A24396" s="1">
        <v>42752.94027777778</v>
      </c>
      <c r="B24396" s="2">
        <v>-34.075772259348497</v>
      </c>
    </row>
    <row r="24397" spans="1:2" x14ac:dyDescent="0.25">
      <c r="A24397" s="1">
        <v>42752.940972222219</v>
      </c>
      <c r="B24397" s="2">
        <v>-19.77551432737382</v>
      </c>
    </row>
    <row r="24398" spans="1:2" x14ac:dyDescent="0.25">
      <c r="A24398" s="1">
        <v>42752.941666666666</v>
      </c>
      <c r="B24398" s="2">
        <v>-20.023141755493512</v>
      </c>
    </row>
    <row r="24399" spans="1:2" x14ac:dyDescent="0.25">
      <c r="A24399" s="1">
        <v>42752.942361111112</v>
      </c>
      <c r="B24399" s="2">
        <v>-11.075252227890694</v>
      </c>
    </row>
    <row r="24400" spans="1:2" x14ac:dyDescent="0.25">
      <c r="A24400" s="1">
        <v>42752.943055555559</v>
      </c>
      <c r="B24400" s="2">
        <v>-2.2635475043333524</v>
      </c>
    </row>
    <row r="24401" spans="1:2" x14ac:dyDescent="0.25">
      <c r="A24401" s="1">
        <v>42752.943749999999</v>
      </c>
      <c r="B24401" s="2">
        <v>1.8663901302711261</v>
      </c>
    </row>
    <row r="24402" spans="1:2" x14ac:dyDescent="0.25">
      <c r="A24402" s="1">
        <v>42752.944444444445</v>
      </c>
      <c r="B24402" s="2">
        <v>4.4452147801920852</v>
      </c>
    </row>
    <row r="24403" spans="1:2" x14ac:dyDescent="0.25">
      <c r="A24403" s="1">
        <v>42752.945138888892</v>
      </c>
      <c r="B24403" s="2">
        <v>12.934908502135659</v>
      </c>
    </row>
    <row r="24404" spans="1:2" x14ac:dyDescent="0.25">
      <c r="A24404" s="1">
        <v>42752.945833333331</v>
      </c>
      <c r="B24404" s="2">
        <v>7.4990901872884326</v>
      </c>
    </row>
    <row r="24405" spans="1:2" x14ac:dyDescent="0.25">
      <c r="A24405" s="1">
        <v>42752.946527777778</v>
      </c>
      <c r="B24405" s="2">
        <v>5.4954623258527135</v>
      </c>
    </row>
    <row r="24406" spans="1:2" x14ac:dyDescent="0.25">
      <c r="A24406" s="1">
        <v>42752.947222222225</v>
      </c>
      <c r="B24406" s="2">
        <v>16.922398732511404</v>
      </c>
    </row>
    <row r="24407" spans="1:2" x14ac:dyDescent="0.25">
      <c r="A24407" s="1">
        <v>42752.947916666664</v>
      </c>
      <c r="B24407" s="2">
        <v>33.495543800149363</v>
      </c>
    </row>
    <row r="24408" spans="1:2" x14ac:dyDescent="0.25">
      <c r="A24408" s="1">
        <v>42752.948611111111</v>
      </c>
      <c r="B24408" s="2">
        <v>50.246803283586146</v>
      </c>
    </row>
    <row r="24409" spans="1:2" x14ac:dyDescent="0.25">
      <c r="A24409" s="1">
        <v>42752.949305555558</v>
      </c>
      <c r="B24409" s="2">
        <v>60.664391256393479</v>
      </c>
    </row>
    <row r="24410" spans="1:2" x14ac:dyDescent="0.25">
      <c r="A24410" s="1">
        <v>42752.95</v>
      </c>
      <c r="B24410" s="2">
        <v>76.401749445075012</v>
      </c>
    </row>
    <row r="24411" spans="1:2" x14ac:dyDescent="0.25">
      <c r="A24411" s="1">
        <v>42752.950694444444</v>
      </c>
      <c r="B24411" s="2">
        <v>73.870917912079804</v>
      </c>
    </row>
    <row r="24412" spans="1:2" x14ac:dyDescent="0.25">
      <c r="A24412" s="1">
        <v>42752.951388888891</v>
      </c>
      <c r="B24412" s="2">
        <v>67.439275971782621</v>
      </c>
    </row>
    <row r="24413" spans="1:2" x14ac:dyDescent="0.25">
      <c r="A24413" s="1">
        <v>42752.95208333333</v>
      </c>
      <c r="B24413" s="2">
        <v>50.472340231631343</v>
      </c>
    </row>
    <row r="24414" spans="1:2" x14ac:dyDescent="0.25">
      <c r="A24414" s="1">
        <v>42752.952777777777</v>
      </c>
      <c r="B24414" s="2">
        <v>40.3411698276633</v>
      </c>
    </row>
    <row r="24415" spans="1:2" x14ac:dyDescent="0.25">
      <c r="A24415" s="1">
        <v>42752.953472222223</v>
      </c>
      <c r="B24415" s="2">
        <v>38.126056806128084</v>
      </c>
    </row>
    <row r="24416" spans="1:2" x14ac:dyDescent="0.25">
      <c r="A24416" s="1">
        <v>42752.95416666667</v>
      </c>
      <c r="B24416" s="2">
        <v>35.769478201549887</v>
      </c>
    </row>
    <row r="24417" spans="1:2" x14ac:dyDescent="0.25">
      <c r="A24417" s="1">
        <v>42752.954861111109</v>
      </c>
      <c r="B24417" s="2">
        <v>11.570995805067165</v>
      </c>
    </row>
    <row r="24418" spans="1:2" x14ac:dyDescent="0.25">
      <c r="A24418" s="1">
        <v>42752.955555555556</v>
      </c>
      <c r="B24418" s="2">
        <v>23.988839389980907</v>
      </c>
    </row>
    <row r="24419" spans="1:2" x14ac:dyDescent="0.25">
      <c r="A24419" s="1">
        <v>42752.956250000003</v>
      </c>
      <c r="B24419" s="2">
        <v>21.525902223754869</v>
      </c>
    </row>
    <row r="24420" spans="1:2" x14ac:dyDescent="0.25">
      <c r="A24420" s="1">
        <v>42752.956944444442</v>
      </c>
      <c r="B24420" s="2">
        <v>21.240550154028462</v>
      </c>
    </row>
    <row r="24421" spans="1:2" x14ac:dyDescent="0.25">
      <c r="A24421" s="1">
        <v>42752.957638888889</v>
      </c>
      <c r="B24421" s="2">
        <v>14.905618400666087</v>
      </c>
    </row>
    <row r="24422" spans="1:2" x14ac:dyDescent="0.25">
      <c r="A24422" s="1">
        <v>42752.958333333336</v>
      </c>
      <c r="B24422" s="2">
        <v>2.0211940824277312</v>
      </c>
    </row>
    <row r="24423" spans="1:2" x14ac:dyDescent="0.25">
      <c r="A24423" s="1">
        <v>42752.959027777775</v>
      </c>
      <c r="B24423" s="2">
        <v>8.6932664071103023</v>
      </c>
    </row>
    <row r="24424" spans="1:2" x14ac:dyDescent="0.25">
      <c r="A24424" s="1">
        <v>42752.959722222222</v>
      </c>
      <c r="B24424" s="2">
        <v>14.250401960752303</v>
      </c>
    </row>
    <row r="24425" spans="1:2" x14ac:dyDescent="0.25">
      <c r="A24425" s="1">
        <v>42752.960416666669</v>
      </c>
      <c r="B24425" s="2">
        <v>-7.8604603117545286</v>
      </c>
    </row>
    <row r="24426" spans="1:2" x14ac:dyDescent="0.25">
      <c r="A24426" s="1">
        <v>42752.961111111108</v>
      </c>
      <c r="B24426" s="2">
        <v>-7.7005732384733472</v>
      </c>
    </row>
    <row r="24427" spans="1:2" x14ac:dyDescent="0.25">
      <c r="A24427" s="1">
        <v>42752.961805555555</v>
      </c>
      <c r="B24427" s="2">
        <v>-9.971120185633966</v>
      </c>
    </row>
    <row r="24428" spans="1:2" x14ac:dyDescent="0.25">
      <c r="A24428" s="1">
        <v>42752.962500000001</v>
      </c>
      <c r="B24428" s="2">
        <v>-8.9584033639519483</v>
      </c>
    </row>
    <row r="24429" spans="1:2" x14ac:dyDescent="0.25">
      <c r="A24429" s="1">
        <v>42752.963194444441</v>
      </c>
      <c r="B24429" s="2">
        <v>-11.211102575360565</v>
      </c>
    </row>
    <row r="24430" spans="1:2" x14ac:dyDescent="0.25">
      <c r="A24430" s="1">
        <v>42752.963888888888</v>
      </c>
      <c r="B24430" s="2">
        <v>-12.076762289520897</v>
      </c>
    </row>
    <row r="24431" spans="1:2" x14ac:dyDescent="0.25">
      <c r="A24431" s="1">
        <v>42752.964583333334</v>
      </c>
      <c r="B24431" s="2">
        <v>-15.245330543413001</v>
      </c>
    </row>
    <row r="24432" spans="1:2" x14ac:dyDescent="0.25">
      <c r="A24432" s="1">
        <v>42752.965277777781</v>
      </c>
      <c r="B24432" s="2">
        <v>-9.7184478626499189</v>
      </c>
    </row>
    <row r="24433" spans="1:2" x14ac:dyDescent="0.25">
      <c r="A24433" s="1">
        <v>42752.96597222222</v>
      </c>
      <c r="B24433" s="2">
        <v>-4.4312478866175899</v>
      </c>
    </row>
    <row r="24434" spans="1:2" x14ac:dyDescent="0.25">
      <c r="A24434" s="1">
        <v>42752.966666666667</v>
      </c>
      <c r="B24434" s="2">
        <v>3.3665835553081704</v>
      </c>
    </row>
    <row r="24435" spans="1:2" x14ac:dyDescent="0.25">
      <c r="A24435" s="1">
        <v>42752.967361111114</v>
      </c>
      <c r="B24435" s="2">
        <v>19.897169588956846</v>
      </c>
    </row>
    <row r="24436" spans="1:2" x14ac:dyDescent="0.25">
      <c r="A24436" s="1">
        <v>42752.968055555553</v>
      </c>
      <c r="B24436" s="2">
        <v>39.399840934190436</v>
      </c>
    </row>
    <row r="24437" spans="1:2" x14ac:dyDescent="0.25">
      <c r="A24437" s="1">
        <v>42752.96875</v>
      </c>
      <c r="B24437" s="2">
        <v>11.937580112715175</v>
      </c>
    </row>
    <row r="24438" spans="1:2" x14ac:dyDescent="0.25">
      <c r="A24438" s="1">
        <v>42752.969444444447</v>
      </c>
      <c r="B24438" s="2">
        <v>18.259212123404723</v>
      </c>
    </row>
    <row r="24439" spans="1:2" x14ac:dyDescent="0.25">
      <c r="A24439" s="1">
        <v>42752.970138888886</v>
      </c>
      <c r="B24439" s="2">
        <v>-0.18237837976388013</v>
      </c>
    </row>
    <row r="24440" spans="1:2" x14ac:dyDescent="0.25">
      <c r="A24440" s="1">
        <v>42752.970833333333</v>
      </c>
      <c r="B24440" s="2">
        <v>-11.052261148307784</v>
      </c>
    </row>
    <row r="24441" spans="1:2" x14ac:dyDescent="0.25">
      <c r="A24441" s="1">
        <v>42752.97152777778</v>
      </c>
      <c r="B24441" s="2">
        <v>-18.313029716644571</v>
      </c>
    </row>
    <row r="24442" spans="1:2" x14ac:dyDescent="0.25">
      <c r="A24442" s="1">
        <v>42752.972222222219</v>
      </c>
      <c r="B24442" s="2">
        <v>-9.6076050539927866</v>
      </c>
    </row>
    <row r="24443" spans="1:2" x14ac:dyDescent="0.25">
      <c r="A24443" s="1">
        <v>42752.972916666666</v>
      </c>
      <c r="B24443" s="2">
        <v>17.278449879942247</v>
      </c>
    </row>
    <row r="24444" spans="1:2" x14ac:dyDescent="0.25">
      <c r="A24444" s="1">
        <v>42752.973611111112</v>
      </c>
      <c r="B24444" s="2">
        <v>41.516050880122933</v>
      </c>
    </row>
    <row r="24445" spans="1:2" x14ac:dyDescent="0.25">
      <c r="A24445" s="1">
        <v>42752.974305555559</v>
      </c>
      <c r="B24445" s="2">
        <v>11.840884116641245</v>
      </c>
    </row>
    <row r="24446" spans="1:2" x14ac:dyDescent="0.25">
      <c r="A24446" s="1">
        <v>42752.974999999999</v>
      </c>
      <c r="B24446" s="2">
        <v>42.126714546005438</v>
      </c>
    </row>
    <row r="24447" spans="1:2" x14ac:dyDescent="0.25">
      <c r="A24447" s="1">
        <v>42752.975694444445</v>
      </c>
      <c r="B24447" s="2">
        <v>46.607904938693778</v>
      </c>
    </row>
    <row r="24448" spans="1:2" x14ac:dyDescent="0.25">
      <c r="A24448" s="1">
        <v>42752.976388888892</v>
      </c>
      <c r="B24448" s="2">
        <v>70.580287968462414</v>
      </c>
    </row>
    <row r="24449" spans="1:2" x14ac:dyDescent="0.25">
      <c r="A24449" s="1">
        <v>42752.977083333331</v>
      </c>
      <c r="B24449" s="2">
        <v>66.851750528383619</v>
      </c>
    </row>
    <row r="24450" spans="1:2" x14ac:dyDescent="0.25">
      <c r="A24450" s="1">
        <v>42752.977777777778</v>
      </c>
      <c r="B24450" s="2">
        <v>60.8236219148462</v>
      </c>
    </row>
    <row r="24451" spans="1:2" x14ac:dyDescent="0.25">
      <c r="A24451" s="1">
        <v>42752.978472222225</v>
      </c>
      <c r="B24451" s="2">
        <v>24.039918686174495</v>
      </c>
    </row>
    <row r="24452" spans="1:2" x14ac:dyDescent="0.25">
      <c r="A24452" s="1">
        <v>42752.979166666664</v>
      </c>
      <c r="B24452" s="2">
        <v>26.240654809233092</v>
      </c>
    </row>
    <row r="24453" spans="1:2" x14ac:dyDescent="0.25">
      <c r="A24453" s="1">
        <v>42752.979861111111</v>
      </c>
      <c r="B24453" s="2">
        <v>1.6823524582422882</v>
      </c>
    </row>
    <row r="24454" spans="1:2" x14ac:dyDescent="0.25">
      <c r="A24454" s="1">
        <v>42752.980555555558</v>
      </c>
      <c r="B24454" s="2">
        <v>-10.085166150014265</v>
      </c>
    </row>
    <row r="24455" spans="1:2" x14ac:dyDescent="0.25">
      <c r="A24455" s="1">
        <v>42752.981249999997</v>
      </c>
      <c r="B24455" s="2">
        <v>-0.15260715506689546</v>
      </c>
    </row>
    <row r="24456" spans="1:2" x14ac:dyDescent="0.25">
      <c r="A24456" s="1">
        <v>42752.981944444444</v>
      </c>
      <c r="B24456" s="2">
        <v>4.3190929765337689</v>
      </c>
    </row>
    <row r="24457" spans="1:2" x14ac:dyDescent="0.25">
      <c r="A24457" s="1">
        <v>42752.982638888891</v>
      </c>
      <c r="B24457" s="2">
        <v>-2.8838494128906556</v>
      </c>
    </row>
    <row r="24458" spans="1:2" x14ac:dyDescent="0.25">
      <c r="A24458" s="1">
        <v>42752.98333333333</v>
      </c>
      <c r="B24458" s="2">
        <v>14.34196209864167</v>
      </c>
    </row>
    <row r="24459" spans="1:2" x14ac:dyDescent="0.25">
      <c r="A24459" s="1">
        <v>42752.984027777777</v>
      </c>
      <c r="B24459" s="2">
        <v>1.8923811855609529</v>
      </c>
    </row>
    <row r="24460" spans="1:2" x14ac:dyDescent="0.25">
      <c r="A24460" s="1">
        <v>42752.984722222223</v>
      </c>
      <c r="B24460" s="2">
        <v>7.4586834998937173</v>
      </c>
    </row>
    <row r="24461" spans="1:2" x14ac:dyDescent="0.25">
      <c r="A24461" s="1">
        <v>42752.98541666667</v>
      </c>
      <c r="B24461" s="2">
        <v>0.27993176703942785</v>
      </c>
    </row>
    <row r="24462" spans="1:2" x14ac:dyDescent="0.25">
      <c r="A24462" s="1">
        <v>42752.986111111109</v>
      </c>
      <c r="B24462" s="2">
        <v>3.8930903695649857</v>
      </c>
    </row>
    <row r="24463" spans="1:2" x14ac:dyDescent="0.25">
      <c r="A24463" s="1">
        <v>42752.986805555556</v>
      </c>
      <c r="B24463" s="2">
        <v>21.834494103505374</v>
      </c>
    </row>
    <row r="24464" spans="1:2" x14ac:dyDescent="0.25">
      <c r="A24464" s="1">
        <v>42752.987500000003</v>
      </c>
      <c r="B24464" s="2">
        <v>25.320866057816115</v>
      </c>
    </row>
    <row r="24465" spans="1:2" x14ac:dyDescent="0.25">
      <c r="A24465" s="1">
        <v>42752.988194444442</v>
      </c>
      <c r="B24465" s="2">
        <v>22.47818094894707</v>
      </c>
    </row>
    <row r="24466" spans="1:2" x14ac:dyDescent="0.25">
      <c r="A24466" s="1">
        <v>42752.988888888889</v>
      </c>
      <c r="B24466" s="2">
        <v>26.777555270496425</v>
      </c>
    </row>
    <row r="24467" spans="1:2" x14ac:dyDescent="0.25">
      <c r="A24467" s="1">
        <v>42752.989583333336</v>
      </c>
      <c r="B24467" s="2">
        <v>24.037511076437173</v>
      </c>
    </row>
    <row r="24468" spans="1:2" x14ac:dyDescent="0.25">
      <c r="A24468" s="1">
        <v>42752.990277777775</v>
      </c>
      <c r="B24468" s="2">
        <v>27.038699763247859</v>
      </c>
    </row>
    <row r="24469" spans="1:2" x14ac:dyDescent="0.25">
      <c r="A24469" s="1">
        <v>42752.990972222222</v>
      </c>
      <c r="B24469" s="2">
        <v>36.946923328525251</v>
      </c>
    </row>
    <row r="24470" spans="1:2" x14ac:dyDescent="0.25">
      <c r="A24470" s="1">
        <v>42752.991666666669</v>
      </c>
      <c r="B24470" s="2">
        <v>36.799666531616339</v>
      </c>
    </row>
    <row r="24471" spans="1:2" x14ac:dyDescent="0.25">
      <c r="A24471" s="1">
        <v>42752.992361111108</v>
      </c>
      <c r="B24471" s="2">
        <v>38.424073885592222</v>
      </c>
    </row>
    <row r="24472" spans="1:2" x14ac:dyDescent="0.25">
      <c r="A24472" s="1">
        <v>42752.993055555555</v>
      </c>
      <c r="B24472" s="2">
        <v>45.065275786761291</v>
      </c>
    </row>
    <row r="24473" spans="1:2" x14ac:dyDescent="0.25">
      <c r="A24473" s="1">
        <v>42752.993750000001</v>
      </c>
      <c r="B24473" s="2">
        <v>26.675650935010829</v>
      </c>
    </row>
    <row r="24474" spans="1:2" x14ac:dyDescent="0.25">
      <c r="A24474" s="1">
        <v>42752.994444444441</v>
      </c>
      <c r="B24474" s="2">
        <v>22.64113916662512</v>
      </c>
    </row>
    <row r="24475" spans="1:2" x14ac:dyDescent="0.25">
      <c r="A24475" s="1">
        <v>42752.995138888888</v>
      </c>
      <c r="B24475" s="2">
        <v>16.980407869010619</v>
      </c>
    </row>
    <row r="24476" spans="1:2" x14ac:dyDescent="0.25">
      <c r="A24476" s="1">
        <v>42752.995833333334</v>
      </c>
      <c r="B24476" s="2">
        <v>17.91004692808492</v>
      </c>
    </row>
    <row r="24477" spans="1:2" x14ac:dyDescent="0.25">
      <c r="A24477" s="1">
        <v>42752.996527777781</v>
      </c>
      <c r="B24477" s="2">
        <v>18.335141328618434</v>
      </c>
    </row>
    <row r="24478" spans="1:2" x14ac:dyDescent="0.25">
      <c r="A24478" s="1">
        <v>42752.99722222222</v>
      </c>
      <c r="B24478" s="2">
        <v>13.593550761316632</v>
      </c>
    </row>
    <row r="24479" spans="1:2" x14ac:dyDescent="0.25">
      <c r="A24479" s="1">
        <v>42752.997916666667</v>
      </c>
      <c r="B24479" s="2">
        <v>16.532509693422373</v>
      </c>
    </row>
    <row r="24480" spans="1:2" x14ac:dyDescent="0.25">
      <c r="A24480" s="1">
        <v>42752.998611111114</v>
      </c>
      <c r="B24480" s="2">
        <v>-16.167543492825157</v>
      </c>
    </row>
    <row r="24481" spans="1:2" x14ac:dyDescent="0.25">
      <c r="A24481" s="1">
        <v>42752.999305555553</v>
      </c>
      <c r="B24481" s="2">
        <v>-23.771410758256874</v>
      </c>
    </row>
    <row r="24482" spans="1:2" x14ac:dyDescent="0.25">
      <c r="A24482" s="1">
        <v>42753</v>
      </c>
      <c r="B24482" s="2">
        <v>-28.23518793038626</v>
      </c>
    </row>
    <row r="24483" spans="1:2" x14ac:dyDescent="0.25">
      <c r="A24483" s="1">
        <v>42753.000694444447</v>
      </c>
      <c r="B24483" s="2">
        <v>-16.884055294044082</v>
      </c>
    </row>
    <row r="24484" spans="1:2" x14ac:dyDescent="0.25">
      <c r="A24484" s="1">
        <v>42753.001388888886</v>
      </c>
      <c r="B24484" s="2">
        <v>-17.760892541161351</v>
      </c>
    </row>
    <row r="24485" spans="1:2" x14ac:dyDescent="0.25">
      <c r="A24485" s="1">
        <v>42753.002083333333</v>
      </c>
      <c r="B24485" s="2">
        <v>-21.980355618517205</v>
      </c>
    </row>
    <row r="24486" spans="1:2" x14ac:dyDescent="0.25">
      <c r="A24486" s="1">
        <v>42753.00277777778</v>
      </c>
      <c r="B24486" s="2">
        <v>-21.401463967120797</v>
      </c>
    </row>
    <row r="24487" spans="1:2" x14ac:dyDescent="0.25">
      <c r="A24487" s="1">
        <v>42753.003472222219</v>
      </c>
      <c r="B24487" s="2">
        <v>-14.32015987908817</v>
      </c>
    </row>
    <row r="24488" spans="1:2" x14ac:dyDescent="0.25">
      <c r="A24488" s="1">
        <v>42753.004166666666</v>
      </c>
      <c r="B24488" s="2">
        <v>-23.627112782212983</v>
      </c>
    </row>
    <row r="24489" spans="1:2" x14ac:dyDescent="0.25">
      <c r="A24489" s="1">
        <v>42753.004861111112</v>
      </c>
      <c r="B24489" s="2">
        <v>-32.008926269840835</v>
      </c>
    </row>
    <row r="24490" spans="1:2" x14ac:dyDescent="0.25">
      <c r="A24490" s="1">
        <v>42753.005555555559</v>
      </c>
      <c r="B24490" s="2">
        <v>-7.9224714417097859</v>
      </c>
    </row>
    <row r="24491" spans="1:2" x14ac:dyDescent="0.25">
      <c r="A24491" s="1">
        <v>42753.006249999999</v>
      </c>
      <c r="B24491" s="2">
        <v>-22.81001456757464</v>
      </c>
    </row>
    <row r="24492" spans="1:2" x14ac:dyDescent="0.25">
      <c r="A24492" s="1">
        <v>42753.006944444445</v>
      </c>
      <c r="B24492" s="2">
        <v>-14.73297622447814</v>
      </c>
    </row>
    <row r="24493" spans="1:2" x14ac:dyDescent="0.25">
      <c r="A24493" s="1">
        <v>42753.007638888892</v>
      </c>
      <c r="B24493" s="2">
        <v>1.4242666546168039</v>
      </c>
    </row>
    <row r="24494" spans="1:2" x14ac:dyDescent="0.25">
      <c r="A24494" s="1">
        <v>42753.008333333331</v>
      </c>
      <c r="B24494" s="2">
        <v>-1.0419879554926107E-2</v>
      </c>
    </row>
    <row r="24495" spans="1:2" x14ac:dyDescent="0.25">
      <c r="A24495" s="1">
        <v>42753.009027777778</v>
      </c>
      <c r="B24495" s="2">
        <v>3.7337548496977737</v>
      </c>
    </row>
    <row r="24496" spans="1:2" x14ac:dyDescent="0.25">
      <c r="A24496" s="1">
        <v>42753.009722222225</v>
      </c>
      <c r="B24496" s="2">
        <v>8.1136138733311487</v>
      </c>
    </row>
    <row r="24497" spans="1:2" x14ac:dyDescent="0.25">
      <c r="A24497" s="1">
        <v>42753.010416666664</v>
      </c>
      <c r="B24497" s="2">
        <v>4.0758280692922808</v>
      </c>
    </row>
    <row r="24498" spans="1:2" x14ac:dyDescent="0.25">
      <c r="A24498" s="1">
        <v>42753.011111111111</v>
      </c>
      <c r="B24498" s="2">
        <v>8.8481808007117557</v>
      </c>
    </row>
    <row r="24499" spans="1:2" x14ac:dyDescent="0.25">
      <c r="A24499" s="1">
        <v>42753.011805555558</v>
      </c>
      <c r="B24499" s="2">
        <v>-7.824568497449703</v>
      </c>
    </row>
    <row r="24500" spans="1:2" x14ac:dyDescent="0.25">
      <c r="A24500" s="1">
        <v>42753.012499999997</v>
      </c>
      <c r="B24500" s="2">
        <v>-4.3014013097640902</v>
      </c>
    </row>
    <row r="24501" spans="1:2" x14ac:dyDescent="0.25">
      <c r="A24501" s="1">
        <v>42753.013194444444</v>
      </c>
      <c r="B24501" s="2">
        <v>-11.659251439431682</v>
      </c>
    </row>
    <row r="24502" spans="1:2" x14ac:dyDescent="0.25">
      <c r="A24502" s="1">
        <v>42753.013888888891</v>
      </c>
      <c r="B24502" s="2">
        <v>-12.93016762729385</v>
      </c>
    </row>
    <row r="24503" spans="1:2" x14ac:dyDescent="0.25">
      <c r="A24503" s="1">
        <v>42753.01458333333</v>
      </c>
      <c r="B24503" s="2">
        <v>-16.671373656880558</v>
      </c>
    </row>
    <row r="24504" spans="1:2" x14ac:dyDescent="0.25">
      <c r="A24504" s="1">
        <v>42753.015277777777</v>
      </c>
      <c r="B24504" s="2">
        <v>-2.9391229378049806</v>
      </c>
    </row>
    <row r="24505" spans="1:2" x14ac:dyDescent="0.25">
      <c r="A24505" s="1">
        <v>42753.015972222223</v>
      </c>
      <c r="B24505" s="2">
        <v>4.2643750471858466</v>
      </c>
    </row>
    <row r="24506" spans="1:2" x14ac:dyDescent="0.25">
      <c r="A24506" s="1">
        <v>42753.01666666667</v>
      </c>
      <c r="B24506" s="2">
        <v>2.6555181028175867</v>
      </c>
    </row>
    <row r="24507" spans="1:2" x14ac:dyDescent="0.25">
      <c r="A24507" s="1">
        <v>42753.017361111109</v>
      </c>
      <c r="B24507" s="2">
        <v>0.48918652150459818</v>
      </c>
    </row>
    <row r="24508" spans="1:2" x14ac:dyDescent="0.25">
      <c r="A24508" s="1">
        <v>42753.018055555556</v>
      </c>
      <c r="B24508" s="2">
        <v>12.75546109493783</v>
      </c>
    </row>
    <row r="24509" spans="1:2" x14ac:dyDescent="0.25">
      <c r="A24509" s="1">
        <v>42753.018750000003</v>
      </c>
      <c r="B24509" s="2">
        <v>24.176627404918449</v>
      </c>
    </row>
    <row r="24510" spans="1:2" x14ac:dyDescent="0.25">
      <c r="A24510" s="1">
        <v>42753.019444444442</v>
      </c>
      <c r="B24510" s="2">
        <v>-0.24458418218515968</v>
      </c>
    </row>
    <row r="24511" spans="1:2" x14ac:dyDescent="0.25">
      <c r="A24511" s="1">
        <v>42753.020138888889</v>
      </c>
      <c r="B24511" s="2">
        <v>-25.60130260801234</v>
      </c>
    </row>
    <row r="24512" spans="1:2" x14ac:dyDescent="0.25">
      <c r="A24512" s="1">
        <v>42753.020833333336</v>
      </c>
      <c r="B24512" s="2">
        <v>-23.32597064928753</v>
      </c>
    </row>
    <row r="24513" spans="1:2" x14ac:dyDescent="0.25">
      <c r="A24513" s="1">
        <v>42753.021527777775</v>
      </c>
      <c r="B24513" s="2">
        <v>-13.2437369716994</v>
      </c>
    </row>
    <row r="24514" spans="1:2" x14ac:dyDescent="0.25">
      <c r="A24514" s="1">
        <v>42753.022222222222</v>
      </c>
      <c r="B24514" s="2">
        <v>-22.689639920669531</v>
      </c>
    </row>
    <row r="24515" spans="1:2" x14ac:dyDescent="0.25">
      <c r="A24515" s="1">
        <v>42753.022916666669</v>
      </c>
      <c r="B24515" s="2">
        <v>-26.336881232933955</v>
      </c>
    </row>
    <row r="24516" spans="1:2" x14ac:dyDescent="0.25">
      <c r="A24516" s="1">
        <v>42753.023611111108</v>
      </c>
      <c r="B24516" s="2">
        <v>-19.201301467578258</v>
      </c>
    </row>
    <row r="24517" spans="1:2" x14ac:dyDescent="0.25">
      <c r="A24517" s="1">
        <v>42753.024305555555</v>
      </c>
      <c r="B24517" s="2">
        <v>-12.064538179537825</v>
      </c>
    </row>
    <row r="24518" spans="1:2" x14ac:dyDescent="0.25">
      <c r="A24518" s="1">
        <v>42753.025000000001</v>
      </c>
      <c r="B24518" s="2">
        <v>-28.662716165930519</v>
      </c>
    </row>
    <row r="24519" spans="1:2" x14ac:dyDescent="0.25">
      <c r="A24519" s="1">
        <v>42753.025694444441</v>
      </c>
      <c r="B24519" s="2">
        <v>-20.913077798234493</v>
      </c>
    </row>
    <row r="24520" spans="1:2" x14ac:dyDescent="0.25">
      <c r="A24520" s="1">
        <v>42753.026388888888</v>
      </c>
      <c r="B24520" s="2">
        <v>-6.9697796994126593</v>
      </c>
    </row>
    <row r="24521" spans="1:2" x14ac:dyDescent="0.25">
      <c r="A24521" s="1">
        <v>42753.027083333334</v>
      </c>
      <c r="B24521" s="2">
        <v>-18.758897211028184</v>
      </c>
    </row>
    <row r="24522" spans="1:2" x14ac:dyDescent="0.25">
      <c r="A24522" s="1">
        <v>42753.027777777781</v>
      </c>
      <c r="B24522" s="2">
        <v>-16.46840907263007</v>
      </c>
    </row>
    <row r="24523" spans="1:2" x14ac:dyDescent="0.25">
      <c r="A24523" s="1">
        <v>42753.02847222222</v>
      </c>
      <c r="B24523" s="2">
        <v>-16.671469157689717</v>
      </c>
    </row>
    <row r="24524" spans="1:2" x14ac:dyDescent="0.25">
      <c r="A24524" s="1">
        <v>42753.029166666667</v>
      </c>
      <c r="B24524" s="2">
        <v>-17.85336615173243</v>
      </c>
    </row>
    <row r="24525" spans="1:2" x14ac:dyDescent="0.25">
      <c r="A24525" s="1">
        <v>42753.029861111114</v>
      </c>
      <c r="B24525" s="2">
        <v>-16.790103431880805</v>
      </c>
    </row>
    <row r="24526" spans="1:2" x14ac:dyDescent="0.25">
      <c r="A24526" s="1">
        <v>42753.030555555553</v>
      </c>
      <c r="B24526" s="2">
        <v>-18.351766993402272</v>
      </c>
    </row>
    <row r="24527" spans="1:2" x14ac:dyDescent="0.25">
      <c r="A24527" s="1">
        <v>42753.03125</v>
      </c>
      <c r="B24527" s="2">
        <v>-18.17420252011798</v>
      </c>
    </row>
    <row r="24528" spans="1:2" x14ac:dyDescent="0.25">
      <c r="A24528" s="1">
        <v>42753.031944444447</v>
      </c>
      <c r="B24528" s="2">
        <v>-18.922484207218805</v>
      </c>
    </row>
    <row r="24529" spans="1:2" x14ac:dyDescent="0.25">
      <c r="A24529" s="1">
        <v>42753.032638888886</v>
      </c>
      <c r="B24529" s="2">
        <v>-16.796283138893582</v>
      </c>
    </row>
    <row r="24530" spans="1:2" x14ac:dyDescent="0.25">
      <c r="A24530" s="1">
        <v>42753.033333333333</v>
      </c>
      <c r="B24530" s="2">
        <v>-25.10730726235003</v>
      </c>
    </row>
    <row r="24531" spans="1:2" x14ac:dyDescent="0.25">
      <c r="A24531" s="1">
        <v>42753.03402777778</v>
      </c>
      <c r="B24531" s="2">
        <v>-21.986468155017064</v>
      </c>
    </row>
    <row r="24532" spans="1:2" x14ac:dyDescent="0.25">
      <c r="A24532" s="1">
        <v>42753.034722222219</v>
      </c>
      <c r="B24532" s="2">
        <v>-23.839363149042281</v>
      </c>
    </row>
    <row r="24533" spans="1:2" x14ac:dyDescent="0.25">
      <c r="A24533" s="1">
        <v>42753.035416666666</v>
      </c>
      <c r="B24533" s="2">
        <v>-20.554493605455111</v>
      </c>
    </row>
    <row r="24534" spans="1:2" x14ac:dyDescent="0.25">
      <c r="A24534" s="1">
        <v>42753.036111111112</v>
      </c>
      <c r="B24534" s="2">
        <v>-14.463477316264955</v>
      </c>
    </row>
    <row r="24535" spans="1:2" x14ac:dyDescent="0.25">
      <c r="A24535" s="1">
        <v>42753.036805555559</v>
      </c>
      <c r="B24535" s="2">
        <v>-15.909860654126533</v>
      </c>
    </row>
    <row r="24536" spans="1:2" x14ac:dyDescent="0.25">
      <c r="A24536" s="1">
        <v>42753.037499999999</v>
      </c>
      <c r="B24536" s="2">
        <v>-10.611017305551165</v>
      </c>
    </row>
    <row r="24537" spans="1:2" x14ac:dyDescent="0.25">
      <c r="A24537" s="1">
        <v>42753.038194444445</v>
      </c>
      <c r="B24537" s="2">
        <v>-13.721646952807593</v>
      </c>
    </row>
    <row r="24538" spans="1:2" x14ac:dyDescent="0.25">
      <c r="A24538" s="1">
        <v>42753.038888888892</v>
      </c>
      <c r="B24538" s="2">
        <v>-20.257230735892275</v>
      </c>
    </row>
    <row r="24539" spans="1:2" x14ac:dyDescent="0.25">
      <c r="A24539" s="1">
        <v>42753.039583333331</v>
      </c>
      <c r="B24539" s="2">
        <v>-16.104895711560676</v>
      </c>
    </row>
    <row r="24540" spans="1:2" x14ac:dyDescent="0.25">
      <c r="A24540" s="1">
        <v>42753.040277777778</v>
      </c>
      <c r="B24540" s="2">
        <v>-1.0251701097896633</v>
      </c>
    </row>
    <row r="24541" spans="1:2" x14ac:dyDescent="0.25">
      <c r="A24541" s="1">
        <v>42753.040972222225</v>
      </c>
      <c r="B24541" s="2">
        <v>7.4412769396066629</v>
      </c>
    </row>
    <row r="24542" spans="1:2" x14ac:dyDescent="0.25">
      <c r="A24542" s="1">
        <v>42753.041666666664</v>
      </c>
      <c r="B24542" s="2">
        <v>7.5701650427334242</v>
      </c>
    </row>
    <row r="24543" spans="1:2" x14ac:dyDescent="0.25">
      <c r="A24543" s="1">
        <v>42753.042361111111</v>
      </c>
      <c r="B24543" s="2">
        <v>-7.8461659065787295</v>
      </c>
    </row>
    <row r="24544" spans="1:2" x14ac:dyDescent="0.25">
      <c r="A24544" s="1">
        <v>42753.043055555558</v>
      </c>
      <c r="B24544" s="2">
        <v>-23.868919034981566</v>
      </c>
    </row>
    <row r="24545" spans="1:2" x14ac:dyDescent="0.25">
      <c r="A24545" s="1">
        <v>42753.043749999997</v>
      </c>
      <c r="B24545" s="2">
        <v>-34.545652180222291</v>
      </c>
    </row>
    <row r="24546" spans="1:2" x14ac:dyDescent="0.25">
      <c r="A24546" s="1">
        <v>42753.044444444444</v>
      </c>
      <c r="B24546" s="2">
        <v>-19.036097869667234</v>
      </c>
    </row>
    <row r="24547" spans="1:2" x14ac:dyDescent="0.25">
      <c r="A24547" s="1">
        <v>42753.045138888891</v>
      </c>
      <c r="B24547" s="2">
        <v>-31.10021395691583</v>
      </c>
    </row>
    <row r="24548" spans="1:2" x14ac:dyDescent="0.25">
      <c r="A24548" s="1">
        <v>42753.04583333333</v>
      </c>
      <c r="B24548" s="2">
        <v>-25.442606698784463</v>
      </c>
    </row>
    <row r="24549" spans="1:2" x14ac:dyDescent="0.25">
      <c r="A24549" s="1">
        <v>42753.046527777777</v>
      </c>
      <c r="B24549" s="2">
        <v>-29.472698591804754</v>
      </c>
    </row>
    <row r="24550" spans="1:2" x14ac:dyDescent="0.25">
      <c r="A24550" s="1">
        <v>42753.047222222223</v>
      </c>
      <c r="B24550" s="2">
        <v>-23.444569100027486</v>
      </c>
    </row>
    <row r="24551" spans="1:2" x14ac:dyDescent="0.25">
      <c r="A24551" s="1">
        <v>42753.04791666667</v>
      </c>
      <c r="B24551" s="2">
        <v>-20.333504873182878</v>
      </c>
    </row>
    <row r="24552" spans="1:2" x14ac:dyDescent="0.25">
      <c r="A24552" s="1">
        <v>42753.048611111109</v>
      </c>
      <c r="B24552" s="2">
        <v>-21.406062415279788</v>
      </c>
    </row>
    <row r="24553" spans="1:2" x14ac:dyDescent="0.25">
      <c r="A24553" s="1">
        <v>42753.049305555556</v>
      </c>
      <c r="B24553" s="2">
        <v>-7.7741316815794566</v>
      </c>
    </row>
    <row r="24554" spans="1:2" x14ac:dyDescent="0.25">
      <c r="A24554" s="1">
        <v>42753.05</v>
      </c>
      <c r="B24554" s="2">
        <v>-12.040155048004817</v>
      </c>
    </row>
    <row r="24555" spans="1:2" x14ac:dyDescent="0.25">
      <c r="A24555" s="1">
        <v>42753.050694444442</v>
      </c>
      <c r="B24555" s="2">
        <v>-22.625588393506767</v>
      </c>
    </row>
    <row r="24556" spans="1:2" x14ac:dyDescent="0.25">
      <c r="A24556" s="1">
        <v>42753.051388888889</v>
      </c>
      <c r="B24556" s="2">
        <v>2.1335573696967911</v>
      </c>
    </row>
    <row r="24557" spans="1:2" x14ac:dyDescent="0.25">
      <c r="A24557" s="1">
        <v>42753.052083333336</v>
      </c>
      <c r="B24557" s="2">
        <v>-4.3911901078936353</v>
      </c>
    </row>
    <row r="24558" spans="1:2" x14ac:dyDescent="0.25">
      <c r="A24558" s="1">
        <v>42753.052777777775</v>
      </c>
      <c r="B24558" s="2">
        <v>-8.0763517880266598</v>
      </c>
    </row>
    <row r="24559" spans="1:2" x14ac:dyDescent="0.25">
      <c r="A24559" s="1">
        <v>42753.053472222222</v>
      </c>
      <c r="B24559" s="2">
        <v>3.2683024731171222</v>
      </c>
    </row>
    <row r="24560" spans="1:2" x14ac:dyDescent="0.25">
      <c r="A24560" s="1">
        <v>42753.054166666669</v>
      </c>
      <c r="B24560" s="2">
        <v>8.9227012091985678</v>
      </c>
    </row>
    <row r="24561" spans="1:2" x14ac:dyDescent="0.25">
      <c r="A24561" s="1">
        <v>42753.054861111108</v>
      </c>
      <c r="B24561" s="2">
        <v>-25.382425617181433</v>
      </c>
    </row>
    <row r="24562" spans="1:2" x14ac:dyDescent="0.25">
      <c r="A24562" s="1">
        <v>42753.055555555555</v>
      </c>
      <c r="B24562" s="2">
        <v>-23.327992757714675</v>
      </c>
    </row>
    <row r="24563" spans="1:2" x14ac:dyDescent="0.25">
      <c r="A24563" s="1">
        <v>42753.056250000001</v>
      </c>
      <c r="B24563" s="2">
        <v>-22.199254459307607</v>
      </c>
    </row>
    <row r="24564" spans="1:2" x14ac:dyDescent="0.25">
      <c r="A24564" s="1">
        <v>42753.056944444441</v>
      </c>
      <c r="B24564" s="2">
        <v>-24.69857797475294</v>
      </c>
    </row>
    <row r="24565" spans="1:2" x14ac:dyDescent="0.25">
      <c r="A24565" s="1">
        <v>42753.057638888888</v>
      </c>
      <c r="B24565" s="2">
        <v>-18.488362479401257</v>
      </c>
    </row>
    <row r="24566" spans="1:2" x14ac:dyDescent="0.25">
      <c r="A24566" s="1">
        <v>42753.058333333334</v>
      </c>
      <c r="B24566" s="2">
        <v>-8.004530675985734</v>
      </c>
    </row>
    <row r="24567" spans="1:2" x14ac:dyDescent="0.25">
      <c r="A24567" s="1">
        <v>42753.059027777781</v>
      </c>
      <c r="B24567" s="2">
        <v>0.42218134857466794</v>
      </c>
    </row>
    <row r="24568" spans="1:2" x14ac:dyDescent="0.25">
      <c r="A24568" s="1">
        <v>42753.05972222222</v>
      </c>
      <c r="B24568" s="2">
        <v>-5.0062269810060878</v>
      </c>
    </row>
    <row r="24569" spans="1:2" x14ac:dyDescent="0.25">
      <c r="A24569" s="1">
        <v>42753.060416666667</v>
      </c>
      <c r="B24569" s="2">
        <v>9.2782605205977848</v>
      </c>
    </row>
    <row r="24570" spans="1:2" x14ac:dyDescent="0.25">
      <c r="A24570" s="1">
        <v>42753.061111111114</v>
      </c>
      <c r="B24570" s="2">
        <v>8.8356389053204722</v>
      </c>
    </row>
    <row r="24571" spans="1:2" x14ac:dyDescent="0.25">
      <c r="A24571" s="1">
        <v>42753.061805555553</v>
      </c>
      <c r="B24571" s="2">
        <v>8.2952412933601103</v>
      </c>
    </row>
    <row r="24572" spans="1:2" x14ac:dyDescent="0.25">
      <c r="A24572" s="1">
        <v>42753.0625</v>
      </c>
      <c r="B24572" s="2">
        <v>23.69557419101378</v>
      </c>
    </row>
    <row r="24573" spans="1:2" x14ac:dyDescent="0.25">
      <c r="A24573" s="1">
        <v>42753.063194444447</v>
      </c>
      <c r="B24573" s="2">
        <v>22.327936301330677</v>
      </c>
    </row>
    <row r="24574" spans="1:2" x14ac:dyDescent="0.25">
      <c r="A24574" s="1">
        <v>42753.063888888886</v>
      </c>
      <c r="B24574" s="2">
        <v>20.137311944539398</v>
      </c>
    </row>
    <row r="24575" spans="1:2" x14ac:dyDescent="0.25">
      <c r="A24575" s="1">
        <v>42753.064583333333</v>
      </c>
      <c r="B24575" s="2">
        <v>23.956653351770122</v>
      </c>
    </row>
    <row r="24576" spans="1:2" x14ac:dyDescent="0.25">
      <c r="A24576" s="1">
        <v>42753.06527777778</v>
      </c>
      <c r="B24576" s="2">
        <v>14.922765022208962</v>
      </c>
    </row>
    <row r="24577" spans="1:2" x14ac:dyDescent="0.25">
      <c r="A24577" s="1">
        <v>42753.065972222219</v>
      </c>
      <c r="B24577" s="2">
        <v>16.617436895611171</v>
      </c>
    </row>
    <row r="24578" spans="1:2" x14ac:dyDescent="0.25">
      <c r="A24578" s="1">
        <v>42753.066666666666</v>
      </c>
      <c r="B24578" s="2">
        <v>15.39255365330561</v>
      </c>
    </row>
    <row r="24579" spans="1:2" x14ac:dyDescent="0.25">
      <c r="A24579" s="1">
        <v>42753.067361111112</v>
      </c>
      <c r="B24579" s="2">
        <v>25.652674791130995</v>
      </c>
    </row>
    <row r="24580" spans="1:2" x14ac:dyDescent="0.25">
      <c r="A24580" s="1">
        <v>42753.068055555559</v>
      </c>
      <c r="B24580" s="2">
        <v>26.536966012329987</v>
      </c>
    </row>
    <row r="24581" spans="1:2" x14ac:dyDescent="0.25">
      <c r="A24581" s="1">
        <v>42753.068749999999</v>
      </c>
      <c r="B24581" s="2">
        <v>31.814383179874859</v>
      </c>
    </row>
    <row r="24582" spans="1:2" x14ac:dyDescent="0.25">
      <c r="A24582" s="1">
        <v>42753.069444444445</v>
      </c>
      <c r="B24582" s="2">
        <v>17.910040200186632</v>
      </c>
    </row>
    <row r="24583" spans="1:2" x14ac:dyDescent="0.25">
      <c r="A24583" s="1">
        <v>42753.070138888892</v>
      </c>
      <c r="B24583" s="2">
        <v>38.113570304874642</v>
      </c>
    </row>
    <row r="24584" spans="1:2" x14ac:dyDescent="0.25">
      <c r="A24584" s="1">
        <v>42753.070833333331</v>
      </c>
      <c r="B24584" s="2">
        <v>44.089268418306411</v>
      </c>
    </row>
    <row r="24585" spans="1:2" x14ac:dyDescent="0.25">
      <c r="A24585" s="1">
        <v>42753.071527777778</v>
      </c>
      <c r="B24585" s="2">
        <v>51.193303277423063</v>
      </c>
    </row>
    <row r="24586" spans="1:2" x14ac:dyDescent="0.25">
      <c r="A24586" s="1">
        <v>42753.072222222225</v>
      </c>
      <c r="B24586" s="2">
        <v>53.056481082361039</v>
      </c>
    </row>
    <row r="24587" spans="1:2" x14ac:dyDescent="0.25">
      <c r="A24587" s="1">
        <v>42753.072916666664</v>
      </c>
      <c r="B24587" s="2">
        <v>55.431892622044934</v>
      </c>
    </row>
    <row r="24588" spans="1:2" x14ac:dyDescent="0.25">
      <c r="A24588" s="1">
        <v>42753.073611111111</v>
      </c>
      <c r="B24588" s="2">
        <v>55.562178383194258</v>
      </c>
    </row>
    <row r="24589" spans="1:2" x14ac:dyDescent="0.25">
      <c r="A24589" s="1">
        <v>42753.074305555558</v>
      </c>
      <c r="B24589" s="2">
        <v>59.232081187906445</v>
      </c>
    </row>
    <row r="24590" spans="1:2" x14ac:dyDescent="0.25">
      <c r="A24590" s="1">
        <v>42753.074999999997</v>
      </c>
      <c r="B24590" s="2">
        <v>59.029788631173624</v>
      </c>
    </row>
    <row r="24591" spans="1:2" x14ac:dyDescent="0.25">
      <c r="A24591" s="1">
        <v>42753.075694444444</v>
      </c>
      <c r="B24591" s="2">
        <v>46.612921524965593</v>
      </c>
    </row>
    <row r="24592" spans="1:2" x14ac:dyDescent="0.25">
      <c r="A24592" s="1">
        <v>42753.076388888891</v>
      </c>
      <c r="B24592" s="2">
        <v>45.215759352206561</v>
      </c>
    </row>
    <row r="24593" spans="1:2" x14ac:dyDescent="0.25">
      <c r="A24593" s="1">
        <v>42753.07708333333</v>
      </c>
      <c r="B24593" s="2">
        <v>39.528382329082042</v>
      </c>
    </row>
    <row r="24594" spans="1:2" x14ac:dyDescent="0.25">
      <c r="A24594" s="1">
        <v>42753.077777777777</v>
      </c>
      <c r="B24594" s="2">
        <v>37.030649917861105</v>
      </c>
    </row>
    <row r="24595" spans="1:2" x14ac:dyDescent="0.25">
      <c r="A24595" s="1">
        <v>42753.078472222223</v>
      </c>
      <c r="B24595" s="2">
        <v>32.133919154162868</v>
      </c>
    </row>
    <row r="24596" spans="1:2" x14ac:dyDescent="0.25">
      <c r="A24596" s="1">
        <v>42753.07916666667</v>
      </c>
      <c r="B24596" s="2">
        <v>30.640999949007043</v>
      </c>
    </row>
    <row r="24597" spans="1:2" x14ac:dyDescent="0.25">
      <c r="A24597" s="1">
        <v>42753.079861111109</v>
      </c>
      <c r="B24597" s="2">
        <v>45.963953828009352</v>
      </c>
    </row>
    <row r="24598" spans="1:2" x14ac:dyDescent="0.25">
      <c r="A24598" s="1">
        <v>42753.080555555556</v>
      </c>
      <c r="B24598" s="2">
        <v>40.690506959509612</v>
      </c>
    </row>
    <row r="24599" spans="1:2" x14ac:dyDescent="0.25">
      <c r="A24599" s="1">
        <v>42753.081250000003</v>
      </c>
      <c r="B24599" s="2">
        <v>37.879082183068384</v>
      </c>
    </row>
    <row r="24600" spans="1:2" x14ac:dyDescent="0.25">
      <c r="A24600" s="1">
        <v>42753.081944444442</v>
      </c>
      <c r="B24600" s="2">
        <v>36.477941785224054</v>
      </c>
    </row>
    <row r="24601" spans="1:2" x14ac:dyDescent="0.25">
      <c r="A24601" s="1">
        <v>42753.082638888889</v>
      </c>
      <c r="B24601" s="2">
        <v>32.882037921669443</v>
      </c>
    </row>
    <row r="24602" spans="1:2" x14ac:dyDescent="0.25">
      <c r="A24602" s="1">
        <v>42753.083333333336</v>
      </c>
      <c r="B24602" s="2">
        <v>35.525131666435236</v>
      </c>
    </row>
    <row r="24603" spans="1:2" x14ac:dyDescent="0.25">
      <c r="A24603" s="1">
        <v>42753.084027777775</v>
      </c>
      <c r="B24603" s="2">
        <v>28.632321106268499</v>
      </c>
    </row>
    <row r="24604" spans="1:2" x14ac:dyDescent="0.25">
      <c r="A24604" s="1">
        <v>42753.084722222222</v>
      </c>
      <c r="B24604" s="2">
        <v>36.456428947214349</v>
      </c>
    </row>
    <row r="24605" spans="1:2" x14ac:dyDescent="0.25">
      <c r="A24605" s="1">
        <v>42753.085416666669</v>
      </c>
      <c r="B24605" s="2">
        <v>30.527227210137305</v>
      </c>
    </row>
    <row r="24606" spans="1:2" x14ac:dyDescent="0.25">
      <c r="A24606" s="1">
        <v>42753.086111111108</v>
      </c>
      <c r="B24606" s="2">
        <v>36.632040171649471</v>
      </c>
    </row>
    <row r="24607" spans="1:2" x14ac:dyDescent="0.25">
      <c r="A24607" s="1">
        <v>42753.086805555555</v>
      </c>
      <c r="B24607" s="2">
        <v>44.773217734567396</v>
      </c>
    </row>
    <row r="24608" spans="1:2" x14ac:dyDescent="0.25">
      <c r="A24608" s="1">
        <v>42753.087500000001</v>
      </c>
      <c r="B24608" s="2">
        <v>47.160033726021844</v>
      </c>
    </row>
    <row r="24609" spans="1:2" x14ac:dyDescent="0.25">
      <c r="A24609" s="1">
        <v>42753.088194444441</v>
      </c>
      <c r="B24609" s="2">
        <v>51.841716374194945</v>
      </c>
    </row>
    <row r="24610" spans="1:2" x14ac:dyDescent="0.25">
      <c r="A24610" s="1">
        <v>42753.088888888888</v>
      </c>
      <c r="B24610" s="2">
        <v>52.251973783558547</v>
      </c>
    </row>
    <row r="24611" spans="1:2" x14ac:dyDescent="0.25">
      <c r="A24611" s="1">
        <v>42753.089583333334</v>
      </c>
      <c r="B24611" s="2">
        <v>47.130424883792877</v>
      </c>
    </row>
    <row r="24612" spans="1:2" x14ac:dyDescent="0.25">
      <c r="A24612" s="1">
        <v>42753.090277777781</v>
      </c>
      <c r="B24612" s="2">
        <v>33.824280818292756</v>
      </c>
    </row>
    <row r="24613" spans="1:2" x14ac:dyDescent="0.25">
      <c r="A24613" s="1">
        <v>42753.09097222222</v>
      </c>
      <c r="B24613" s="2">
        <v>39.717484917194817</v>
      </c>
    </row>
    <row r="24614" spans="1:2" x14ac:dyDescent="0.25">
      <c r="A24614" s="1">
        <v>42753.091666666667</v>
      </c>
      <c r="B24614" s="2">
        <v>29.581182935187098</v>
      </c>
    </row>
    <row r="24615" spans="1:2" x14ac:dyDescent="0.25">
      <c r="A24615" s="1">
        <v>42753.092361111114</v>
      </c>
      <c r="B24615" s="2">
        <v>28.04893333864117</v>
      </c>
    </row>
    <row r="24616" spans="1:2" x14ac:dyDescent="0.25">
      <c r="A24616" s="1">
        <v>42753.093055555553</v>
      </c>
      <c r="B24616" s="2">
        <v>39.879000896958068</v>
      </c>
    </row>
    <row r="24617" spans="1:2" x14ac:dyDescent="0.25">
      <c r="A24617" s="1">
        <v>42753.09375</v>
      </c>
      <c r="B24617" s="2">
        <v>40.492951508239152</v>
      </c>
    </row>
    <row r="24618" spans="1:2" x14ac:dyDescent="0.25">
      <c r="A24618" s="1">
        <v>42753.094444444447</v>
      </c>
      <c r="B24618" s="2">
        <v>44.967450051380247</v>
      </c>
    </row>
    <row r="24619" spans="1:2" x14ac:dyDescent="0.25">
      <c r="A24619" s="1">
        <v>42753.095138888886</v>
      </c>
      <c r="B24619" s="2">
        <v>54.195501989919769</v>
      </c>
    </row>
    <row r="24620" spans="1:2" x14ac:dyDescent="0.25">
      <c r="A24620" s="1">
        <v>42753.095833333333</v>
      </c>
      <c r="B24620" s="2">
        <v>43.536648195743325</v>
      </c>
    </row>
    <row r="24621" spans="1:2" x14ac:dyDescent="0.25">
      <c r="A24621" s="1">
        <v>42753.09652777778</v>
      </c>
      <c r="B24621" s="2">
        <v>25.592731985599432</v>
      </c>
    </row>
    <row r="24622" spans="1:2" x14ac:dyDescent="0.25">
      <c r="A24622" s="1">
        <v>42753.097222222219</v>
      </c>
      <c r="B24622" s="2">
        <v>9.0539209663130649</v>
      </c>
    </row>
    <row r="24623" spans="1:2" x14ac:dyDescent="0.25">
      <c r="A24623" s="1">
        <v>42753.097916666666</v>
      </c>
      <c r="B24623" s="2">
        <v>7.2815235480569146E-2</v>
      </c>
    </row>
    <row r="24624" spans="1:2" x14ac:dyDescent="0.25">
      <c r="A24624" s="1">
        <v>42753.098611111112</v>
      </c>
      <c r="B24624" s="2">
        <v>-15.984633235790291</v>
      </c>
    </row>
    <row r="24625" spans="1:2" x14ac:dyDescent="0.25">
      <c r="A24625" s="1">
        <v>42753.099305555559</v>
      </c>
      <c r="B24625" s="2">
        <v>-17.022596784476143</v>
      </c>
    </row>
    <row r="24626" spans="1:2" x14ac:dyDescent="0.25">
      <c r="A24626" s="1">
        <v>42753.1</v>
      </c>
      <c r="B24626" s="2">
        <v>-23.970554636369585</v>
      </c>
    </row>
    <row r="24627" spans="1:2" x14ac:dyDescent="0.25">
      <c r="A24627" s="1">
        <v>42753.100694444445</v>
      </c>
      <c r="B24627" s="2">
        <v>-13.890860571500282</v>
      </c>
    </row>
    <row r="24628" spans="1:2" x14ac:dyDescent="0.25">
      <c r="A24628" s="1">
        <v>42753.101388888892</v>
      </c>
      <c r="B24628" s="2">
        <v>-8.1182157087013671</v>
      </c>
    </row>
    <row r="24629" spans="1:2" x14ac:dyDescent="0.25">
      <c r="A24629" s="1">
        <v>42753.102083333331</v>
      </c>
      <c r="B24629" s="2">
        <v>-25.165007428147025</v>
      </c>
    </row>
    <row r="24630" spans="1:2" x14ac:dyDescent="0.25">
      <c r="A24630" s="1">
        <v>42753.102777777778</v>
      </c>
      <c r="B24630" s="2">
        <v>-27.520381981996373</v>
      </c>
    </row>
    <row r="24631" spans="1:2" x14ac:dyDescent="0.25">
      <c r="A24631" s="1">
        <v>42753.103472222225</v>
      </c>
      <c r="B24631" s="2">
        <v>-31.699457874149569</v>
      </c>
    </row>
    <row r="24632" spans="1:2" x14ac:dyDescent="0.25">
      <c r="A24632" s="1">
        <v>42753.104166666664</v>
      </c>
      <c r="B24632" s="2">
        <v>-17.728545992991226</v>
      </c>
    </row>
    <row r="24633" spans="1:2" x14ac:dyDescent="0.25">
      <c r="A24633" s="1">
        <v>42753.104861111111</v>
      </c>
      <c r="B24633" s="2">
        <v>-18.04722988762078</v>
      </c>
    </row>
    <row r="24634" spans="1:2" x14ac:dyDescent="0.25">
      <c r="A24634" s="1">
        <v>42753.105555555558</v>
      </c>
      <c r="B24634" s="2">
        <v>-18.028230275986669</v>
      </c>
    </row>
    <row r="24635" spans="1:2" x14ac:dyDescent="0.25">
      <c r="A24635" s="1">
        <v>42753.106249999997</v>
      </c>
      <c r="B24635" s="2">
        <v>-20.11965827334619</v>
      </c>
    </row>
    <row r="24636" spans="1:2" x14ac:dyDescent="0.25">
      <c r="A24636" s="1">
        <v>42753.106944444444</v>
      </c>
      <c r="B24636" s="2">
        <v>-19.030003183706867</v>
      </c>
    </row>
    <row r="24637" spans="1:2" x14ac:dyDescent="0.25">
      <c r="A24637" s="1">
        <v>42753.107638888891</v>
      </c>
      <c r="B24637" s="2">
        <v>-24.684065538319796</v>
      </c>
    </row>
    <row r="24638" spans="1:2" x14ac:dyDescent="0.25">
      <c r="A24638" s="1">
        <v>42753.10833333333</v>
      </c>
      <c r="B24638" s="2">
        <v>-15.874907166450187</v>
      </c>
    </row>
    <row r="24639" spans="1:2" x14ac:dyDescent="0.25">
      <c r="A24639" s="1">
        <v>42753.109027777777</v>
      </c>
      <c r="B24639" s="2">
        <v>-17.756057461660141</v>
      </c>
    </row>
    <row r="24640" spans="1:2" x14ac:dyDescent="0.25">
      <c r="A24640" s="1">
        <v>42753.109722222223</v>
      </c>
      <c r="B24640" s="2">
        <v>-10.861719733655384</v>
      </c>
    </row>
    <row r="24641" spans="1:2" x14ac:dyDescent="0.25">
      <c r="A24641" s="1">
        <v>42753.11041666667</v>
      </c>
      <c r="B24641" s="2">
        <v>-11.073126588363085</v>
      </c>
    </row>
    <row r="24642" spans="1:2" x14ac:dyDescent="0.25">
      <c r="A24642" s="1">
        <v>42753.111111111109</v>
      </c>
      <c r="B24642" s="2">
        <v>-21.809329088732678</v>
      </c>
    </row>
    <row r="24643" spans="1:2" x14ac:dyDescent="0.25">
      <c r="A24643" s="1">
        <v>42753.111805555556</v>
      </c>
      <c r="B24643" s="2">
        <v>-25.432625029132758</v>
      </c>
    </row>
    <row r="24644" spans="1:2" x14ac:dyDescent="0.25">
      <c r="A24644" s="1">
        <v>42753.112500000003</v>
      </c>
      <c r="B24644" s="2">
        <v>-19.281983047337174</v>
      </c>
    </row>
    <row r="24645" spans="1:2" x14ac:dyDescent="0.25">
      <c r="A24645" s="1">
        <v>42753.113194444442</v>
      </c>
      <c r="B24645" s="2">
        <v>-26.237852102510079</v>
      </c>
    </row>
    <row r="24646" spans="1:2" x14ac:dyDescent="0.25">
      <c r="A24646" s="1">
        <v>42753.113888888889</v>
      </c>
      <c r="B24646" s="2">
        <v>-4.6411875892253498</v>
      </c>
    </row>
    <row r="24647" spans="1:2" x14ac:dyDescent="0.25">
      <c r="A24647" s="1">
        <v>42753.114583333336</v>
      </c>
      <c r="B24647" s="2">
        <v>-9.8421401715257772</v>
      </c>
    </row>
    <row r="24648" spans="1:2" x14ac:dyDescent="0.25">
      <c r="A24648" s="1">
        <v>42753.115277777775</v>
      </c>
      <c r="B24648" s="2">
        <v>-19.523550017267311</v>
      </c>
    </row>
    <row r="24649" spans="1:2" x14ac:dyDescent="0.25">
      <c r="A24649" s="1">
        <v>42753.115972222222</v>
      </c>
      <c r="B24649" s="2">
        <v>-4.2262767279743763</v>
      </c>
    </row>
    <row r="24650" spans="1:2" x14ac:dyDescent="0.25">
      <c r="A24650" s="1">
        <v>42753.116666666669</v>
      </c>
      <c r="B24650" s="2">
        <v>-11.573568758112863</v>
      </c>
    </row>
    <row r="24651" spans="1:2" x14ac:dyDescent="0.25">
      <c r="A24651" s="1">
        <v>42753.117361111108</v>
      </c>
      <c r="B24651" s="2">
        <v>-19.420662070909263</v>
      </c>
    </row>
    <row r="24652" spans="1:2" x14ac:dyDescent="0.25">
      <c r="A24652" s="1">
        <v>42753.118055555555</v>
      </c>
      <c r="B24652" s="2">
        <v>-9.6902667141218739</v>
      </c>
    </row>
    <row r="24653" spans="1:2" x14ac:dyDescent="0.25">
      <c r="A24653" s="1">
        <v>42753.118750000001</v>
      </c>
      <c r="B24653" s="2">
        <v>-22.158810915780972</v>
      </c>
    </row>
    <row r="24654" spans="1:2" x14ac:dyDescent="0.25">
      <c r="A24654" s="1">
        <v>42753.119444444441</v>
      </c>
      <c r="B24654" s="2">
        <v>-26.601495382241652</v>
      </c>
    </row>
    <row r="24655" spans="1:2" x14ac:dyDescent="0.25">
      <c r="A24655" s="1">
        <v>42753.120138888888</v>
      </c>
      <c r="B24655" s="2">
        <v>-25.893953394517304</v>
      </c>
    </row>
    <row r="24656" spans="1:2" x14ac:dyDescent="0.25">
      <c r="A24656" s="1">
        <v>42753.120833333334</v>
      </c>
      <c r="B24656" s="2">
        <v>-35.515714941336775</v>
      </c>
    </row>
    <row r="24657" spans="1:2" x14ac:dyDescent="0.25">
      <c r="A24657" s="1">
        <v>42753.121527777781</v>
      </c>
      <c r="B24657" s="2">
        <v>-33.541757563274587</v>
      </c>
    </row>
    <row r="24658" spans="1:2" x14ac:dyDescent="0.25">
      <c r="A24658" s="1">
        <v>42753.12222222222</v>
      </c>
      <c r="B24658" s="2">
        <v>-32.669079640469619</v>
      </c>
    </row>
    <row r="24659" spans="1:2" x14ac:dyDescent="0.25">
      <c r="A24659" s="1">
        <v>42753.122916666667</v>
      </c>
      <c r="B24659" s="2">
        <v>-27.689236785008202</v>
      </c>
    </row>
    <row r="24660" spans="1:2" x14ac:dyDescent="0.25">
      <c r="A24660" s="1">
        <v>42753.123611111114</v>
      </c>
      <c r="B24660" s="2">
        <v>-37.615018822950027</v>
      </c>
    </row>
    <row r="24661" spans="1:2" x14ac:dyDescent="0.25">
      <c r="A24661" s="1">
        <v>42753.124305555553</v>
      </c>
      <c r="B24661" s="2">
        <v>-30.841224100905674</v>
      </c>
    </row>
    <row r="24662" spans="1:2" x14ac:dyDescent="0.25">
      <c r="A24662" s="1">
        <v>42753.125</v>
      </c>
      <c r="B24662" s="2">
        <v>-47.485972710384523</v>
      </c>
    </row>
    <row r="24663" spans="1:2" x14ac:dyDescent="0.25">
      <c r="A24663" s="1">
        <v>42753.125694444447</v>
      </c>
      <c r="B24663" s="2">
        <v>-35.664628879881157</v>
      </c>
    </row>
    <row r="24664" spans="1:2" x14ac:dyDescent="0.25">
      <c r="A24664" s="1">
        <v>42753.126388888886</v>
      </c>
      <c r="B24664" s="2">
        <v>-41.516977690639514</v>
      </c>
    </row>
    <row r="24665" spans="1:2" x14ac:dyDescent="0.25">
      <c r="A24665" s="1">
        <v>42753.127083333333</v>
      </c>
      <c r="B24665" s="2">
        <v>-44.03749128175744</v>
      </c>
    </row>
    <row r="24666" spans="1:2" x14ac:dyDescent="0.25">
      <c r="A24666" s="1">
        <v>42753.12777777778</v>
      </c>
      <c r="B24666" s="2">
        <v>-47.181353523884901</v>
      </c>
    </row>
    <row r="24667" spans="1:2" x14ac:dyDescent="0.25">
      <c r="A24667" s="1">
        <v>42753.128472222219</v>
      </c>
      <c r="B24667" s="2">
        <v>-41.773353408408973</v>
      </c>
    </row>
    <row r="24668" spans="1:2" x14ac:dyDescent="0.25">
      <c r="A24668" s="1">
        <v>42753.129166666666</v>
      </c>
      <c r="B24668" s="2">
        <v>-41.410519334460453</v>
      </c>
    </row>
    <row r="24669" spans="1:2" x14ac:dyDescent="0.25">
      <c r="A24669" s="1">
        <v>42753.129861111112</v>
      </c>
      <c r="B24669" s="2">
        <v>-36.456604433512013</v>
      </c>
    </row>
    <row r="24670" spans="1:2" x14ac:dyDescent="0.25">
      <c r="A24670" s="1">
        <v>42753.130555555559</v>
      </c>
      <c r="B24670" s="2">
        <v>-36.985505321464736</v>
      </c>
    </row>
    <row r="24671" spans="1:2" x14ac:dyDescent="0.25">
      <c r="A24671" s="1">
        <v>42753.131249999999</v>
      </c>
      <c r="B24671" s="2">
        <v>-28.699199528387787</v>
      </c>
    </row>
    <row r="24672" spans="1:2" x14ac:dyDescent="0.25">
      <c r="A24672" s="1">
        <v>42753.131944444445</v>
      </c>
      <c r="B24672" s="2">
        <v>-37.138231850138013</v>
      </c>
    </row>
    <row r="24673" spans="1:2" x14ac:dyDescent="0.25">
      <c r="A24673" s="1">
        <v>42753.132638888892</v>
      </c>
      <c r="B24673" s="2">
        <v>-23.040386031413799</v>
      </c>
    </row>
    <row r="24674" spans="1:2" x14ac:dyDescent="0.25">
      <c r="A24674" s="1">
        <v>42753.133333333331</v>
      </c>
      <c r="B24674" s="2">
        <v>-30.317691817830443</v>
      </c>
    </row>
    <row r="24675" spans="1:2" x14ac:dyDescent="0.25">
      <c r="A24675" s="1">
        <v>42753.134027777778</v>
      </c>
      <c r="B24675" s="2">
        <v>-14.361348187471352</v>
      </c>
    </row>
    <row r="24676" spans="1:2" x14ac:dyDescent="0.25">
      <c r="A24676" s="1">
        <v>42753.134722222225</v>
      </c>
      <c r="B24676" s="2">
        <v>-11.930604965508003</v>
      </c>
    </row>
    <row r="24677" spans="1:2" x14ac:dyDescent="0.25">
      <c r="A24677" s="1">
        <v>42753.135416666664</v>
      </c>
      <c r="B24677" s="2">
        <v>-30.714022689486349</v>
      </c>
    </row>
    <row r="24678" spans="1:2" x14ac:dyDescent="0.25">
      <c r="A24678" s="1">
        <v>42753.136111111111</v>
      </c>
      <c r="B24678" s="2">
        <v>-20.432276232215372</v>
      </c>
    </row>
    <row r="24679" spans="1:2" x14ac:dyDescent="0.25">
      <c r="A24679" s="1">
        <v>42753.136805555558</v>
      </c>
      <c r="B24679" s="2">
        <v>-12.876562009742338</v>
      </c>
    </row>
    <row r="24680" spans="1:2" x14ac:dyDescent="0.25">
      <c r="A24680" s="1">
        <v>42753.137499999997</v>
      </c>
      <c r="B24680" s="2">
        <v>-20.005650659955183</v>
      </c>
    </row>
    <row r="24681" spans="1:2" x14ac:dyDescent="0.25">
      <c r="A24681" s="1">
        <v>42753.138194444444</v>
      </c>
      <c r="B24681" s="2">
        <v>-16.534467848954229</v>
      </c>
    </row>
    <row r="24682" spans="1:2" x14ac:dyDescent="0.25">
      <c r="A24682" s="1">
        <v>42753.138888888891</v>
      </c>
      <c r="B24682" s="2">
        <v>-26.423270874119044</v>
      </c>
    </row>
    <row r="24683" spans="1:2" x14ac:dyDescent="0.25">
      <c r="A24683" s="1">
        <v>42753.13958333333</v>
      </c>
      <c r="B24683" s="2">
        <v>-14.865945777156593</v>
      </c>
    </row>
    <row r="24684" spans="1:2" x14ac:dyDescent="0.25">
      <c r="A24684" s="1">
        <v>42753.140277777777</v>
      </c>
      <c r="B24684" s="2">
        <v>-12.743486771064878</v>
      </c>
    </row>
    <row r="24685" spans="1:2" x14ac:dyDescent="0.25">
      <c r="A24685" s="1">
        <v>42753.140972222223</v>
      </c>
      <c r="B24685" s="2">
        <v>-14.67150808161144</v>
      </c>
    </row>
    <row r="24686" spans="1:2" x14ac:dyDescent="0.25">
      <c r="A24686" s="1">
        <v>42753.14166666667</v>
      </c>
      <c r="B24686" s="2">
        <v>-15.553464832458122</v>
      </c>
    </row>
    <row r="24687" spans="1:2" x14ac:dyDescent="0.25">
      <c r="A24687" s="1">
        <v>42753.142361111109</v>
      </c>
      <c r="B24687" s="2">
        <v>-11.39202036876474</v>
      </c>
    </row>
    <row r="24688" spans="1:2" x14ac:dyDescent="0.25">
      <c r="A24688" s="1">
        <v>42753.143055555556</v>
      </c>
      <c r="B24688" s="2">
        <v>-16.494455279034689</v>
      </c>
    </row>
    <row r="24689" spans="1:2" x14ac:dyDescent="0.25">
      <c r="A24689" s="1">
        <v>42753.143750000003</v>
      </c>
      <c r="B24689" s="2">
        <v>-27.625471964801061</v>
      </c>
    </row>
    <row r="24690" spans="1:2" x14ac:dyDescent="0.25">
      <c r="A24690" s="1">
        <v>42753.144444444442</v>
      </c>
      <c r="B24690" s="2">
        <v>-22.595232128508119</v>
      </c>
    </row>
    <row r="24691" spans="1:2" x14ac:dyDescent="0.25">
      <c r="A24691" s="1">
        <v>42753.145138888889</v>
      </c>
      <c r="B24691" s="2">
        <v>-17.819333573384451</v>
      </c>
    </row>
    <row r="24692" spans="1:2" x14ac:dyDescent="0.25">
      <c r="A24692" s="1">
        <v>42753.145833333336</v>
      </c>
      <c r="B24692" s="2">
        <v>-22.991693048136465</v>
      </c>
    </row>
    <row r="24693" spans="1:2" x14ac:dyDescent="0.25">
      <c r="A24693" s="1">
        <v>42753.146527777775</v>
      </c>
      <c r="B24693" s="2">
        <v>-21.999576426201383</v>
      </c>
    </row>
    <row r="24694" spans="1:2" x14ac:dyDescent="0.25">
      <c r="A24694" s="1">
        <v>42753.147222222222</v>
      </c>
      <c r="B24694" s="2">
        <v>-20.646884431055028</v>
      </c>
    </row>
    <row r="24695" spans="1:2" x14ac:dyDescent="0.25">
      <c r="A24695" s="1">
        <v>42753.147916666669</v>
      </c>
      <c r="B24695" s="2">
        <v>-24.199150952834557</v>
      </c>
    </row>
    <row r="24696" spans="1:2" x14ac:dyDescent="0.25">
      <c r="A24696" s="1">
        <v>42753.148611111108</v>
      </c>
      <c r="B24696" s="2">
        <v>-18.415564591048071</v>
      </c>
    </row>
    <row r="24697" spans="1:2" x14ac:dyDescent="0.25">
      <c r="A24697" s="1">
        <v>42753.149305555555</v>
      </c>
      <c r="B24697" s="2">
        <v>-14.793659078541774</v>
      </c>
    </row>
    <row r="24698" spans="1:2" x14ac:dyDescent="0.25">
      <c r="A24698" s="1">
        <v>42753.15</v>
      </c>
      <c r="B24698" s="2">
        <v>-29.948187408792244</v>
      </c>
    </row>
    <row r="24699" spans="1:2" x14ac:dyDescent="0.25">
      <c r="A24699" s="1">
        <v>42753.150694444441</v>
      </c>
      <c r="B24699" s="2">
        <v>-21.183622142241074</v>
      </c>
    </row>
    <row r="24700" spans="1:2" x14ac:dyDescent="0.25">
      <c r="A24700" s="1">
        <v>42753.151388888888</v>
      </c>
      <c r="B24700" s="2">
        <v>-24.416702976318145</v>
      </c>
    </row>
    <row r="24701" spans="1:2" x14ac:dyDescent="0.25">
      <c r="A24701" s="1">
        <v>42753.152083333334</v>
      </c>
      <c r="B24701" s="2">
        <v>-23.273900104131464</v>
      </c>
    </row>
    <row r="24702" spans="1:2" x14ac:dyDescent="0.25">
      <c r="A24702" s="1">
        <v>42753.152777777781</v>
      </c>
      <c r="B24702" s="2">
        <v>-25.626312388301933</v>
      </c>
    </row>
    <row r="24703" spans="1:2" x14ac:dyDescent="0.25">
      <c r="A24703" s="1">
        <v>42753.15347222222</v>
      </c>
      <c r="B24703" s="2">
        <v>-27.044742287115273</v>
      </c>
    </row>
    <row r="24704" spans="1:2" x14ac:dyDescent="0.25">
      <c r="A24704" s="1">
        <v>42753.154166666667</v>
      </c>
      <c r="B24704" s="2">
        <v>-24.41729778845232</v>
      </c>
    </row>
    <row r="24705" spans="1:2" x14ac:dyDescent="0.25">
      <c r="A24705" s="1">
        <v>42753.154861111114</v>
      </c>
      <c r="B24705" s="2">
        <v>-26.827313019080126</v>
      </c>
    </row>
    <row r="24706" spans="1:2" x14ac:dyDescent="0.25">
      <c r="A24706" s="1">
        <v>42753.155555555553</v>
      </c>
      <c r="B24706" s="2">
        <v>-20.956446983949231</v>
      </c>
    </row>
    <row r="24707" spans="1:2" x14ac:dyDescent="0.25">
      <c r="A24707" s="1">
        <v>42753.15625</v>
      </c>
      <c r="B24707" s="2">
        <v>-18.066126384228603</v>
      </c>
    </row>
    <row r="24708" spans="1:2" x14ac:dyDescent="0.25">
      <c r="A24708" s="1">
        <v>42753.156944444447</v>
      </c>
      <c r="B24708" s="2">
        <v>-23.390517954362441</v>
      </c>
    </row>
    <row r="24709" spans="1:2" x14ac:dyDescent="0.25">
      <c r="A24709" s="1">
        <v>42753.157638888886</v>
      </c>
      <c r="B24709" s="2">
        <v>-15.5555056650177</v>
      </c>
    </row>
    <row r="24710" spans="1:2" x14ac:dyDescent="0.25">
      <c r="A24710" s="1">
        <v>42753.158333333333</v>
      </c>
      <c r="B24710" s="2">
        <v>-10.485804045450884</v>
      </c>
    </row>
    <row r="24711" spans="1:2" x14ac:dyDescent="0.25">
      <c r="A24711" s="1">
        <v>42753.15902777778</v>
      </c>
      <c r="B24711" s="2">
        <v>-26.265591332371454</v>
      </c>
    </row>
    <row r="24712" spans="1:2" x14ac:dyDescent="0.25">
      <c r="A24712" s="1">
        <v>42753.159722222219</v>
      </c>
      <c r="B24712" s="2">
        <v>-24.953796897534144</v>
      </c>
    </row>
    <row r="24713" spans="1:2" x14ac:dyDescent="0.25">
      <c r="A24713" s="1">
        <v>42753.160416666666</v>
      </c>
      <c r="B24713" s="2">
        <v>-10.250875861476622</v>
      </c>
    </row>
    <row r="24714" spans="1:2" x14ac:dyDescent="0.25">
      <c r="A24714" s="1">
        <v>42753.161111111112</v>
      </c>
      <c r="B24714" s="2">
        <v>-20.892458114254744</v>
      </c>
    </row>
    <row r="24715" spans="1:2" x14ac:dyDescent="0.25">
      <c r="A24715" s="1">
        <v>42753.161805555559</v>
      </c>
      <c r="B24715" s="2">
        <v>-21.463302876980499</v>
      </c>
    </row>
    <row r="24716" spans="1:2" x14ac:dyDescent="0.25">
      <c r="A24716" s="1">
        <v>42753.162499999999</v>
      </c>
      <c r="B24716" s="2">
        <v>-3.8565453384748252</v>
      </c>
    </row>
    <row r="24717" spans="1:2" x14ac:dyDescent="0.25">
      <c r="A24717" s="1">
        <v>42753.163194444445</v>
      </c>
      <c r="B24717" s="2">
        <v>-9.4474498907574649</v>
      </c>
    </row>
    <row r="24718" spans="1:2" x14ac:dyDescent="0.25">
      <c r="A24718" s="1">
        <v>42753.163888888892</v>
      </c>
      <c r="B24718" s="2">
        <v>-3.1899968421625089</v>
      </c>
    </row>
    <row r="24719" spans="1:2" x14ac:dyDescent="0.25">
      <c r="A24719" s="1">
        <v>42753.164583333331</v>
      </c>
      <c r="B24719" s="2">
        <v>-6.0444156735102297</v>
      </c>
    </row>
    <row r="24720" spans="1:2" x14ac:dyDescent="0.25">
      <c r="A24720" s="1">
        <v>42753.165277777778</v>
      </c>
      <c r="B24720" s="2">
        <v>-5.8200061875963005</v>
      </c>
    </row>
    <row r="24721" spans="1:2" x14ac:dyDescent="0.25">
      <c r="A24721" s="1">
        <v>42753.165972222225</v>
      </c>
      <c r="B24721" s="2">
        <v>9.5751922569419552</v>
      </c>
    </row>
    <row r="24722" spans="1:2" x14ac:dyDescent="0.25">
      <c r="A24722" s="1">
        <v>42753.166666666664</v>
      </c>
      <c r="B24722" s="2">
        <v>5.3809822739034034</v>
      </c>
    </row>
    <row r="24723" spans="1:2" x14ac:dyDescent="0.25">
      <c r="A24723" s="1">
        <v>42753.167361111111</v>
      </c>
      <c r="B24723" s="2">
        <v>37.070826546159033</v>
      </c>
    </row>
    <row r="24724" spans="1:2" x14ac:dyDescent="0.25">
      <c r="A24724" s="1">
        <v>42753.168055555558</v>
      </c>
      <c r="B24724" s="2">
        <v>17.248665427460462</v>
      </c>
    </row>
    <row r="24725" spans="1:2" x14ac:dyDescent="0.25">
      <c r="A24725" s="1">
        <v>42753.168749999997</v>
      </c>
      <c r="B24725" s="2">
        <v>33.450631639977409</v>
      </c>
    </row>
    <row r="24726" spans="1:2" x14ac:dyDescent="0.25">
      <c r="A24726" s="1">
        <v>42753.169444444444</v>
      </c>
      <c r="B24726" s="2">
        <v>33.302494993505142</v>
      </c>
    </row>
    <row r="24727" spans="1:2" x14ac:dyDescent="0.25">
      <c r="A24727" s="1">
        <v>42753.170138888891</v>
      </c>
      <c r="B24727" s="2">
        <v>15.567616451152086</v>
      </c>
    </row>
    <row r="24728" spans="1:2" x14ac:dyDescent="0.25">
      <c r="A24728" s="1">
        <v>42753.17083333333</v>
      </c>
      <c r="B24728" s="2">
        <v>15.259900908841519</v>
      </c>
    </row>
    <row r="24729" spans="1:2" x14ac:dyDescent="0.25">
      <c r="A24729" s="1">
        <v>42753.171527777777</v>
      </c>
      <c r="B24729" s="2">
        <v>30.358823225522791</v>
      </c>
    </row>
    <row r="24730" spans="1:2" x14ac:dyDescent="0.25">
      <c r="A24730" s="1">
        <v>42753.172222222223</v>
      </c>
      <c r="B24730" s="2">
        <v>26.622436727173046</v>
      </c>
    </row>
    <row r="24731" spans="1:2" x14ac:dyDescent="0.25">
      <c r="A24731" s="1">
        <v>42753.17291666667</v>
      </c>
      <c r="B24731" s="2">
        <v>24.521767465600231</v>
      </c>
    </row>
    <row r="24732" spans="1:2" x14ac:dyDescent="0.25">
      <c r="A24732" s="1">
        <v>42753.173611111109</v>
      </c>
      <c r="B24732" s="2">
        <v>3.3544398148650845</v>
      </c>
    </row>
    <row r="24733" spans="1:2" x14ac:dyDescent="0.25">
      <c r="A24733" s="1">
        <v>42753.174305555556</v>
      </c>
      <c r="B24733" s="2">
        <v>-0.40341396887791536</v>
      </c>
    </row>
    <row r="24734" spans="1:2" x14ac:dyDescent="0.25">
      <c r="A24734" s="1">
        <v>42753.175000000003</v>
      </c>
      <c r="B24734" s="2">
        <v>33.283171604244856</v>
      </c>
    </row>
    <row r="24735" spans="1:2" x14ac:dyDescent="0.25">
      <c r="A24735" s="1">
        <v>42753.175694444442</v>
      </c>
      <c r="B24735" s="2">
        <v>14.114138143947638</v>
      </c>
    </row>
    <row r="24736" spans="1:2" x14ac:dyDescent="0.25">
      <c r="A24736" s="1">
        <v>42753.176388888889</v>
      </c>
      <c r="B24736" s="2">
        <v>19.551740014790507</v>
      </c>
    </row>
    <row r="24737" spans="1:2" x14ac:dyDescent="0.25">
      <c r="A24737" s="1">
        <v>42753.177083333336</v>
      </c>
      <c r="B24737" s="2">
        <v>4.2020884708317077</v>
      </c>
    </row>
    <row r="24738" spans="1:2" x14ac:dyDescent="0.25">
      <c r="A24738" s="1">
        <v>42753.177777777775</v>
      </c>
      <c r="B24738" s="2">
        <v>7.7294811696527175</v>
      </c>
    </row>
    <row r="24739" spans="1:2" x14ac:dyDescent="0.25">
      <c r="A24739" s="1">
        <v>42753.178472222222</v>
      </c>
      <c r="B24739" s="2">
        <v>9.0580938591461742</v>
      </c>
    </row>
    <row r="24740" spans="1:2" x14ac:dyDescent="0.25">
      <c r="A24740" s="1">
        <v>42753.179166666669</v>
      </c>
      <c r="B24740" s="2">
        <v>7.3722466665722699</v>
      </c>
    </row>
    <row r="24741" spans="1:2" x14ac:dyDescent="0.25">
      <c r="A24741" s="1">
        <v>42753.179861111108</v>
      </c>
      <c r="B24741" s="2">
        <v>-23.052323558854791</v>
      </c>
    </row>
    <row r="24742" spans="1:2" x14ac:dyDescent="0.25">
      <c r="A24742" s="1">
        <v>42753.180555555555</v>
      </c>
      <c r="B24742" s="2">
        <v>9.7057352928502958</v>
      </c>
    </row>
    <row r="24743" spans="1:2" x14ac:dyDescent="0.25">
      <c r="A24743" s="1">
        <v>42753.181250000001</v>
      </c>
      <c r="B24743" s="2">
        <v>7.7696897200294188</v>
      </c>
    </row>
    <row r="24744" spans="1:2" x14ac:dyDescent="0.25">
      <c r="A24744" s="1">
        <v>42753.181944444441</v>
      </c>
      <c r="B24744" s="2">
        <v>-3.7544511639627065</v>
      </c>
    </row>
    <row r="24745" spans="1:2" x14ac:dyDescent="0.25">
      <c r="A24745" s="1">
        <v>42753.182638888888</v>
      </c>
      <c r="B24745" s="2">
        <v>-1.1714940768889694</v>
      </c>
    </row>
    <row r="24746" spans="1:2" x14ac:dyDescent="0.25">
      <c r="A24746" s="1">
        <v>42753.183333333334</v>
      </c>
      <c r="B24746" s="2">
        <v>-4.8615957549707671</v>
      </c>
    </row>
    <row r="24747" spans="1:2" x14ac:dyDescent="0.25">
      <c r="A24747" s="1">
        <v>42753.184027777781</v>
      </c>
      <c r="B24747" s="2">
        <v>-6.3299726298964138</v>
      </c>
    </row>
    <row r="24748" spans="1:2" x14ac:dyDescent="0.25">
      <c r="A24748" s="1">
        <v>42753.18472222222</v>
      </c>
      <c r="B24748" s="2">
        <v>-6.3687432378831241</v>
      </c>
    </row>
    <row r="24749" spans="1:2" x14ac:dyDescent="0.25">
      <c r="A24749" s="1">
        <v>42753.185416666667</v>
      </c>
      <c r="B24749" s="2">
        <v>-5.7880819712760667</v>
      </c>
    </row>
    <row r="24750" spans="1:2" x14ac:dyDescent="0.25">
      <c r="A24750" s="1">
        <v>42753.186111111114</v>
      </c>
      <c r="B24750" s="2">
        <v>-9.6254700626554648</v>
      </c>
    </row>
    <row r="24751" spans="1:2" x14ac:dyDescent="0.25">
      <c r="A24751" s="1">
        <v>42753.186805555553</v>
      </c>
      <c r="B24751" s="2">
        <v>6.542528636028389</v>
      </c>
    </row>
    <row r="24752" spans="1:2" x14ac:dyDescent="0.25">
      <c r="A24752" s="1">
        <v>42753.1875</v>
      </c>
      <c r="B24752" s="2">
        <v>-19.361054001312247</v>
      </c>
    </row>
    <row r="24753" spans="1:2" x14ac:dyDescent="0.25">
      <c r="A24753" s="1">
        <v>42753.188194444447</v>
      </c>
      <c r="B24753" s="2">
        <v>-29.70689061549492</v>
      </c>
    </row>
    <row r="24754" spans="1:2" x14ac:dyDescent="0.25">
      <c r="A24754" s="1">
        <v>42753.188888888886</v>
      </c>
      <c r="B24754" s="2">
        <v>1.4462601058679865</v>
      </c>
    </row>
    <row r="24755" spans="1:2" x14ac:dyDescent="0.25">
      <c r="A24755" s="1">
        <v>42753.189583333333</v>
      </c>
      <c r="B24755" s="2">
        <v>-20.718150171998424</v>
      </c>
    </row>
    <row r="24756" spans="1:2" x14ac:dyDescent="0.25">
      <c r="A24756" s="1">
        <v>42753.19027777778</v>
      </c>
      <c r="B24756" s="2">
        <v>-21.900312012245315</v>
      </c>
    </row>
    <row r="24757" spans="1:2" x14ac:dyDescent="0.25">
      <c r="A24757" s="1">
        <v>42753.190972222219</v>
      </c>
      <c r="B24757" s="2">
        <v>-21.407084255841376</v>
      </c>
    </row>
    <row r="24758" spans="1:2" x14ac:dyDescent="0.25">
      <c r="A24758" s="1">
        <v>42753.191666666666</v>
      </c>
      <c r="B24758" s="2">
        <v>-36.213502969175657</v>
      </c>
    </row>
    <row r="24759" spans="1:2" x14ac:dyDescent="0.25">
      <c r="A24759" s="1">
        <v>42753.192361111112</v>
      </c>
      <c r="B24759" s="2">
        <v>-29.614669113665393</v>
      </c>
    </row>
    <row r="24760" spans="1:2" x14ac:dyDescent="0.25">
      <c r="A24760" s="1">
        <v>42753.193055555559</v>
      </c>
      <c r="B24760" s="2">
        <v>-37.105046861644468</v>
      </c>
    </row>
    <row r="24761" spans="1:2" x14ac:dyDescent="0.25">
      <c r="A24761" s="1">
        <v>42753.193749999999</v>
      </c>
      <c r="B24761" s="2">
        <v>-16.477050130415105</v>
      </c>
    </row>
    <row r="24762" spans="1:2" x14ac:dyDescent="0.25">
      <c r="A24762" s="1">
        <v>42753.194444444445</v>
      </c>
      <c r="B24762" s="2">
        <v>-22.880892976929804</v>
      </c>
    </row>
    <row r="24763" spans="1:2" x14ac:dyDescent="0.25">
      <c r="A24763" s="1">
        <v>42753.195138888892</v>
      </c>
      <c r="B24763" s="2">
        <v>-33.032759553977911</v>
      </c>
    </row>
    <row r="24764" spans="1:2" x14ac:dyDescent="0.25">
      <c r="A24764" s="1">
        <v>42753.195833333331</v>
      </c>
      <c r="B24764" s="2">
        <v>-13.493833364497551</v>
      </c>
    </row>
    <row r="24765" spans="1:2" x14ac:dyDescent="0.25">
      <c r="A24765" s="1">
        <v>42753.196527777778</v>
      </c>
      <c r="B24765" s="2">
        <v>-10.730355926746173</v>
      </c>
    </row>
    <row r="24766" spans="1:2" x14ac:dyDescent="0.25">
      <c r="A24766" s="1">
        <v>42753.197222222225</v>
      </c>
      <c r="B24766" s="2">
        <v>-41.882535987989101</v>
      </c>
    </row>
    <row r="24767" spans="1:2" x14ac:dyDescent="0.25">
      <c r="A24767" s="1">
        <v>42753.197916666664</v>
      </c>
      <c r="B24767" s="2">
        <v>-32.779255071686933</v>
      </c>
    </row>
    <row r="24768" spans="1:2" x14ac:dyDescent="0.25">
      <c r="A24768" s="1">
        <v>42753.198611111111</v>
      </c>
      <c r="B24768" s="2">
        <v>-45.91275457883021</v>
      </c>
    </row>
    <row r="24769" spans="1:2" x14ac:dyDescent="0.25">
      <c r="A24769" s="1">
        <v>42753.199305555558</v>
      </c>
      <c r="B24769" s="2">
        <v>-34.202777059709476</v>
      </c>
    </row>
    <row r="24770" spans="1:2" x14ac:dyDescent="0.25">
      <c r="A24770" s="1">
        <v>42753.2</v>
      </c>
      <c r="B24770" s="2">
        <v>-34.306740786319523</v>
      </c>
    </row>
    <row r="24771" spans="1:2" x14ac:dyDescent="0.25">
      <c r="A24771" s="1">
        <v>42753.200694444444</v>
      </c>
      <c r="B24771" s="2">
        <v>-30.312018157264294</v>
      </c>
    </row>
    <row r="24772" spans="1:2" x14ac:dyDescent="0.25">
      <c r="A24772" s="1">
        <v>42753.201388888891</v>
      </c>
      <c r="B24772" s="2">
        <v>-35.297210973704935</v>
      </c>
    </row>
    <row r="24773" spans="1:2" x14ac:dyDescent="0.25">
      <c r="A24773" s="1">
        <v>42753.20208333333</v>
      </c>
      <c r="B24773" s="2">
        <v>-7.6424958533403693</v>
      </c>
    </row>
    <row r="24774" spans="1:2" x14ac:dyDescent="0.25">
      <c r="A24774" s="1">
        <v>42753.202777777777</v>
      </c>
      <c r="B24774" s="2">
        <v>-20.931395319076788</v>
      </c>
    </row>
    <row r="24775" spans="1:2" x14ac:dyDescent="0.25">
      <c r="A24775" s="1">
        <v>42753.203472222223</v>
      </c>
      <c r="B24775" s="2">
        <v>-45.208098894509021</v>
      </c>
    </row>
    <row r="24776" spans="1:2" x14ac:dyDescent="0.25">
      <c r="A24776" s="1">
        <v>42753.20416666667</v>
      </c>
      <c r="B24776" s="2">
        <v>-23.557888628959578</v>
      </c>
    </row>
    <row r="24777" spans="1:2" x14ac:dyDescent="0.25">
      <c r="A24777" s="1">
        <v>42753.204861111109</v>
      </c>
      <c r="B24777" s="2">
        <v>-51.144793558070283</v>
      </c>
    </row>
    <row r="24778" spans="1:2" x14ac:dyDescent="0.25">
      <c r="A24778" s="1">
        <v>42753.205555555556</v>
      </c>
      <c r="B24778" s="2">
        <v>-35.200728383734045</v>
      </c>
    </row>
    <row r="24779" spans="1:2" x14ac:dyDescent="0.25">
      <c r="A24779" s="1">
        <v>42753.206250000003</v>
      </c>
      <c r="B24779" s="2">
        <v>-33.625502093647569</v>
      </c>
    </row>
    <row r="24780" spans="1:2" x14ac:dyDescent="0.25">
      <c r="A24780" s="1">
        <v>42753.206944444442</v>
      </c>
      <c r="B24780" s="2">
        <v>-38.185532518643839</v>
      </c>
    </row>
    <row r="24781" spans="1:2" x14ac:dyDescent="0.25">
      <c r="A24781" s="1">
        <v>42753.207638888889</v>
      </c>
      <c r="B24781" s="2">
        <v>-43.609074012283237</v>
      </c>
    </row>
    <row r="24782" spans="1:2" x14ac:dyDescent="0.25">
      <c r="A24782" s="1">
        <v>42753.208333333336</v>
      </c>
      <c r="B24782" s="2">
        <v>-40.758117726123118</v>
      </c>
    </row>
    <row r="24783" spans="1:2" x14ac:dyDescent="0.25">
      <c r="A24783" s="1">
        <v>42753.209027777775</v>
      </c>
      <c r="B24783" s="2">
        <v>-68.720891913142992</v>
      </c>
    </row>
    <row r="24784" spans="1:2" x14ac:dyDescent="0.25">
      <c r="A24784" s="1">
        <v>42753.209722222222</v>
      </c>
      <c r="B24784" s="2">
        <v>-56.814194407603161</v>
      </c>
    </row>
    <row r="24785" spans="1:2" x14ac:dyDescent="0.25">
      <c r="A24785" s="1">
        <v>42753.210416666669</v>
      </c>
      <c r="B24785" s="2">
        <v>-37.731472876968716</v>
      </c>
    </row>
    <row r="24786" spans="1:2" x14ac:dyDescent="0.25">
      <c r="A24786" s="1">
        <v>42753.211111111108</v>
      </c>
      <c r="B24786" s="2">
        <v>-76.703629105910665</v>
      </c>
    </row>
    <row r="24787" spans="1:2" x14ac:dyDescent="0.25">
      <c r="A24787" s="1">
        <v>42753.211805555555</v>
      </c>
      <c r="B24787" s="2">
        <v>-39.994181621677612</v>
      </c>
    </row>
    <row r="24788" spans="1:2" x14ac:dyDescent="0.25">
      <c r="A24788" s="1">
        <v>42753.212500000001</v>
      </c>
      <c r="B24788" s="2">
        <v>-8.8518461331953109</v>
      </c>
    </row>
    <row r="24789" spans="1:2" x14ac:dyDescent="0.25">
      <c r="A24789" s="1">
        <v>42753.213194444441</v>
      </c>
      <c r="B24789" s="2">
        <v>-12.817389625862415</v>
      </c>
    </row>
    <row r="24790" spans="1:2" x14ac:dyDescent="0.25">
      <c r="A24790" s="1">
        <v>42753.213888888888</v>
      </c>
      <c r="B24790" s="2">
        <v>-27.150731590859021</v>
      </c>
    </row>
    <row r="24791" spans="1:2" x14ac:dyDescent="0.25">
      <c r="A24791" s="1">
        <v>42753.214583333334</v>
      </c>
      <c r="B24791" s="2">
        <v>-34.034723241021858</v>
      </c>
    </row>
    <row r="24792" spans="1:2" x14ac:dyDescent="0.25">
      <c r="A24792" s="1">
        <v>42753.215277777781</v>
      </c>
      <c r="B24792" s="2">
        <v>-31.066945861680626</v>
      </c>
    </row>
    <row r="24793" spans="1:2" x14ac:dyDescent="0.25">
      <c r="A24793" s="1">
        <v>42753.21597222222</v>
      </c>
      <c r="B24793" s="2">
        <v>-7.6748484135180961</v>
      </c>
    </row>
    <row r="24794" spans="1:2" x14ac:dyDescent="0.25">
      <c r="A24794" s="1">
        <v>42753.216666666667</v>
      </c>
      <c r="B24794" s="2">
        <v>-25.857303496491902</v>
      </c>
    </row>
    <row r="24795" spans="1:2" x14ac:dyDescent="0.25">
      <c r="A24795" s="1">
        <v>42753.217361111114</v>
      </c>
      <c r="B24795" s="2">
        <v>-38.428799010892789</v>
      </c>
    </row>
    <row r="24796" spans="1:2" x14ac:dyDescent="0.25">
      <c r="A24796" s="1">
        <v>42753.218055555553</v>
      </c>
      <c r="B24796" s="2">
        <v>-19.099085770595895</v>
      </c>
    </row>
    <row r="24797" spans="1:2" x14ac:dyDescent="0.25">
      <c r="A24797" s="1">
        <v>42753.21875</v>
      </c>
      <c r="B24797" s="2">
        <v>-7.4250761796351679</v>
      </c>
    </row>
    <row r="24798" spans="1:2" x14ac:dyDescent="0.25">
      <c r="A24798" s="1">
        <v>42753.219444444447</v>
      </c>
      <c r="B24798" s="2">
        <v>-41.250866978211953</v>
      </c>
    </row>
    <row r="24799" spans="1:2" x14ac:dyDescent="0.25">
      <c r="A24799" s="1">
        <v>42753.220138888886</v>
      </c>
      <c r="B24799" s="2">
        <v>-24.356478436565279</v>
      </c>
    </row>
    <row r="24800" spans="1:2" x14ac:dyDescent="0.25">
      <c r="A24800" s="1">
        <v>42753.220833333333</v>
      </c>
      <c r="B24800" s="2">
        <v>-17.788519241086274</v>
      </c>
    </row>
    <row r="24801" spans="1:2" x14ac:dyDescent="0.25">
      <c r="A24801" s="1">
        <v>42753.22152777778</v>
      </c>
      <c r="B24801" s="2">
        <v>-30.861768070429875</v>
      </c>
    </row>
    <row r="24802" spans="1:2" x14ac:dyDescent="0.25">
      <c r="A24802" s="1">
        <v>42753.222222222219</v>
      </c>
      <c r="B24802" s="2">
        <v>-31.62417361859892</v>
      </c>
    </row>
    <row r="24803" spans="1:2" x14ac:dyDescent="0.25">
      <c r="A24803" s="1">
        <v>42753.222916666666</v>
      </c>
      <c r="B24803" s="2">
        <v>-19.276001777362158</v>
      </c>
    </row>
    <row r="24804" spans="1:2" x14ac:dyDescent="0.25">
      <c r="A24804" s="1">
        <v>42753.223611111112</v>
      </c>
      <c r="B24804" s="2">
        <v>-34.241401346740652</v>
      </c>
    </row>
    <row r="24805" spans="1:2" x14ac:dyDescent="0.25">
      <c r="A24805" s="1">
        <v>42753.224305555559</v>
      </c>
      <c r="B24805" s="2">
        <v>-32.664447305742456</v>
      </c>
    </row>
    <row r="24806" spans="1:2" x14ac:dyDescent="0.25">
      <c r="A24806" s="1">
        <v>42753.224999999999</v>
      </c>
      <c r="B24806" s="2">
        <v>-39.654522643684082</v>
      </c>
    </row>
    <row r="24807" spans="1:2" x14ac:dyDescent="0.25">
      <c r="A24807" s="1">
        <v>42753.225694444445</v>
      </c>
      <c r="B24807" s="2">
        <v>-24.644819172412099</v>
      </c>
    </row>
    <row r="24808" spans="1:2" x14ac:dyDescent="0.25">
      <c r="A24808" s="1">
        <v>42753.226388888892</v>
      </c>
      <c r="B24808" s="2">
        <v>-24.254450099179909</v>
      </c>
    </row>
    <row r="24809" spans="1:2" x14ac:dyDescent="0.25">
      <c r="A24809" s="1">
        <v>42753.227083333331</v>
      </c>
      <c r="B24809" s="2">
        <v>-20.938346693012377</v>
      </c>
    </row>
    <row r="24810" spans="1:2" x14ac:dyDescent="0.25">
      <c r="A24810" s="1">
        <v>42753.227777777778</v>
      </c>
      <c r="B24810" s="2">
        <v>-26.159239425174018</v>
      </c>
    </row>
    <row r="24811" spans="1:2" x14ac:dyDescent="0.25">
      <c r="A24811" s="1">
        <v>42753.228472222225</v>
      </c>
      <c r="B24811" s="2">
        <v>-35.900039593450494</v>
      </c>
    </row>
    <row r="24812" spans="1:2" x14ac:dyDescent="0.25">
      <c r="A24812" s="1">
        <v>42753.229166666664</v>
      </c>
      <c r="B24812" s="2">
        <v>-33.022360878108884</v>
      </c>
    </row>
    <row r="24813" spans="1:2" x14ac:dyDescent="0.25">
      <c r="A24813" s="1">
        <v>42753.229861111111</v>
      </c>
      <c r="B24813" s="2">
        <v>-24.926831138023164</v>
      </c>
    </row>
    <row r="24814" spans="1:2" x14ac:dyDescent="0.25">
      <c r="A24814" s="1">
        <v>42753.230555555558</v>
      </c>
      <c r="B24814" s="2">
        <v>-31.252380535904862</v>
      </c>
    </row>
    <row r="24815" spans="1:2" x14ac:dyDescent="0.25">
      <c r="A24815" s="1">
        <v>42753.231249999997</v>
      </c>
      <c r="B24815" s="2">
        <v>-26.701112258268402</v>
      </c>
    </row>
    <row r="24816" spans="1:2" x14ac:dyDescent="0.25">
      <c r="A24816" s="1">
        <v>42753.231944444444</v>
      </c>
      <c r="B24816" s="2">
        <v>-30.74751018221335</v>
      </c>
    </row>
    <row r="24817" spans="1:2" x14ac:dyDescent="0.25">
      <c r="A24817" s="1">
        <v>42753.232638888891</v>
      </c>
      <c r="B24817" s="2">
        <v>-43.057902147648079</v>
      </c>
    </row>
    <row r="24818" spans="1:2" x14ac:dyDescent="0.25">
      <c r="A24818" s="1">
        <v>42753.23333333333</v>
      </c>
      <c r="B24818" s="2">
        <v>-40.91293768217438</v>
      </c>
    </row>
    <row r="24819" spans="1:2" x14ac:dyDescent="0.25">
      <c r="A24819" s="1">
        <v>42753.234027777777</v>
      </c>
      <c r="B24819" s="2">
        <v>-41.131320980427944</v>
      </c>
    </row>
    <row r="24820" spans="1:2" x14ac:dyDescent="0.25">
      <c r="A24820" s="1">
        <v>42753.234722222223</v>
      </c>
      <c r="B24820" s="2">
        <v>-30.581818064114973</v>
      </c>
    </row>
    <row r="24821" spans="1:2" x14ac:dyDescent="0.25">
      <c r="A24821" s="1">
        <v>42753.23541666667</v>
      </c>
      <c r="B24821" s="2">
        <v>-21.225235072514383</v>
      </c>
    </row>
    <row r="24822" spans="1:2" x14ac:dyDescent="0.25">
      <c r="A24822" s="1">
        <v>42753.236111111109</v>
      </c>
      <c r="B24822" s="2">
        <v>-25.220624721288914</v>
      </c>
    </row>
    <row r="24823" spans="1:2" x14ac:dyDescent="0.25">
      <c r="A24823" s="1">
        <v>42753.236805555556</v>
      </c>
      <c r="B24823" s="2">
        <v>-14.606474398186887</v>
      </c>
    </row>
    <row r="24824" spans="1:2" x14ac:dyDescent="0.25">
      <c r="A24824" s="1">
        <v>42753.237500000003</v>
      </c>
      <c r="B24824" s="2">
        <v>-15.914295052016435</v>
      </c>
    </row>
    <row r="24825" spans="1:2" x14ac:dyDescent="0.25">
      <c r="A24825" s="1">
        <v>42753.238194444442</v>
      </c>
      <c r="B24825" s="2">
        <v>8.5162292691534578</v>
      </c>
    </row>
    <row r="24826" spans="1:2" x14ac:dyDescent="0.25">
      <c r="A24826" s="1">
        <v>42753.238888888889</v>
      </c>
      <c r="B24826" s="2">
        <v>10.382677473107469</v>
      </c>
    </row>
    <row r="24827" spans="1:2" x14ac:dyDescent="0.25">
      <c r="A24827" s="1">
        <v>42753.239583333336</v>
      </c>
      <c r="B24827" s="2">
        <v>-4.5476732854207516</v>
      </c>
    </row>
    <row r="24828" spans="1:2" x14ac:dyDescent="0.25">
      <c r="A24828" s="1">
        <v>42753.240277777775</v>
      </c>
      <c r="B24828" s="2">
        <v>-3.8522887785295703</v>
      </c>
    </row>
    <row r="24829" spans="1:2" x14ac:dyDescent="0.25">
      <c r="A24829" s="1">
        <v>42753.240972222222</v>
      </c>
      <c r="B24829" s="2">
        <v>9.5965472661928892</v>
      </c>
    </row>
    <row r="24830" spans="1:2" x14ac:dyDescent="0.25">
      <c r="A24830" s="1">
        <v>42753.241666666669</v>
      </c>
      <c r="B24830" s="2">
        <v>-2.405567506996158</v>
      </c>
    </row>
    <row r="24831" spans="1:2" x14ac:dyDescent="0.25">
      <c r="A24831" s="1">
        <v>42753.242361111108</v>
      </c>
      <c r="B24831" s="2">
        <v>-5.4150840944855494</v>
      </c>
    </row>
    <row r="24832" spans="1:2" x14ac:dyDescent="0.25">
      <c r="A24832" s="1">
        <v>42753.243055555555</v>
      </c>
      <c r="B24832" s="2">
        <v>-7.5957473023733959</v>
      </c>
    </row>
    <row r="24833" spans="1:2" x14ac:dyDescent="0.25">
      <c r="A24833" s="1">
        <v>42753.243750000001</v>
      </c>
      <c r="B24833" s="2">
        <v>-5.9281152780972963</v>
      </c>
    </row>
    <row r="24834" spans="1:2" x14ac:dyDescent="0.25">
      <c r="A24834" s="1">
        <v>42753.244444444441</v>
      </c>
      <c r="B24834" s="2">
        <v>2.6408618502117558</v>
      </c>
    </row>
    <row r="24835" spans="1:2" x14ac:dyDescent="0.25">
      <c r="A24835" s="1">
        <v>42753.245138888888</v>
      </c>
      <c r="B24835" s="2">
        <v>0.13254828061108129</v>
      </c>
    </row>
    <row r="24836" spans="1:2" x14ac:dyDescent="0.25">
      <c r="A24836" s="1">
        <v>42753.245833333334</v>
      </c>
      <c r="B24836" s="2">
        <v>4.457249879268784</v>
      </c>
    </row>
    <row r="24837" spans="1:2" x14ac:dyDescent="0.25">
      <c r="A24837" s="1">
        <v>42753.246527777781</v>
      </c>
      <c r="B24837" s="2">
        <v>1.9295804078753767</v>
      </c>
    </row>
    <row r="24838" spans="1:2" x14ac:dyDescent="0.25">
      <c r="A24838" s="1">
        <v>42753.24722222222</v>
      </c>
      <c r="B24838" s="2">
        <v>-6.070163546570984</v>
      </c>
    </row>
    <row r="24839" spans="1:2" x14ac:dyDescent="0.25">
      <c r="A24839" s="1">
        <v>42753.247916666667</v>
      </c>
      <c r="B24839" s="2">
        <v>-12.57443056582027</v>
      </c>
    </row>
    <row r="24840" spans="1:2" x14ac:dyDescent="0.25">
      <c r="A24840" s="1">
        <v>42753.248611111114</v>
      </c>
      <c r="B24840" s="2">
        <v>17.814264551091522</v>
      </c>
    </row>
    <row r="24841" spans="1:2" x14ac:dyDescent="0.25">
      <c r="A24841" s="1">
        <v>42753.249305555553</v>
      </c>
      <c r="B24841" s="2">
        <v>-15.755745845756367</v>
      </c>
    </row>
    <row r="24842" spans="1:2" x14ac:dyDescent="0.25">
      <c r="A24842" s="1">
        <v>42753.25</v>
      </c>
      <c r="B24842" s="2">
        <v>-8.0630616860551534</v>
      </c>
    </row>
    <row r="24843" spans="1:2" x14ac:dyDescent="0.25">
      <c r="A24843" s="1">
        <v>42753.250694444447</v>
      </c>
      <c r="B24843" s="2">
        <v>-33.227859220394024</v>
      </c>
    </row>
    <row r="24844" spans="1:2" x14ac:dyDescent="0.25">
      <c r="A24844" s="1">
        <v>42753.251388888886</v>
      </c>
      <c r="B24844" s="2">
        <v>-16.75654191826543</v>
      </c>
    </row>
    <row r="24845" spans="1:2" x14ac:dyDescent="0.25">
      <c r="A24845" s="1">
        <v>42753.252083333333</v>
      </c>
      <c r="B24845" s="2">
        <v>2.3267767682821918</v>
      </c>
    </row>
    <row r="24846" spans="1:2" x14ac:dyDescent="0.25">
      <c r="A24846" s="1">
        <v>42753.25277777778</v>
      </c>
      <c r="B24846" s="2">
        <v>54.210199142594746</v>
      </c>
    </row>
    <row r="24847" spans="1:2" x14ac:dyDescent="0.25">
      <c r="A24847" s="1">
        <v>42753.253472222219</v>
      </c>
      <c r="B24847" s="2">
        <v>34.717146154053623</v>
      </c>
    </row>
    <row r="24848" spans="1:2" x14ac:dyDescent="0.25">
      <c r="A24848" s="1">
        <v>42753.254166666666</v>
      </c>
      <c r="B24848" s="2">
        <v>52.328597660983604</v>
      </c>
    </row>
    <row r="24849" spans="1:2" x14ac:dyDescent="0.25">
      <c r="A24849" s="1">
        <v>42753.254861111112</v>
      </c>
      <c r="B24849" s="2">
        <v>61.142171174396452</v>
      </c>
    </row>
    <row r="24850" spans="1:2" x14ac:dyDescent="0.25">
      <c r="A24850" s="1">
        <v>42753.255555555559</v>
      </c>
      <c r="B24850" s="2">
        <v>52.401447972461028</v>
      </c>
    </row>
    <row r="24851" spans="1:2" x14ac:dyDescent="0.25">
      <c r="A24851" s="1">
        <v>42753.256249999999</v>
      </c>
      <c r="B24851" s="2">
        <v>55.084856775647495</v>
      </c>
    </row>
    <row r="24852" spans="1:2" x14ac:dyDescent="0.25">
      <c r="A24852" s="1">
        <v>42753.256944444445</v>
      </c>
      <c r="B24852" s="2">
        <v>54.205308680949386</v>
      </c>
    </row>
    <row r="24853" spans="1:2" x14ac:dyDescent="0.25">
      <c r="A24853" s="1">
        <v>42753.257638888892</v>
      </c>
      <c r="B24853" s="2">
        <v>26.711018685855866</v>
      </c>
    </row>
    <row r="24854" spans="1:2" x14ac:dyDescent="0.25">
      <c r="A24854" s="1">
        <v>42753.258333333331</v>
      </c>
      <c r="B24854" s="2">
        <v>30.942534735675629</v>
      </c>
    </row>
    <row r="24855" spans="1:2" x14ac:dyDescent="0.25">
      <c r="A24855" s="1">
        <v>42753.259027777778</v>
      </c>
      <c r="B24855" s="2">
        <v>23.095115507017788</v>
      </c>
    </row>
    <row r="24856" spans="1:2" x14ac:dyDescent="0.25">
      <c r="A24856" s="1">
        <v>42753.259722222225</v>
      </c>
      <c r="B24856" s="2">
        <v>8.300587099773475</v>
      </c>
    </row>
    <row r="24857" spans="1:2" x14ac:dyDescent="0.25">
      <c r="A24857" s="1">
        <v>42753.260416666664</v>
      </c>
      <c r="B24857" s="2">
        <v>-5.4477586792566095</v>
      </c>
    </row>
    <row r="24858" spans="1:2" x14ac:dyDescent="0.25">
      <c r="A24858" s="1">
        <v>42753.261111111111</v>
      </c>
      <c r="B24858" s="2">
        <v>8.9961861591934085</v>
      </c>
    </row>
    <row r="24859" spans="1:2" x14ac:dyDescent="0.25">
      <c r="A24859" s="1">
        <v>42753.261805555558</v>
      </c>
      <c r="B24859" s="2">
        <v>-5.5682729813028953</v>
      </c>
    </row>
    <row r="24860" spans="1:2" x14ac:dyDescent="0.25">
      <c r="A24860" s="1">
        <v>42753.262499999997</v>
      </c>
      <c r="B24860" s="2">
        <v>-29.496537192455921</v>
      </c>
    </row>
    <row r="24861" spans="1:2" x14ac:dyDescent="0.25">
      <c r="A24861" s="1">
        <v>42753.263194444444</v>
      </c>
      <c r="B24861" s="2">
        <v>-23.479518675167977</v>
      </c>
    </row>
    <row r="24862" spans="1:2" x14ac:dyDescent="0.25">
      <c r="A24862" s="1">
        <v>42753.263888888891</v>
      </c>
      <c r="B24862" s="2">
        <v>-38.925785078803891</v>
      </c>
    </row>
    <row r="24863" spans="1:2" x14ac:dyDescent="0.25">
      <c r="A24863" s="1">
        <v>42753.26458333333</v>
      </c>
      <c r="B24863" s="2">
        <v>-35.972277104284146</v>
      </c>
    </row>
    <row r="24864" spans="1:2" x14ac:dyDescent="0.25">
      <c r="A24864" s="1">
        <v>42753.265277777777</v>
      </c>
      <c r="B24864" s="2">
        <v>-30.811471973039929</v>
      </c>
    </row>
    <row r="24865" spans="1:2" x14ac:dyDescent="0.25">
      <c r="A24865" s="1">
        <v>42753.265972222223</v>
      </c>
      <c r="B24865" s="2">
        <v>-35.443320702943552</v>
      </c>
    </row>
    <row r="24866" spans="1:2" x14ac:dyDescent="0.25">
      <c r="A24866" s="1">
        <v>42753.26666666667</v>
      </c>
      <c r="B24866" s="2">
        <v>-35.926014555010141</v>
      </c>
    </row>
    <row r="24867" spans="1:2" x14ac:dyDescent="0.25">
      <c r="A24867" s="1">
        <v>42753.267361111109</v>
      </c>
      <c r="B24867" s="2">
        <v>-10.223780563336307</v>
      </c>
    </row>
    <row r="24868" spans="1:2" x14ac:dyDescent="0.25">
      <c r="A24868" s="1">
        <v>42753.268055555556</v>
      </c>
      <c r="B24868" s="2">
        <v>-48.753135362616739</v>
      </c>
    </row>
    <row r="24869" spans="1:2" x14ac:dyDescent="0.25">
      <c r="A24869" s="1">
        <v>42753.268750000003</v>
      </c>
      <c r="B24869" s="2">
        <v>-42.320869737782047</v>
      </c>
    </row>
    <row r="24870" spans="1:2" x14ac:dyDescent="0.25">
      <c r="A24870" s="1">
        <v>42753.269444444442</v>
      </c>
      <c r="B24870" s="2">
        <v>-22.997655164622604</v>
      </c>
    </row>
    <row r="24871" spans="1:2" x14ac:dyDescent="0.25">
      <c r="A24871" s="1">
        <v>42753.270138888889</v>
      </c>
      <c r="B24871" s="2">
        <v>-34.819311871014115</v>
      </c>
    </row>
    <row r="24872" spans="1:2" x14ac:dyDescent="0.25">
      <c r="A24872" s="1">
        <v>42753.270833333336</v>
      </c>
      <c r="B24872" s="2">
        <v>-8.7611165044390269</v>
      </c>
    </row>
    <row r="24873" spans="1:2" x14ac:dyDescent="0.25">
      <c r="A24873" s="1">
        <v>42753.271527777775</v>
      </c>
      <c r="B24873" s="2">
        <v>-20.110080483929536</v>
      </c>
    </row>
    <row r="24874" spans="1:2" x14ac:dyDescent="0.25">
      <c r="A24874" s="1">
        <v>42753.272222222222</v>
      </c>
      <c r="B24874" s="2">
        <v>-24.224056297806236</v>
      </c>
    </row>
    <row r="24875" spans="1:2" x14ac:dyDescent="0.25">
      <c r="A24875" s="1">
        <v>42753.272916666669</v>
      </c>
      <c r="B24875" s="2">
        <v>-17.425274942646986</v>
      </c>
    </row>
    <row r="24876" spans="1:2" x14ac:dyDescent="0.25">
      <c r="A24876" s="1">
        <v>42753.273611111108</v>
      </c>
      <c r="B24876" s="2">
        <v>-38.304306862688584</v>
      </c>
    </row>
    <row r="24877" spans="1:2" x14ac:dyDescent="0.25">
      <c r="A24877" s="1">
        <v>42753.274305555555</v>
      </c>
      <c r="B24877" s="2">
        <v>-31.063382130465957</v>
      </c>
    </row>
    <row r="24878" spans="1:2" x14ac:dyDescent="0.25">
      <c r="A24878" s="1">
        <v>42753.275000000001</v>
      </c>
      <c r="B24878" s="2">
        <v>-30.264885110381147</v>
      </c>
    </row>
    <row r="24879" spans="1:2" x14ac:dyDescent="0.25">
      <c r="A24879" s="1">
        <v>42753.275694444441</v>
      </c>
      <c r="B24879" s="2">
        <v>-30.072579150849197</v>
      </c>
    </row>
    <row r="24880" spans="1:2" x14ac:dyDescent="0.25">
      <c r="A24880" s="1">
        <v>42753.276388888888</v>
      </c>
      <c r="B24880" s="2">
        <v>-39.788705992648225</v>
      </c>
    </row>
    <row r="24881" spans="1:2" x14ac:dyDescent="0.25">
      <c r="A24881" s="1">
        <v>42753.277083333334</v>
      </c>
      <c r="B24881" s="2">
        <v>-34.684881816896571</v>
      </c>
    </row>
    <row r="24882" spans="1:2" x14ac:dyDescent="0.25">
      <c r="A24882" s="1">
        <v>42753.277777777781</v>
      </c>
      <c r="B24882" s="2">
        <v>-37.331764040901909</v>
      </c>
    </row>
    <row r="24883" spans="1:2" x14ac:dyDescent="0.25">
      <c r="A24883" s="1">
        <v>42753.27847222222</v>
      </c>
      <c r="B24883" s="2">
        <v>-30.910924685267187</v>
      </c>
    </row>
    <row r="24884" spans="1:2" x14ac:dyDescent="0.25">
      <c r="A24884" s="1">
        <v>42753.279166666667</v>
      </c>
      <c r="B24884" s="2">
        <v>-36.040260573190366</v>
      </c>
    </row>
    <row r="24885" spans="1:2" x14ac:dyDescent="0.25">
      <c r="A24885" s="1">
        <v>42753.279861111114</v>
      </c>
      <c r="B24885" s="2">
        <v>-39.437460137633998</v>
      </c>
    </row>
    <row r="24886" spans="1:2" x14ac:dyDescent="0.25">
      <c r="A24886" s="1">
        <v>42753.280555555553</v>
      </c>
      <c r="B24886" s="2">
        <v>-30.929021658240043</v>
      </c>
    </row>
    <row r="24887" spans="1:2" x14ac:dyDescent="0.25">
      <c r="A24887" s="1">
        <v>42753.28125</v>
      </c>
      <c r="B24887" s="2">
        <v>-43.638690284529005</v>
      </c>
    </row>
    <row r="24888" spans="1:2" x14ac:dyDescent="0.25">
      <c r="A24888" s="1">
        <v>42753.281944444447</v>
      </c>
      <c r="B24888" s="2">
        <v>-22.815337526696144</v>
      </c>
    </row>
    <row r="24889" spans="1:2" x14ac:dyDescent="0.25">
      <c r="A24889" s="1">
        <v>42753.282638888886</v>
      </c>
      <c r="B24889" s="2">
        <v>-23.186567548689347</v>
      </c>
    </row>
    <row r="24890" spans="1:2" x14ac:dyDescent="0.25">
      <c r="A24890" s="1">
        <v>42753.283333333333</v>
      </c>
      <c r="B24890" s="2">
        <v>-26.842878737086235</v>
      </c>
    </row>
    <row r="24891" spans="1:2" x14ac:dyDescent="0.25">
      <c r="A24891" s="1">
        <v>42753.28402777778</v>
      </c>
      <c r="B24891" s="2">
        <v>-38.166596281230646</v>
      </c>
    </row>
    <row r="24892" spans="1:2" x14ac:dyDescent="0.25">
      <c r="A24892" s="1">
        <v>42753.284722222219</v>
      </c>
      <c r="B24892" s="2">
        <v>-34.449575828668699</v>
      </c>
    </row>
    <row r="24893" spans="1:2" x14ac:dyDescent="0.25">
      <c r="A24893" s="1">
        <v>42753.285416666666</v>
      </c>
      <c r="B24893" s="2">
        <v>-25.164475814428442</v>
      </c>
    </row>
    <row r="24894" spans="1:2" x14ac:dyDescent="0.25">
      <c r="A24894" s="1">
        <v>42753.286111111112</v>
      </c>
      <c r="B24894" s="2">
        <v>-27.408373043835066</v>
      </c>
    </row>
    <row r="24895" spans="1:2" x14ac:dyDescent="0.25">
      <c r="A24895" s="1">
        <v>42753.286805555559</v>
      </c>
      <c r="B24895" s="2">
        <v>-28.583707338791523</v>
      </c>
    </row>
    <row r="24896" spans="1:2" x14ac:dyDescent="0.25">
      <c r="A24896" s="1">
        <v>42753.287499999999</v>
      </c>
      <c r="B24896" s="2">
        <v>-28.448896371885592</v>
      </c>
    </row>
    <row r="24897" spans="1:2" x14ac:dyDescent="0.25">
      <c r="A24897" s="1">
        <v>42753.288194444445</v>
      </c>
      <c r="B24897" s="2">
        <v>-40.273087427672969</v>
      </c>
    </row>
    <row r="24898" spans="1:2" x14ac:dyDescent="0.25">
      <c r="A24898" s="1">
        <v>42753.288888888892</v>
      </c>
      <c r="B24898" s="2">
        <v>-41.66519449695479</v>
      </c>
    </row>
    <row r="24899" spans="1:2" x14ac:dyDescent="0.25">
      <c r="A24899" s="1">
        <v>42753.289583333331</v>
      </c>
      <c r="B24899" s="2">
        <v>-22.460030656409558</v>
      </c>
    </row>
    <row r="24900" spans="1:2" x14ac:dyDescent="0.25">
      <c r="A24900" s="1">
        <v>42753.290277777778</v>
      </c>
      <c r="B24900" s="2">
        <v>-49.324929869092493</v>
      </c>
    </row>
    <row r="24901" spans="1:2" x14ac:dyDescent="0.25">
      <c r="A24901" s="1">
        <v>42753.290972222225</v>
      </c>
      <c r="B24901" s="2">
        <v>-51.020525588913976</v>
      </c>
    </row>
    <row r="24902" spans="1:2" x14ac:dyDescent="0.25">
      <c r="A24902" s="1">
        <v>42753.291666666664</v>
      </c>
      <c r="B24902" s="2">
        <v>-51.803390268427513</v>
      </c>
    </row>
    <row r="24903" spans="1:2" x14ac:dyDescent="0.25">
      <c r="A24903" s="1">
        <v>42753.292361111111</v>
      </c>
      <c r="B24903" s="2">
        <v>-49.46213018697842</v>
      </c>
    </row>
    <row r="24904" spans="1:2" x14ac:dyDescent="0.25">
      <c r="A24904" s="1">
        <v>42753.293055555558</v>
      </c>
      <c r="B24904" s="2">
        <v>-57.143619172465215</v>
      </c>
    </row>
    <row r="24905" spans="1:2" x14ac:dyDescent="0.25">
      <c r="A24905" s="1">
        <v>42753.293749999997</v>
      </c>
      <c r="B24905" s="2">
        <v>-53.725217222078939</v>
      </c>
    </row>
    <row r="24906" spans="1:2" x14ac:dyDescent="0.25">
      <c r="A24906" s="1">
        <v>42753.294444444444</v>
      </c>
      <c r="B24906" s="2">
        <v>-50.045692685773247</v>
      </c>
    </row>
    <row r="24907" spans="1:2" x14ac:dyDescent="0.25">
      <c r="A24907" s="1">
        <v>42753.295138888891</v>
      </c>
      <c r="B24907" s="2">
        <v>-54.569372580738857</v>
      </c>
    </row>
    <row r="24908" spans="1:2" x14ac:dyDescent="0.25">
      <c r="A24908" s="1">
        <v>42753.29583333333</v>
      </c>
      <c r="B24908" s="2">
        <v>-44.440076793749661</v>
      </c>
    </row>
    <row r="24909" spans="1:2" x14ac:dyDescent="0.25">
      <c r="A24909" s="1">
        <v>42753.296527777777</v>
      </c>
      <c r="B24909" s="2">
        <v>-48.092079652425795</v>
      </c>
    </row>
    <row r="24910" spans="1:2" x14ac:dyDescent="0.25">
      <c r="A24910" s="1">
        <v>42753.297222222223</v>
      </c>
      <c r="B24910" s="2">
        <v>-47.871883139485725</v>
      </c>
    </row>
    <row r="24911" spans="1:2" x14ac:dyDescent="0.25">
      <c r="A24911" s="1">
        <v>42753.29791666667</v>
      </c>
      <c r="B24911" s="2">
        <v>-41.766354776588074</v>
      </c>
    </row>
    <row r="24912" spans="1:2" x14ac:dyDescent="0.25">
      <c r="A24912" s="1">
        <v>42753.298611111109</v>
      </c>
      <c r="B24912" s="2">
        <v>-53.848810996291768</v>
      </c>
    </row>
    <row r="24913" spans="1:2" x14ac:dyDescent="0.25">
      <c r="A24913" s="1">
        <v>42753.299305555556</v>
      </c>
      <c r="B24913" s="2">
        <v>-39.212168322758707</v>
      </c>
    </row>
    <row r="24914" spans="1:2" x14ac:dyDescent="0.25">
      <c r="A24914" s="1">
        <v>42753.3</v>
      </c>
      <c r="B24914" s="2">
        <v>-57.18982456086281</v>
      </c>
    </row>
    <row r="24915" spans="1:2" x14ac:dyDescent="0.25">
      <c r="A24915" s="1">
        <v>42753.300694444442</v>
      </c>
      <c r="B24915" s="2">
        <v>-21.873011506854287</v>
      </c>
    </row>
    <row r="24916" spans="1:2" x14ac:dyDescent="0.25">
      <c r="A24916" s="1">
        <v>42753.301388888889</v>
      </c>
      <c r="B24916" s="2">
        <v>-62.747684098983882</v>
      </c>
    </row>
    <row r="24917" spans="1:2" x14ac:dyDescent="0.25">
      <c r="A24917" s="1">
        <v>42753.302083333336</v>
      </c>
      <c r="B24917" s="2">
        <v>-43.080209598809112</v>
      </c>
    </row>
    <row r="24918" spans="1:2" x14ac:dyDescent="0.25">
      <c r="A24918" s="1">
        <v>42753.302777777775</v>
      </c>
      <c r="B24918" s="2">
        <v>-20.291699541712781</v>
      </c>
    </row>
    <row r="24919" spans="1:2" x14ac:dyDescent="0.25">
      <c r="A24919" s="1">
        <v>42753.303472222222</v>
      </c>
      <c r="B24919" s="2">
        <v>4.2947079588172832</v>
      </c>
    </row>
    <row r="24920" spans="1:2" x14ac:dyDescent="0.25">
      <c r="A24920" s="1">
        <v>42753.304166666669</v>
      </c>
      <c r="B24920" s="2">
        <v>-40.942463338680682</v>
      </c>
    </row>
    <row r="24921" spans="1:2" x14ac:dyDescent="0.25">
      <c r="A24921" s="1">
        <v>42753.304861111108</v>
      </c>
      <c r="B24921" s="2">
        <v>-26.055861175702013</v>
      </c>
    </row>
    <row r="24922" spans="1:2" x14ac:dyDescent="0.25">
      <c r="A24922" s="1">
        <v>42753.305555555555</v>
      </c>
      <c r="B24922" s="2">
        <v>-37.385229298722699</v>
      </c>
    </row>
    <row r="24923" spans="1:2" x14ac:dyDescent="0.25">
      <c r="A24923" s="1">
        <v>42753.306250000001</v>
      </c>
      <c r="B24923" s="2">
        <v>15.5231456006654</v>
      </c>
    </row>
    <row r="24924" spans="1:2" x14ac:dyDescent="0.25">
      <c r="A24924" s="1">
        <v>42753.306944444441</v>
      </c>
      <c r="B24924" s="2">
        <v>-11.636670622593131</v>
      </c>
    </row>
    <row r="24925" spans="1:2" x14ac:dyDescent="0.25">
      <c r="A24925" s="1">
        <v>42753.307638888888</v>
      </c>
      <c r="B24925" s="2">
        <v>-18.452758003161094</v>
      </c>
    </row>
    <row r="24926" spans="1:2" x14ac:dyDescent="0.25">
      <c r="A24926" s="1">
        <v>42753.308333333334</v>
      </c>
      <c r="B24926" s="2">
        <v>-12.242554152503969</v>
      </c>
    </row>
    <row r="24927" spans="1:2" x14ac:dyDescent="0.25">
      <c r="A24927" s="1">
        <v>42753.309027777781</v>
      </c>
      <c r="B24927" s="2">
        <v>-6.3188432890172406</v>
      </c>
    </row>
    <row r="24928" spans="1:2" x14ac:dyDescent="0.25">
      <c r="A24928" s="1">
        <v>42753.30972222222</v>
      </c>
      <c r="B24928" s="2">
        <v>-3.1557082173082258</v>
      </c>
    </row>
    <row r="24929" spans="1:2" x14ac:dyDescent="0.25">
      <c r="A24929" s="1">
        <v>42753.310416666667</v>
      </c>
      <c r="B24929" s="2">
        <v>13.341744001249754</v>
      </c>
    </row>
    <row r="24930" spans="1:2" x14ac:dyDescent="0.25">
      <c r="A24930" s="1">
        <v>42753.311111111114</v>
      </c>
      <c r="B24930" s="2">
        <v>10.549517748002108</v>
      </c>
    </row>
    <row r="24931" spans="1:2" x14ac:dyDescent="0.25">
      <c r="A24931" s="1">
        <v>42753.311805555553</v>
      </c>
      <c r="B24931" s="2">
        <v>13.100192730259732</v>
      </c>
    </row>
    <row r="24932" spans="1:2" x14ac:dyDescent="0.25">
      <c r="A24932" s="1">
        <v>42753.3125</v>
      </c>
      <c r="B24932" s="2">
        <v>2.2605006265019862</v>
      </c>
    </row>
    <row r="24933" spans="1:2" x14ac:dyDescent="0.25">
      <c r="A24933" s="1">
        <v>42753.313194444447</v>
      </c>
      <c r="B24933" s="2">
        <v>16.975584942416511</v>
      </c>
    </row>
    <row r="24934" spans="1:2" x14ac:dyDescent="0.25">
      <c r="A24934" s="1">
        <v>42753.313888888886</v>
      </c>
      <c r="B24934" s="2">
        <v>15.406155680615241</v>
      </c>
    </row>
    <row r="24935" spans="1:2" x14ac:dyDescent="0.25">
      <c r="A24935" s="1">
        <v>42753.314583333333</v>
      </c>
      <c r="B24935" s="2">
        <v>16.042392032246912</v>
      </c>
    </row>
    <row r="24936" spans="1:2" x14ac:dyDescent="0.25">
      <c r="A24936" s="1">
        <v>42753.31527777778</v>
      </c>
      <c r="B24936" s="2">
        <v>-3.0485150992528363</v>
      </c>
    </row>
    <row r="24937" spans="1:2" x14ac:dyDescent="0.25">
      <c r="A24937" s="1">
        <v>42753.315972222219</v>
      </c>
      <c r="B24937" s="2">
        <v>10.122035957496458</v>
      </c>
    </row>
    <row r="24938" spans="1:2" x14ac:dyDescent="0.25">
      <c r="A24938" s="1">
        <v>42753.316666666666</v>
      </c>
      <c r="B24938" s="2">
        <v>4.3984970596046571</v>
      </c>
    </row>
    <row r="24939" spans="1:2" x14ac:dyDescent="0.25">
      <c r="A24939" s="1">
        <v>42753.317361111112</v>
      </c>
      <c r="B24939" s="2">
        <v>14.667433375462618</v>
      </c>
    </row>
    <row r="24940" spans="1:2" x14ac:dyDescent="0.25">
      <c r="A24940" s="1">
        <v>42753.318055555559</v>
      </c>
      <c r="B24940" s="2">
        <v>15.487677095993423</v>
      </c>
    </row>
    <row r="24941" spans="1:2" x14ac:dyDescent="0.25">
      <c r="A24941" s="1">
        <v>42753.318749999999</v>
      </c>
      <c r="B24941" s="2">
        <v>20.777522331125997</v>
      </c>
    </row>
    <row r="24942" spans="1:2" x14ac:dyDescent="0.25">
      <c r="A24942" s="1">
        <v>42753.319444444445</v>
      </c>
      <c r="B24942" s="2">
        <v>16.025560422882943</v>
      </c>
    </row>
    <row r="24943" spans="1:2" x14ac:dyDescent="0.25">
      <c r="A24943" s="1">
        <v>42753.320138888892</v>
      </c>
      <c r="B24943" s="2">
        <v>29.3953646406347</v>
      </c>
    </row>
    <row r="24944" spans="1:2" x14ac:dyDescent="0.25">
      <c r="A24944" s="1">
        <v>42753.320833333331</v>
      </c>
      <c r="B24944" s="2">
        <v>36.334889498474269</v>
      </c>
    </row>
    <row r="24945" spans="1:2" x14ac:dyDescent="0.25">
      <c r="A24945" s="1">
        <v>42753.321527777778</v>
      </c>
      <c r="B24945" s="2">
        <v>23.828947385334079</v>
      </c>
    </row>
    <row r="24946" spans="1:2" x14ac:dyDescent="0.25">
      <c r="A24946" s="1">
        <v>42753.322222222225</v>
      </c>
      <c r="B24946" s="2">
        <v>28.229800761817025</v>
      </c>
    </row>
    <row r="24947" spans="1:2" x14ac:dyDescent="0.25">
      <c r="A24947" s="1">
        <v>42753.322916666664</v>
      </c>
      <c r="B24947" s="2">
        <v>13.322881105349127</v>
      </c>
    </row>
    <row r="24948" spans="1:2" x14ac:dyDescent="0.25">
      <c r="A24948" s="1">
        <v>42753.323611111111</v>
      </c>
      <c r="B24948" s="2">
        <v>3.3715815291846716</v>
      </c>
    </row>
    <row r="24949" spans="1:2" x14ac:dyDescent="0.25">
      <c r="A24949" s="1">
        <v>42753.324305555558</v>
      </c>
      <c r="B24949" s="2">
        <v>10.423344261082821</v>
      </c>
    </row>
    <row r="24950" spans="1:2" x14ac:dyDescent="0.25">
      <c r="A24950" s="1">
        <v>42753.324999999997</v>
      </c>
      <c r="B24950" s="2">
        <v>15.482560849378448</v>
      </c>
    </row>
    <row r="24951" spans="1:2" x14ac:dyDescent="0.25">
      <c r="A24951" s="1">
        <v>42753.325694444444</v>
      </c>
      <c r="B24951" s="2">
        <v>26.520449558210871</v>
      </c>
    </row>
    <row r="24952" spans="1:2" x14ac:dyDescent="0.25">
      <c r="A24952" s="1">
        <v>42753.326388888891</v>
      </c>
      <c r="B24952" s="2">
        <v>29.050169101709617</v>
      </c>
    </row>
    <row r="24953" spans="1:2" x14ac:dyDescent="0.25">
      <c r="A24953" s="1">
        <v>42753.32708333333</v>
      </c>
      <c r="B24953" s="2">
        <v>51.211869719628403</v>
      </c>
    </row>
    <row r="24954" spans="1:2" x14ac:dyDescent="0.25">
      <c r="A24954" s="1">
        <v>42753.327777777777</v>
      </c>
      <c r="B24954" s="2">
        <v>65.808760604778456</v>
      </c>
    </row>
    <row r="24955" spans="1:2" x14ac:dyDescent="0.25">
      <c r="A24955" s="1">
        <v>42753.328472222223</v>
      </c>
      <c r="B24955" s="2">
        <v>48.662527988354363</v>
      </c>
    </row>
    <row r="24956" spans="1:2" x14ac:dyDescent="0.25">
      <c r="A24956" s="1">
        <v>42753.32916666667</v>
      </c>
      <c r="B24956" s="2">
        <v>22.959032099574689</v>
      </c>
    </row>
    <row r="24957" spans="1:2" x14ac:dyDescent="0.25">
      <c r="A24957" s="1">
        <v>42753.329861111109</v>
      </c>
      <c r="B24957" s="2">
        <v>8.9069840614130946</v>
      </c>
    </row>
    <row r="24958" spans="1:2" x14ac:dyDescent="0.25">
      <c r="A24958" s="1">
        <v>42753.330555555556</v>
      </c>
      <c r="B24958" s="2">
        <v>-1.4500404832642138</v>
      </c>
    </row>
    <row r="24959" spans="1:2" x14ac:dyDescent="0.25">
      <c r="A24959" s="1">
        <v>42753.331250000003</v>
      </c>
      <c r="B24959" s="2">
        <v>-4.0692336733307455</v>
      </c>
    </row>
    <row r="24960" spans="1:2" x14ac:dyDescent="0.25">
      <c r="A24960" s="1">
        <v>42753.331944444442</v>
      </c>
      <c r="B24960" s="2">
        <v>35.306117956853022</v>
      </c>
    </row>
    <row r="24961" spans="1:2" x14ac:dyDescent="0.25">
      <c r="A24961" s="1">
        <v>42753.332638888889</v>
      </c>
      <c r="B24961" s="2">
        <v>48.457164138418257</v>
      </c>
    </row>
    <row r="24962" spans="1:2" x14ac:dyDescent="0.25">
      <c r="A24962" s="1">
        <v>42753.333333333336</v>
      </c>
      <c r="B24962" s="2">
        <v>80.525912806508131</v>
      </c>
    </row>
    <row r="24963" spans="1:2" x14ac:dyDescent="0.25">
      <c r="A24963" s="1">
        <v>42753.334027777775</v>
      </c>
      <c r="B24963" s="2">
        <v>68.472736526447505</v>
      </c>
    </row>
    <row r="24964" spans="1:2" x14ac:dyDescent="0.25">
      <c r="A24964" s="1">
        <v>42753.334722222222</v>
      </c>
      <c r="B24964" s="2">
        <v>70.795906125468903</v>
      </c>
    </row>
    <row r="24965" spans="1:2" x14ac:dyDescent="0.25">
      <c r="A24965" s="1">
        <v>42753.335416666669</v>
      </c>
      <c r="B24965" s="2">
        <v>53.958176249662451</v>
      </c>
    </row>
    <row r="24966" spans="1:2" x14ac:dyDescent="0.25">
      <c r="A24966" s="1">
        <v>42753.336111111108</v>
      </c>
      <c r="B24966" s="2">
        <v>55.303991734152078</v>
      </c>
    </row>
    <row r="24967" spans="1:2" x14ac:dyDescent="0.25">
      <c r="A24967" s="1">
        <v>42753.336805555555</v>
      </c>
      <c r="B24967" s="2">
        <v>68.432964510115568</v>
      </c>
    </row>
    <row r="24968" spans="1:2" x14ac:dyDescent="0.25">
      <c r="A24968" s="1">
        <v>42753.337500000001</v>
      </c>
      <c r="B24968" s="2">
        <v>65.108813611134735</v>
      </c>
    </row>
    <row r="24969" spans="1:2" x14ac:dyDescent="0.25">
      <c r="A24969" s="1">
        <v>42753.338194444441</v>
      </c>
      <c r="B24969" s="2">
        <v>84.224132589080057</v>
      </c>
    </row>
    <row r="24970" spans="1:2" x14ac:dyDescent="0.25">
      <c r="A24970" s="1">
        <v>42753.338888888888</v>
      </c>
      <c r="B24970" s="2">
        <v>66.551734801940626</v>
      </c>
    </row>
    <row r="24971" spans="1:2" x14ac:dyDescent="0.25">
      <c r="A24971" s="1">
        <v>42753.339583333334</v>
      </c>
      <c r="B24971" s="2">
        <v>45.897271581572326</v>
      </c>
    </row>
    <row r="24972" spans="1:2" x14ac:dyDescent="0.25">
      <c r="A24972" s="1">
        <v>42753.340277777781</v>
      </c>
      <c r="B24972" s="2">
        <v>55.047802102991163</v>
      </c>
    </row>
    <row r="24973" spans="1:2" x14ac:dyDescent="0.25">
      <c r="A24973" s="1">
        <v>42753.34097222222</v>
      </c>
      <c r="B24973" s="2">
        <v>66.547546854696705</v>
      </c>
    </row>
    <row r="24974" spans="1:2" x14ac:dyDescent="0.25">
      <c r="A24974" s="1">
        <v>42753.341666666667</v>
      </c>
      <c r="B24974" s="2">
        <v>62.86395622995915</v>
      </c>
    </row>
    <row r="24975" spans="1:2" x14ac:dyDescent="0.25">
      <c r="A24975" s="1">
        <v>42753.342361111114</v>
      </c>
      <c r="B24975" s="2">
        <v>59.037352744583039</v>
      </c>
    </row>
    <row r="24976" spans="1:2" x14ac:dyDescent="0.25">
      <c r="A24976" s="1">
        <v>42753.343055555553</v>
      </c>
      <c r="B24976" s="2">
        <v>53.156882548264306</v>
      </c>
    </row>
    <row r="24977" spans="1:2" x14ac:dyDescent="0.25">
      <c r="A24977" s="1">
        <v>42753.34375</v>
      </c>
      <c r="B24977" s="2">
        <v>38.478348405894458</v>
      </c>
    </row>
    <row r="24978" spans="1:2" x14ac:dyDescent="0.25">
      <c r="A24978" s="1">
        <v>42753.344444444447</v>
      </c>
      <c r="B24978" s="2">
        <v>23.839162993695449</v>
      </c>
    </row>
    <row r="24979" spans="1:2" x14ac:dyDescent="0.25">
      <c r="A24979" s="1">
        <v>42753.345138888886</v>
      </c>
      <c r="B24979" s="2">
        <v>29.937035005428577</v>
      </c>
    </row>
    <row r="24980" spans="1:2" x14ac:dyDescent="0.25">
      <c r="A24980" s="1">
        <v>42753.345833333333</v>
      </c>
      <c r="B24980" s="2">
        <v>46.667178609224116</v>
      </c>
    </row>
    <row r="24981" spans="1:2" x14ac:dyDescent="0.25">
      <c r="A24981" s="1">
        <v>42753.34652777778</v>
      </c>
      <c r="B24981" s="2">
        <v>47.893174520334775</v>
      </c>
    </row>
    <row r="24982" spans="1:2" x14ac:dyDescent="0.25">
      <c r="A24982" s="1">
        <v>42753.347222222219</v>
      </c>
      <c r="B24982" s="2">
        <v>36.463881583580708</v>
      </c>
    </row>
    <row r="24983" spans="1:2" x14ac:dyDescent="0.25">
      <c r="A24983" s="1">
        <v>42753.347916666666</v>
      </c>
      <c r="B24983" s="2">
        <v>56.204822081709672</v>
      </c>
    </row>
    <row r="24984" spans="1:2" x14ac:dyDescent="0.25">
      <c r="A24984" s="1">
        <v>42753.348611111112</v>
      </c>
      <c r="B24984" s="2">
        <v>80.098152928325973</v>
      </c>
    </row>
    <row r="24985" spans="1:2" x14ac:dyDescent="0.25">
      <c r="A24985" s="1">
        <v>42753.349305555559</v>
      </c>
      <c r="B24985" s="2">
        <v>71.957029814441924</v>
      </c>
    </row>
    <row r="24986" spans="1:2" x14ac:dyDescent="0.25">
      <c r="A24986" s="1">
        <v>42753.35</v>
      </c>
      <c r="B24986" s="2">
        <v>83.364642310237585</v>
      </c>
    </row>
    <row r="24987" spans="1:2" x14ac:dyDescent="0.25">
      <c r="A24987" s="1">
        <v>42753.350694444445</v>
      </c>
      <c r="B24987" s="2">
        <v>74.680159481960189</v>
      </c>
    </row>
    <row r="24988" spans="1:2" x14ac:dyDescent="0.25">
      <c r="A24988" s="1">
        <v>42753.351388888892</v>
      </c>
      <c r="B24988" s="2">
        <v>83.885960822296326</v>
      </c>
    </row>
    <row r="24989" spans="1:2" x14ac:dyDescent="0.25">
      <c r="A24989" s="1">
        <v>42753.352083333331</v>
      </c>
      <c r="B24989" s="2">
        <v>95.867316111877642</v>
      </c>
    </row>
    <row r="24990" spans="1:2" x14ac:dyDescent="0.25">
      <c r="A24990" s="1">
        <v>42753.352777777778</v>
      </c>
      <c r="B24990" s="2">
        <v>96.65070577556034</v>
      </c>
    </row>
    <row r="24991" spans="1:2" x14ac:dyDescent="0.25">
      <c r="A24991" s="1">
        <v>42753.353472222225</v>
      </c>
      <c r="B24991" s="2">
        <v>78.723079364265629</v>
      </c>
    </row>
    <row r="24992" spans="1:2" x14ac:dyDescent="0.25">
      <c r="A24992" s="1">
        <v>42753.354166666664</v>
      </c>
      <c r="B24992" s="2">
        <v>73.9151233810815</v>
      </c>
    </row>
    <row r="24993" spans="1:2" x14ac:dyDescent="0.25">
      <c r="A24993" s="1">
        <v>42753.354861111111</v>
      </c>
      <c r="B24993" s="2">
        <v>89.843262176898619</v>
      </c>
    </row>
    <row r="24994" spans="1:2" x14ac:dyDescent="0.25">
      <c r="A24994" s="1">
        <v>42753.355555555558</v>
      </c>
      <c r="B24994" s="2">
        <v>103.12054443102097</v>
      </c>
    </row>
    <row r="24995" spans="1:2" x14ac:dyDescent="0.25">
      <c r="A24995" s="1">
        <v>42753.356249999997</v>
      </c>
      <c r="B24995" s="2">
        <v>113.21659066108404</v>
      </c>
    </row>
    <row r="24996" spans="1:2" x14ac:dyDescent="0.25">
      <c r="A24996" s="1">
        <v>42753.356944444444</v>
      </c>
      <c r="B24996" s="2">
        <v>129.3769999515246</v>
      </c>
    </row>
    <row r="24997" spans="1:2" x14ac:dyDescent="0.25">
      <c r="A24997" s="1">
        <v>42753.357638888891</v>
      </c>
      <c r="B24997" s="2">
        <v>116.63059331075443</v>
      </c>
    </row>
    <row r="24998" spans="1:2" x14ac:dyDescent="0.25">
      <c r="A24998" s="1">
        <v>42753.35833333333</v>
      </c>
      <c r="B24998" s="2">
        <v>85.144633237605248</v>
      </c>
    </row>
    <row r="24999" spans="1:2" x14ac:dyDescent="0.25">
      <c r="A24999" s="1">
        <v>42753.359027777777</v>
      </c>
      <c r="B24999" s="2">
        <v>25.6185505190481</v>
      </c>
    </row>
    <row r="25000" spans="1:2" x14ac:dyDescent="0.25">
      <c r="A25000" s="1">
        <v>42753.359722222223</v>
      </c>
      <c r="B25000" s="2">
        <v>13.627268734927929</v>
      </c>
    </row>
    <row r="25001" spans="1:2" x14ac:dyDescent="0.25">
      <c r="A25001" s="1">
        <v>42753.36041666667</v>
      </c>
      <c r="B25001" s="2">
        <v>12.96138878557152</v>
      </c>
    </row>
    <row r="25002" spans="1:2" x14ac:dyDescent="0.25">
      <c r="A25002" s="1">
        <v>42753.361111111109</v>
      </c>
      <c r="B25002" s="2">
        <v>2.8106642990625308</v>
      </c>
    </row>
    <row r="25003" spans="1:2" x14ac:dyDescent="0.25">
      <c r="A25003" s="1">
        <v>42753.361805555556</v>
      </c>
      <c r="B25003" s="2">
        <v>-0.94052779606039016</v>
      </c>
    </row>
    <row r="25004" spans="1:2" x14ac:dyDescent="0.25">
      <c r="A25004" s="1">
        <v>42753.362500000003</v>
      </c>
      <c r="B25004" s="2">
        <v>-4.5396913311725564</v>
      </c>
    </row>
    <row r="25005" spans="1:2" x14ac:dyDescent="0.25">
      <c r="A25005" s="1">
        <v>42753.363194444442</v>
      </c>
      <c r="B25005" s="2">
        <v>-4.9832824856974183</v>
      </c>
    </row>
    <row r="25006" spans="1:2" x14ac:dyDescent="0.25">
      <c r="A25006" s="1">
        <v>42753.363888888889</v>
      </c>
      <c r="B25006" s="2">
        <v>16.871080181504173</v>
      </c>
    </row>
    <row r="25007" spans="1:2" x14ac:dyDescent="0.25">
      <c r="A25007" s="1">
        <v>42753.364583333336</v>
      </c>
      <c r="B25007" s="2">
        <v>29.624527958804297</v>
      </c>
    </row>
    <row r="25008" spans="1:2" x14ac:dyDescent="0.25">
      <c r="A25008" s="1">
        <v>42753.365277777775</v>
      </c>
      <c r="B25008" s="2">
        <v>41.176831751877032</v>
      </c>
    </row>
    <row r="25009" spans="1:2" x14ac:dyDescent="0.25">
      <c r="A25009" s="1">
        <v>42753.365972222222</v>
      </c>
      <c r="B25009" s="2">
        <v>51.738954755293285</v>
      </c>
    </row>
    <row r="25010" spans="1:2" x14ac:dyDescent="0.25">
      <c r="A25010" s="1">
        <v>42753.366666666669</v>
      </c>
      <c r="B25010" s="2">
        <v>55.939318795568155</v>
      </c>
    </row>
    <row r="25011" spans="1:2" x14ac:dyDescent="0.25">
      <c r="A25011" s="1">
        <v>42753.367361111108</v>
      </c>
      <c r="B25011" s="2">
        <v>68.280298958456839</v>
      </c>
    </row>
    <row r="25012" spans="1:2" x14ac:dyDescent="0.25">
      <c r="A25012" s="1">
        <v>42753.368055555555</v>
      </c>
      <c r="B25012" s="2">
        <v>75.434972802830941</v>
      </c>
    </row>
    <row r="25013" spans="1:2" x14ac:dyDescent="0.25">
      <c r="A25013" s="1">
        <v>42753.368750000001</v>
      </c>
      <c r="B25013" s="2">
        <v>58.674111320423741</v>
      </c>
    </row>
    <row r="25014" spans="1:2" x14ac:dyDescent="0.25">
      <c r="A25014" s="1">
        <v>42753.369444444441</v>
      </c>
      <c r="B25014" s="2">
        <v>42.924417952170671</v>
      </c>
    </row>
    <row r="25015" spans="1:2" x14ac:dyDescent="0.25">
      <c r="A25015" s="1">
        <v>42753.370138888888</v>
      </c>
      <c r="B25015" s="2">
        <v>37.159272421972126</v>
      </c>
    </row>
    <row r="25016" spans="1:2" x14ac:dyDescent="0.25">
      <c r="A25016" s="1">
        <v>42753.370833333334</v>
      </c>
      <c r="B25016" s="2">
        <v>21.353833557450951</v>
      </c>
    </row>
    <row r="25017" spans="1:2" x14ac:dyDescent="0.25">
      <c r="A25017" s="1">
        <v>42753.371527777781</v>
      </c>
      <c r="B25017" s="2">
        <v>12.227541108631218</v>
      </c>
    </row>
    <row r="25018" spans="1:2" x14ac:dyDescent="0.25">
      <c r="A25018" s="1">
        <v>42753.37222222222</v>
      </c>
      <c r="B25018" s="2">
        <v>9.6636161096578395</v>
      </c>
    </row>
    <row r="25019" spans="1:2" x14ac:dyDescent="0.25">
      <c r="A25019" s="1">
        <v>42753.372916666667</v>
      </c>
      <c r="B25019" s="2">
        <v>-6.3965144756822463</v>
      </c>
    </row>
    <row r="25020" spans="1:2" x14ac:dyDescent="0.25">
      <c r="A25020" s="1">
        <v>42753.373611111114</v>
      </c>
      <c r="B25020" s="2">
        <v>-8.0744830018627294</v>
      </c>
    </row>
    <row r="25021" spans="1:2" x14ac:dyDescent="0.25">
      <c r="A25021" s="1">
        <v>42753.374305555553</v>
      </c>
      <c r="B25021" s="2">
        <v>-0.68698451452073639</v>
      </c>
    </row>
    <row r="25022" spans="1:2" x14ac:dyDescent="0.25">
      <c r="A25022" s="1">
        <v>42753.375</v>
      </c>
      <c r="B25022" s="2">
        <v>-0.71469632156755936</v>
      </c>
    </row>
    <row r="25023" spans="1:2" x14ac:dyDescent="0.25">
      <c r="A25023" s="1">
        <v>42753.375694444447</v>
      </c>
      <c r="B25023" s="2">
        <v>-9.8884629364106029</v>
      </c>
    </row>
    <row r="25024" spans="1:2" x14ac:dyDescent="0.25">
      <c r="A25024" s="1">
        <v>42753.376388888886</v>
      </c>
      <c r="B25024" s="2">
        <v>-27.684958318744613</v>
      </c>
    </row>
    <row r="25025" spans="1:2" x14ac:dyDescent="0.25">
      <c r="A25025" s="1">
        <v>42753.377083333333</v>
      </c>
      <c r="B25025" s="2">
        <v>-46.062455273833862</v>
      </c>
    </row>
    <row r="25026" spans="1:2" x14ac:dyDescent="0.25">
      <c r="A25026" s="1">
        <v>42753.37777777778</v>
      </c>
      <c r="B25026" s="2">
        <v>-66.961581461275145</v>
      </c>
    </row>
    <row r="25027" spans="1:2" x14ac:dyDescent="0.25">
      <c r="A25027" s="1">
        <v>42753.378472222219</v>
      </c>
      <c r="B25027" s="2">
        <v>-59.039826407943231</v>
      </c>
    </row>
    <row r="25028" spans="1:2" x14ac:dyDescent="0.25">
      <c r="A25028" s="1">
        <v>42753.379166666666</v>
      </c>
      <c r="B25028" s="2">
        <v>-65.192410791253977</v>
      </c>
    </row>
    <row r="25029" spans="1:2" x14ac:dyDescent="0.25">
      <c r="A25029" s="1">
        <v>42753.379861111112</v>
      </c>
      <c r="B25029" s="2">
        <v>-90.425645085577472</v>
      </c>
    </row>
    <row r="25030" spans="1:2" x14ac:dyDescent="0.25">
      <c r="A25030" s="1">
        <v>42753.380555555559</v>
      </c>
      <c r="B25030" s="2">
        <v>-78.242403792003941</v>
      </c>
    </row>
    <row r="25031" spans="1:2" x14ac:dyDescent="0.25">
      <c r="A25031" s="1">
        <v>42753.381249999999</v>
      </c>
      <c r="B25031" s="2">
        <v>-78.142738281467857</v>
      </c>
    </row>
    <row r="25032" spans="1:2" x14ac:dyDescent="0.25">
      <c r="A25032" s="1">
        <v>42753.381944444445</v>
      </c>
      <c r="B25032" s="2">
        <v>-93.847148084337817</v>
      </c>
    </row>
    <row r="25033" spans="1:2" x14ac:dyDescent="0.25">
      <c r="A25033" s="1">
        <v>42753.382638888892</v>
      </c>
      <c r="B25033" s="2">
        <v>-50.850107946361341</v>
      </c>
    </row>
    <row r="25034" spans="1:2" x14ac:dyDescent="0.25">
      <c r="A25034" s="1">
        <v>42753.383333333331</v>
      </c>
      <c r="B25034" s="2">
        <v>-28.657958280309199</v>
      </c>
    </row>
    <row r="25035" spans="1:2" x14ac:dyDescent="0.25">
      <c r="A25035" s="1">
        <v>42753.384027777778</v>
      </c>
      <c r="B25035" s="2">
        <v>21.295988082542802</v>
      </c>
    </row>
    <row r="25036" spans="1:2" x14ac:dyDescent="0.25">
      <c r="A25036" s="1">
        <v>42753.384722222225</v>
      </c>
      <c r="B25036" s="2">
        <v>-6.9237856355840144</v>
      </c>
    </row>
    <row r="25037" spans="1:2" x14ac:dyDescent="0.25">
      <c r="A25037" s="1">
        <v>42753.385416666664</v>
      </c>
      <c r="B25037" s="2">
        <v>-4.968518681651525</v>
      </c>
    </row>
    <row r="25038" spans="1:2" x14ac:dyDescent="0.25">
      <c r="A25038" s="1">
        <v>42753.386111111111</v>
      </c>
      <c r="B25038" s="2">
        <v>-18.160621728314435</v>
      </c>
    </row>
    <row r="25039" spans="1:2" x14ac:dyDescent="0.25">
      <c r="A25039" s="1">
        <v>42753.386805555558</v>
      </c>
      <c r="B25039" s="2">
        <v>-20.333241286770985</v>
      </c>
    </row>
    <row r="25040" spans="1:2" x14ac:dyDescent="0.25">
      <c r="A25040" s="1">
        <v>42753.387499999997</v>
      </c>
      <c r="B25040" s="2">
        <v>-38.250903004470942</v>
      </c>
    </row>
    <row r="25041" spans="1:2" x14ac:dyDescent="0.25">
      <c r="A25041" s="1">
        <v>42753.388194444444</v>
      </c>
      <c r="B25041" s="2">
        <v>-15.388856419437797</v>
      </c>
    </row>
    <row r="25042" spans="1:2" x14ac:dyDescent="0.25">
      <c r="A25042" s="1">
        <v>42753.388888888891</v>
      </c>
      <c r="B25042" s="2">
        <v>-9.3790802901232375</v>
      </c>
    </row>
    <row r="25043" spans="1:2" x14ac:dyDescent="0.25">
      <c r="A25043" s="1">
        <v>42753.38958333333</v>
      </c>
      <c r="B25043" s="2">
        <v>2.4845807380256399</v>
      </c>
    </row>
    <row r="25044" spans="1:2" x14ac:dyDescent="0.25">
      <c r="A25044" s="1">
        <v>42753.390277777777</v>
      </c>
      <c r="B25044" s="2">
        <v>12.461993227310208</v>
      </c>
    </row>
    <row r="25045" spans="1:2" x14ac:dyDescent="0.25">
      <c r="A25045" s="1">
        <v>42753.390972222223</v>
      </c>
      <c r="B25045" s="2">
        <v>1.8860856257359653</v>
      </c>
    </row>
    <row r="25046" spans="1:2" x14ac:dyDescent="0.25">
      <c r="A25046" s="1">
        <v>42753.39166666667</v>
      </c>
      <c r="B25046" s="2">
        <v>-12.568186785025562</v>
      </c>
    </row>
    <row r="25047" spans="1:2" x14ac:dyDescent="0.25">
      <c r="A25047" s="1">
        <v>42753.392361111109</v>
      </c>
      <c r="B25047" s="2">
        <v>-19.263063632631383</v>
      </c>
    </row>
    <row r="25048" spans="1:2" x14ac:dyDescent="0.25">
      <c r="A25048" s="1">
        <v>42753.393055555556</v>
      </c>
      <c r="B25048" s="2">
        <v>-33.485372834788478</v>
      </c>
    </row>
    <row r="25049" spans="1:2" x14ac:dyDescent="0.25">
      <c r="A25049" s="1">
        <v>42753.393750000003</v>
      </c>
      <c r="B25049" s="2">
        <v>-8.1472066019875147</v>
      </c>
    </row>
    <row r="25050" spans="1:2" x14ac:dyDescent="0.25">
      <c r="A25050" s="1">
        <v>42753.394444444442</v>
      </c>
      <c r="B25050" s="2">
        <v>16.461777733425453</v>
      </c>
    </row>
    <row r="25051" spans="1:2" x14ac:dyDescent="0.25">
      <c r="A25051" s="1">
        <v>42753.395138888889</v>
      </c>
      <c r="B25051" s="2">
        <v>33.923614508367123</v>
      </c>
    </row>
    <row r="25052" spans="1:2" x14ac:dyDescent="0.25">
      <c r="A25052" s="1">
        <v>42753.395833333336</v>
      </c>
      <c r="B25052" s="2">
        <v>51.540393336801209</v>
      </c>
    </row>
    <row r="25053" spans="1:2" x14ac:dyDescent="0.25">
      <c r="A25053" s="1">
        <v>42753.396527777775</v>
      </c>
      <c r="B25053" s="2">
        <v>71.63766304822056</v>
      </c>
    </row>
    <row r="25054" spans="1:2" x14ac:dyDescent="0.25">
      <c r="A25054" s="1">
        <v>42753.397222222222</v>
      </c>
      <c r="B25054" s="2">
        <v>77.309055552618034</v>
      </c>
    </row>
    <row r="25055" spans="1:2" x14ac:dyDescent="0.25">
      <c r="A25055" s="1">
        <v>42753.397916666669</v>
      </c>
      <c r="B25055" s="2">
        <v>95.676607390850165</v>
      </c>
    </row>
    <row r="25056" spans="1:2" x14ac:dyDescent="0.25">
      <c r="A25056" s="1">
        <v>42753.398611111108</v>
      </c>
      <c r="B25056" s="2">
        <v>118.05334785194525</v>
      </c>
    </row>
    <row r="25057" spans="1:2" x14ac:dyDescent="0.25">
      <c r="A25057" s="1">
        <v>42753.399305555555</v>
      </c>
      <c r="B25057" s="2">
        <v>135.57651148935352</v>
      </c>
    </row>
    <row r="25058" spans="1:2" x14ac:dyDescent="0.25">
      <c r="A25058" s="1">
        <v>42753.4</v>
      </c>
      <c r="B25058" s="2">
        <v>110.68838469382803</v>
      </c>
    </row>
    <row r="25059" spans="1:2" x14ac:dyDescent="0.25">
      <c r="A25059" s="1">
        <v>42753.400694444441</v>
      </c>
      <c r="B25059" s="2">
        <v>99.346096803659265</v>
      </c>
    </row>
    <row r="25060" spans="1:2" x14ac:dyDescent="0.25">
      <c r="A25060" s="1">
        <v>42753.401388888888</v>
      </c>
      <c r="B25060" s="2">
        <v>91.674500923229303</v>
      </c>
    </row>
    <row r="25061" spans="1:2" x14ac:dyDescent="0.25">
      <c r="A25061" s="1">
        <v>42753.402083333334</v>
      </c>
      <c r="B25061" s="2">
        <v>83.683664884676304</v>
      </c>
    </row>
    <row r="25062" spans="1:2" x14ac:dyDescent="0.25">
      <c r="A25062" s="1">
        <v>42753.402777777781</v>
      </c>
      <c r="B25062" s="2">
        <v>76.946263160133583</v>
      </c>
    </row>
    <row r="25063" spans="1:2" x14ac:dyDescent="0.25">
      <c r="A25063" s="1">
        <v>42753.40347222222</v>
      </c>
      <c r="B25063" s="2">
        <v>45.820988710052916</v>
      </c>
    </row>
    <row r="25064" spans="1:2" x14ac:dyDescent="0.25">
      <c r="A25064" s="1">
        <v>42753.404166666667</v>
      </c>
      <c r="B25064" s="2">
        <v>26.918045385304502</v>
      </c>
    </row>
    <row r="25065" spans="1:2" x14ac:dyDescent="0.25">
      <c r="A25065" s="1">
        <v>42753.404861111114</v>
      </c>
      <c r="B25065" s="2">
        <v>16.757525083566481</v>
      </c>
    </row>
    <row r="25066" spans="1:2" x14ac:dyDescent="0.25">
      <c r="A25066" s="1">
        <v>42753.405555555553</v>
      </c>
      <c r="B25066" s="2">
        <v>31.626841535551407</v>
      </c>
    </row>
    <row r="25067" spans="1:2" x14ac:dyDescent="0.25">
      <c r="A25067" s="1">
        <v>42753.40625</v>
      </c>
      <c r="B25067" s="2">
        <v>14.22639439862008</v>
      </c>
    </row>
    <row r="25068" spans="1:2" x14ac:dyDescent="0.25">
      <c r="A25068" s="1">
        <v>42753.406944444447</v>
      </c>
      <c r="B25068" s="2">
        <v>-1.3805862592323441</v>
      </c>
    </row>
    <row r="25069" spans="1:2" x14ac:dyDescent="0.25">
      <c r="A25069" s="1">
        <v>42753.407638888886</v>
      </c>
      <c r="B25069" s="2">
        <v>1.0096972807522737</v>
      </c>
    </row>
    <row r="25070" spans="1:2" x14ac:dyDescent="0.25">
      <c r="A25070" s="1">
        <v>42753.408333333333</v>
      </c>
      <c r="B25070" s="2">
        <v>23.051034021557037</v>
      </c>
    </row>
    <row r="25071" spans="1:2" x14ac:dyDescent="0.25">
      <c r="A25071" s="1">
        <v>42753.40902777778</v>
      </c>
      <c r="B25071" s="2">
        <v>15.593312430884907</v>
      </c>
    </row>
    <row r="25072" spans="1:2" x14ac:dyDescent="0.25">
      <c r="A25072" s="1">
        <v>42753.409722222219</v>
      </c>
      <c r="B25072" s="2">
        <v>27.690693822755566</v>
      </c>
    </row>
    <row r="25073" spans="1:2" x14ac:dyDescent="0.25">
      <c r="A25073" s="1">
        <v>42753.410416666666</v>
      </c>
      <c r="B25073" s="2">
        <v>-18.705312884673184</v>
      </c>
    </row>
    <row r="25074" spans="1:2" x14ac:dyDescent="0.25">
      <c r="A25074" s="1">
        <v>42753.411111111112</v>
      </c>
      <c r="B25074" s="2">
        <v>-15.447954798980936</v>
      </c>
    </row>
    <row r="25075" spans="1:2" x14ac:dyDescent="0.25">
      <c r="A25075" s="1">
        <v>42753.411805555559</v>
      </c>
      <c r="B25075" s="2">
        <v>-10.222353012833871</v>
      </c>
    </row>
    <row r="25076" spans="1:2" x14ac:dyDescent="0.25">
      <c r="A25076" s="1">
        <v>42753.412499999999</v>
      </c>
      <c r="B25076" s="2">
        <v>-11.598814638316375</v>
      </c>
    </row>
    <row r="25077" spans="1:2" x14ac:dyDescent="0.25">
      <c r="A25077" s="1">
        <v>42753.413194444445</v>
      </c>
      <c r="B25077" s="2">
        <v>-7.242660325168254</v>
      </c>
    </row>
    <row r="25078" spans="1:2" x14ac:dyDescent="0.25">
      <c r="A25078" s="1">
        <v>42753.413888888892</v>
      </c>
      <c r="B25078" s="2">
        <v>5.8535639948190994</v>
      </c>
    </row>
    <row r="25079" spans="1:2" x14ac:dyDescent="0.25">
      <c r="A25079" s="1">
        <v>42753.414583333331</v>
      </c>
      <c r="B25079" s="2">
        <v>-7.0351529590774593</v>
      </c>
    </row>
    <row r="25080" spans="1:2" x14ac:dyDescent="0.25">
      <c r="A25080" s="1">
        <v>42753.415277777778</v>
      </c>
      <c r="B25080" s="2">
        <v>-28.48953349335061</v>
      </c>
    </row>
    <row r="25081" spans="1:2" x14ac:dyDescent="0.25">
      <c r="A25081" s="1">
        <v>42753.415972222225</v>
      </c>
      <c r="B25081" s="2">
        <v>-37.218165675096678</v>
      </c>
    </row>
    <row r="25082" spans="1:2" x14ac:dyDescent="0.25">
      <c r="A25082" s="1">
        <v>42753.416666666664</v>
      </c>
      <c r="B25082" s="2">
        <v>-34.361156080707829</v>
      </c>
    </row>
    <row r="25083" spans="1:2" x14ac:dyDescent="0.25">
      <c r="A25083" s="1">
        <v>42753.417361111111</v>
      </c>
      <c r="B25083" s="2">
        <v>-48.442272960691483</v>
      </c>
    </row>
    <row r="25084" spans="1:2" x14ac:dyDescent="0.25">
      <c r="A25084" s="1">
        <v>42753.418055555558</v>
      </c>
      <c r="B25084" s="2">
        <v>-44.716395058987352</v>
      </c>
    </row>
    <row r="25085" spans="1:2" x14ac:dyDescent="0.25">
      <c r="A25085" s="1">
        <v>42753.418749999997</v>
      </c>
      <c r="B25085" s="2">
        <v>-51.805272180787867</v>
      </c>
    </row>
    <row r="25086" spans="1:2" x14ac:dyDescent="0.25">
      <c r="A25086" s="1">
        <v>42753.419444444444</v>
      </c>
      <c r="B25086" s="2">
        <v>-40.458249106998359</v>
      </c>
    </row>
    <row r="25087" spans="1:2" x14ac:dyDescent="0.25">
      <c r="A25087" s="1">
        <v>42753.420138888891</v>
      </c>
      <c r="B25087" s="2">
        <v>-43.846029417818258</v>
      </c>
    </row>
    <row r="25088" spans="1:2" x14ac:dyDescent="0.25">
      <c r="A25088" s="1">
        <v>42753.42083333333</v>
      </c>
      <c r="B25088" s="2">
        <v>-34.58796571522835</v>
      </c>
    </row>
    <row r="25089" spans="1:2" x14ac:dyDescent="0.25">
      <c r="A25089" s="1">
        <v>42753.421527777777</v>
      </c>
      <c r="B25089" s="2">
        <v>-29.51452816029899</v>
      </c>
    </row>
    <row r="25090" spans="1:2" x14ac:dyDescent="0.25">
      <c r="A25090" s="1">
        <v>42753.422222222223</v>
      </c>
      <c r="B25090" s="2">
        <v>-31.298821776452435</v>
      </c>
    </row>
    <row r="25091" spans="1:2" x14ac:dyDescent="0.25">
      <c r="A25091" s="1">
        <v>42753.42291666667</v>
      </c>
      <c r="B25091" s="2">
        <v>-29.663594383733773</v>
      </c>
    </row>
    <row r="25092" spans="1:2" x14ac:dyDescent="0.25">
      <c r="A25092" s="1">
        <v>42753.423611111109</v>
      </c>
      <c r="B25092" s="2">
        <v>-24.421561243536903</v>
      </c>
    </row>
    <row r="25093" spans="1:2" x14ac:dyDescent="0.25">
      <c r="A25093" s="1">
        <v>42753.424305555556</v>
      </c>
      <c r="B25093" s="2">
        <v>-2.5811694124491624</v>
      </c>
    </row>
    <row r="25094" spans="1:2" x14ac:dyDescent="0.25">
      <c r="A25094" s="1">
        <v>42753.425000000003</v>
      </c>
      <c r="B25094" s="2">
        <v>24.803863640968483</v>
      </c>
    </row>
    <row r="25095" spans="1:2" x14ac:dyDescent="0.25">
      <c r="A25095" s="1">
        <v>42753.425694444442</v>
      </c>
      <c r="B25095" s="2">
        <v>38.728027682223669</v>
      </c>
    </row>
    <row r="25096" spans="1:2" x14ac:dyDescent="0.25">
      <c r="A25096" s="1">
        <v>42753.426388888889</v>
      </c>
      <c r="B25096" s="2">
        <v>37.217665608853956</v>
      </c>
    </row>
    <row r="25097" spans="1:2" x14ac:dyDescent="0.25">
      <c r="A25097" s="1">
        <v>42753.427083333336</v>
      </c>
      <c r="B25097" s="2">
        <v>53.903084080224893</v>
      </c>
    </row>
    <row r="25098" spans="1:2" x14ac:dyDescent="0.25">
      <c r="A25098" s="1">
        <v>42753.427777777775</v>
      </c>
      <c r="B25098" s="2">
        <v>51.791328299648015</v>
      </c>
    </row>
    <row r="25099" spans="1:2" x14ac:dyDescent="0.25">
      <c r="A25099" s="1">
        <v>42753.428472222222</v>
      </c>
      <c r="B25099" s="2">
        <v>51.99062251505093</v>
      </c>
    </row>
    <row r="25100" spans="1:2" x14ac:dyDescent="0.25">
      <c r="A25100" s="1">
        <v>42753.429166666669</v>
      </c>
      <c r="B25100" s="2">
        <v>24.829633202271847</v>
      </c>
    </row>
    <row r="25101" spans="1:2" x14ac:dyDescent="0.25">
      <c r="A25101" s="1">
        <v>42753.429861111108</v>
      </c>
      <c r="B25101" s="2">
        <v>44.19676256016173</v>
      </c>
    </row>
    <row r="25102" spans="1:2" x14ac:dyDescent="0.25">
      <c r="A25102" s="1">
        <v>42753.430555555555</v>
      </c>
      <c r="B25102" s="2">
        <v>44.548531968093208</v>
      </c>
    </row>
    <row r="25103" spans="1:2" x14ac:dyDescent="0.25">
      <c r="A25103" s="1">
        <v>42753.431250000001</v>
      </c>
      <c r="B25103" s="2">
        <v>65.738441174024288</v>
      </c>
    </row>
    <row r="25104" spans="1:2" x14ac:dyDescent="0.25">
      <c r="A25104" s="1">
        <v>42753.431944444441</v>
      </c>
      <c r="B25104" s="2">
        <v>64.703580476180647</v>
      </c>
    </row>
    <row r="25105" spans="1:2" x14ac:dyDescent="0.25">
      <c r="A25105" s="1">
        <v>42753.432638888888</v>
      </c>
      <c r="B25105" s="2">
        <v>60.510832293228788</v>
      </c>
    </row>
    <row r="25106" spans="1:2" x14ac:dyDescent="0.25">
      <c r="A25106" s="1">
        <v>42753.433333333334</v>
      </c>
      <c r="B25106" s="2">
        <v>62.042335375349893</v>
      </c>
    </row>
    <row r="25107" spans="1:2" x14ac:dyDescent="0.25">
      <c r="A25107" s="1">
        <v>42753.434027777781</v>
      </c>
      <c r="B25107" s="2">
        <v>53.439663551025539</v>
      </c>
    </row>
    <row r="25108" spans="1:2" x14ac:dyDescent="0.25">
      <c r="A25108" s="1">
        <v>42753.43472222222</v>
      </c>
      <c r="B25108" s="2">
        <v>30.46040610561225</v>
      </c>
    </row>
    <row r="25109" spans="1:2" x14ac:dyDescent="0.25">
      <c r="A25109" s="1">
        <v>42753.435416666667</v>
      </c>
      <c r="B25109" s="2">
        <v>16.279372987197711</v>
      </c>
    </row>
    <row r="25110" spans="1:2" x14ac:dyDescent="0.25">
      <c r="A25110" s="1">
        <v>42753.436111111114</v>
      </c>
      <c r="B25110" s="2">
        <v>31.829476556707231</v>
      </c>
    </row>
    <row r="25111" spans="1:2" x14ac:dyDescent="0.25">
      <c r="A25111" s="1">
        <v>42753.436805555553</v>
      </c>
      <c r="B25111" s="2">
        <v>30.525767218966212</v>
      </c>
    </row>
    <row r="25112" spans="1:2" x14ac:dyDescent="0.25">
      <c r="A25112" s="1">
        <v>42753.4375</v>
      </c>
      <c r="B25112" s="2">
        <v>33.021682115478328</v>
      </c>
    </row>
    <row r="25113" spans="1:2" x14ac:dyDescent="0.25">
      <c r="A25113" s="1">
        <v>42753.438194444447</v>
      </c>
      <c r="B25113" s="2">
        <v>41.614954169032963</v>
      </c>
    </row>
    <row r="25114" spans="1:2" x14ac:dyDescent="0.25">
      <c r="A25114" s="1">
        <v>42753.438888888886</v>
      </c>
      <c r="B25114" s="2">
        <v>47.536016809324792</v>
      </c>
    </row>
    <row r="25115" spans="1:2" x14ac:dyDescent="0.25">
      <c r="A25115" s="1">
        <v>42753.439583333333</v>
      </c>
      <c r="B25115" s="2">
        <v>41.177380745227858</v>
      </c>
    </row>
    <row r="25116" spans="1:2" x14ac:dyDescent="0.25">
      <c r="A25116" s="1">
        <v>42753.44027777778</v>
      </c>
      <c r="B25116" s="2">
        <v>73.061145545501489</v>
      </c>
    </row>
    <row r="25117" spans="1:2" x14ac:dyDescent="0.25">
      <c r="A25117" s="1">
        <v>42753.440972222219</v>
      </c>
      <c r="B25117" s="2">
        <v>28.038996615749785</v>
      </c>
    </row>
    <row r="25118" spans="1:2" x14ac:dyDescent="0.25">
      <c r="A25118" s="1">
        <v>42753.441666666666</v>
      </c>
      <c r="B25118" s="2">
        <v>49.142809811903859</v>
      </c>
    </row>
    <row r="25119" spans="1:2" x14ac:dyDescent="0.25">
      <c r="A25119" s="1">
        <v>42753.442361111112</v>
      </c>
      <c r="B25119" s="2">
        <v>49.103078637631064</v>
      </c>
    </row>
    <row r="25120" spans="1:2" x14ac:dyDescent="0.25">
      <c r="A25120" s="1">
        <v>42753.443055555559</v>
      </c>
      <c r="B25120" s="2">
        <v>59.286301096381308</v>
      </c>
    </row>
    <row r="25121" spans="1:2" x14ac:dyDescent="0.25">
      <c r="A25121" s="1">
        <v>42753.443749999999</v>
      </c>
      <c r="B25121" s="2">
        <v>54.349119871699564</v>
      </c>
    </row>
    <row r="25122" spans="1:2" x14ac:dyDescent="0.25">
      <c r="A25122" s="1">
        <v>42753.444444444445</v>
      </c>
      <c r="B25122" s="2">
        <v>33.383679288451091</v>
      </c>
    </row>
    <row r="25123" spans="1:2" x14ac:dyDescent="0.25">
      <c r="A25123" s="1">
        <v>42753.445138888892</v>
      </c>
      <c r="B25123" s="2">
        <v>-5.565043857713075</v>
      </c>
    </row>
    <row r="25124" spans="1:2" x14ac:dyDescent="0.25">
      <c r="A25124" s="1">
        <v>42753.445833333331</v>
      </c>
      <c r="B25124" s="2">
        <v>1.6367665599100292</v>
      </c>
    </row>
    <row r="25125" spans="1:2" x14ac:dyDescent="0.25">
      <c r="A25125" s="1">
        <v>42753.446527777778</v>
      </c>
      <c r="B25125" s="2">
        <v>2.86005524941138</v>
      </c>
    </row>
    <row r="25126" spans="1:2" x14ac:dyDescent="0.25">
      <c r="A25126" s="1">
        <v>42753.447222222225</v>
      </c>
      <c r="B25126" s="2">
        <v>13.144770080053908</v>
      </c>
    </row>
    <row r="25127" spans="1:2" x14ac:dyDescent="0.25">
      <c r="A25127" s="1">
        <v>42753.447916666664</v>
      </c>
      <c r="B25127" s="2">
        <v>27.173854069439887</v>
      </c>
    </row>
    <row r="25128" spans="1:2" x14ac:dyDescent="0.25">
      <c r="A25128" s="1">
        <v>42753.448611111111</v>
      </c>
      <c r="B25128" s="2">
        <v>40.318516248532497</v>
      </c>
    </row>
    <row r="25129" spans="1:2" x14ac:dyDescent="0.25">
      <c r="A25129" s="1">
        <v>42753.449305555558</v>
      </c>
      <c r="B25129" s="2">
        <v>31.56177707988633</v>
      </c>
    </row>
    <row r="25130" spans="1:2" x14ac:dyDescent="0.25">
      <c r="A25130" s="1">
        <v>42753.45</v>
      </c>
      <c r="B25130" s="2">
        <v>26.662411441896499</v>
      </c>
    </row>
    <row r="25131" spans="1:2" x14ac:dyDescent="0.25">
      <c r="A25131" s="1">
        <v>42753.450694444444</v>
      </c>
      <c r="B25131" s="2">
        <v>9.5979470199255346</v>
      </c>
    </row>
    <row r="25132" spans="1:2" x14ac:dyDescent="0.25">
      <c r="A25132" s="1">
        <v>42753.451388888891</v>
      </c>
      <c r="B25132" s="2">
        <v>14.325572738286185</v>
      </c>
    </row>
    <row r="25133" spans="1:2" x14ac:dyDescent="0.25">
      <c r="A25133" s="1">
        <v>42753.45208333333</v>
      </c>
      <c r="B25133" s="2">
        <v>19.11124573349613</v>
      </c>
    </row>
    <row r="25134" spans="1:2" x14ac:dyDescent="0.25">
      <c r="A25134" s="1">
        <v>42753.452777777777</v>
      </c>
      <c r="B25134" s="2">
        <v>-14.059636948411935</v>
      </c>
    </row>
    <row r="25135" spans="1:2" x14ac:dyDescent="0.25">
      <c r="A25135" s="1">
        <v>42753.453472222223</v>
      </c>
      <c r="B25135" s="2">
        <v>-13.50453231427867</v>
      </c>
    </row>
    <row r="25136" spans="1:2" x14ac:dyDescent="0.25">
      <c r="A25136" s="1">
        <v>42753.45416666667</v>
      </c>
      <c r="B25136" s="2">
        <v>-40.870154727974054</v>
      </c>
    </row>
    <row r="25137" spans="1:2" x14ac:dyDescent="0.25">
      <c r="A25137" s="1">
        <v>42753.454861111109</v>
      </c>
      <c r="B25137" s="2">
        <v>-31.214668993516533</v>
      </c>
    </row>
    <row r="25138" spans="1:2" x14ac:dyDescent="0.25">
      <c r="A25138" s="1">
        <v>42753.455555555556</v>
      </c>
      <c r="B25138" s="2">
        <v>-36.179860676236665</v>
      </c>
    </row>
    <row r="25139" spans="1:2" x14ac:dyDescent="0.25">
      <c r="A25139" s="1">
        <v>42753.456250000003</v>
      </c>
      <c r="B25139" s="2">
        <v>-24.28225192901591</v>
      </c>
    </row>
    <row r="25140" spans="1:2" x14ac:dyDescent="0.25">
      <c r="A25140" s="1">
        <v>42753.456944444442</v>
      </c>
      <c r="B25140" s="2">
        <v>-24.286634483546369</v>
      </c>
    </row>
    <row r="25141" spans="1:2" x14ac:dyDescent="0.25">
      <c r="A25141" s="1">
        <v>42753.457638888889</v>
      </c>
      <c r="B25141" s="2">
        <v>-26.029369940565569</v>
      </c>
    </row>
    <row r="25142" spans="1:2" x14ac:dyDescent="0.25">
      <c r="A25142" s="1">
        <v>42753.458333333336</v>
      </c>
      <c r="B25142" s="2">
        <v>-8.6459847576596083</v>
      </c>
    </row>
    <row r="25143" spans="1:2" x14ac:dyDescent="0.25">
      <c r="A25143" s="1">
        <v>42753.459027777775</v>
      </c>
      <c r="B25143" s="2">
        <v>-13.866964333882787</v>
      </c>
    </row>
    <row r="25144" spans="1:2" x14ac:dyDescent="0.25">
      <c r="A25144" s="1">
        <v>42753.459722222222</v>
      </c>
      <c r="B25144" s="2">
        <v>-29.576944368267625</v>
      </c>
    </row>
    <row r="25145" spans="1:2" x14ac:dyDescent="0.25">
      <c r="A25145" s="1">
        <v>42753.460416666669</v>
      </c>
      <c r="B25145" s="2">
        <v>4.2017247525334822</v>
      </c>
    </row>
    <row r="25146" spans="1:2" x14ac:dyDescent="0.25">
      <c r="A25146" s="1">
        <v>42753.461111111108</v>
      </c>
      <c r="B25146" s="2">
        <v>-15.504287270226632</v>
      </c>
    </row>
    <row r="25147" spans="1:2" x14ac:dyDescent="0.25">
      <c r="A25147" s="1">
        <v>42753.461805555555</v>
      </c>
      <c r="B25147" s="2">
        <v>-18.207052647845316</v>
      </c>
    </row>
    <row r="25148" spans="1:2" x14ac:dyDescent="0.25">
      <c r="A25148" s="1">
        <v>42753.462500000001</v>
      </c>
      <c r="B25148" s="2">
        <v>4.5001158238126662</v>
      </c>
    </row>
    <row r="25149" spans="1:2" x14ac:dyDescent="0.25">
      <c r="A25149" s="1">
        <v>42753.463194444441</v>
      </c>
      <c r="B25149" s="2">
        <v>51.747069413180967</v>
      </c>
    </row>
    <row r="25150" spans="1:2" x14ac:dyDescent="0.25">
      <c r="A25150" s="1">
        <v>42753.463888888888</v>
      </c>
      <c r="B25150" s="2">
        <v>35.522162311298111</v>
      </c>
    </row>
    <row r="25151" spans="1:2" x14ac:dyDescent="0.25">
      <c r="A25151" s="1">
        <v>42753.464583333334</v>
      </c>
      <c r="B25151" s="2">
        <v>36.546497187813898</v>
      </c>
    </row>
    <row r="25152" spans="1:2" x14ac:dyDescent="0.25">
      <c r="A25152" s="1">
        <v>42753.465277777781</v>
      </c>
      <c r="B25152" s="2">
        <v>61.808025977421011</v>
      </c>
    </row>
    <row r="25153" spans="1:2" x14ac:dyDescent="0.25">
      <c r="A25153" s="1">
        <v>42753.46597222222</v>
      </c>
      <c r="B25153" s="2">
        <v>77.956748411839357</v>
      </c>
    </row>
    <row r="25154" spans="1:2" x14ac:dyDescent="0.25">
      <c r="A25154" s="1">
        <v>42753.466666666667</v>
      </c>
      <c r="B25154" s="2">
        <v>77.374446258979148</v>
      </c>
    </row>
    <row r="25155" spans="1:2" x14ac:dyDescent="0.25">
      <c r="A25155" s="1">
        <v>42753.467361111114</v>
      </c>
      <c r="B25155" s="2">
        <v>93.160271066943338</v>
      </c>
    </row>
    <row r="25156" spans="1:2" x14ac:dyDescent="0.25">
      <c r="A25156" s="1">
        <v>42753.468055555553</v>
      </c>
      <c r="B25156" s="2">
        <v>104.98360018568346</v>
      </c>
    </row>
    <row r="25157" spans="1:2" x14ac:dyDescent="0.25">
      <c r="A25157" s="1">
        <v>42753.46875</v>
      </c>
      <c r="B25157" s="2">
        <v>77.334841475985016</v>
      </c>
    </row>
    <row r="25158" spans="1:2" x14ac:dyDescent="0.25">
      <c r="A25158" s="1">
        <v>42753.469444444447</v>
      </c>
      <c r="B25158" s="2">
        <v>55.925526619460044</v>
      </c>
    </row>
    <row r="25159" spans="1:2" x14ac:dyDescent="0.25">
      <c r="A25159" s="1">
        <v>42753.470138888886</v>
      </c>
      <c r="B25159" s="2">
        <v>24.437854116905751</v>
      </c>
    </row>
    <row r="25160" spans="1:2" x14ac:dyDescent="0.25">
      <c r="A25160" s="1">
        <v>42753.470833333333</v>
      </c>
      <c r="B25160" s="2">
        <v>3.2711645526345818</v>
      </c>
    </row>
    <row r="25161" spans="1:2" x14ac:dyDescent="0.25">
      <c r="A25161" s="1">
        <v>42753.47152777778</v>
      </c>
      <c r="B25161" s="2">
        <v>2.6244762018429659</v>
      </c>
    </row>
    <row r="25162" spans="1:2" x14ac:dyDescent="0.25">
      <c r="A25162" s="1">
        <v>42753.472222222219</v>
      </c>
      <c r="B25162" s="2">
        <v>9.5455388816684721</v>
      </c>
    </row>
    <row r="25163" spans="1:2" x14ac:dyDescent="0.25">
      <c r="A25163" s="1">
        <v>42753.472916666666</v>
      </c>
      <c r="B25163" s="2">
        <v>-8.7454977809529133</v>
      </c>
    </row>
    <row r="25164" spans="1:2" x14ac:dyDescent="0.25">
      <c r="A25164" s="1">
        <v>42753.473611111112</v>
      </c>
      <c r="B25164" s="2">
        <v>-0.98361673962790519</v>
      </c>
    </row>
    <row r="25165" spans="1:2" x14ac:dyDescent="0.25">
      <c r="A25165" s="1">
        <v>42753.474305555559</v>
      </c>
      <c r="B25165" s="2">
        <v>2.207909262162866</v>
      </c>
    </row>
    <row r="25166" spans="1:2" x14ac:dyDescent="0.25">
      <c r="A25166" s="1">
        <v>42753.474999999999</v>
      </c>
      <c r="B25166" s="2">
        <v>13.884076588847286</v>
      </c>
    </row>
    <row r="25167" spans="1:2" x14ac:dyDescent="0.25">
      <c r="A25167" s="1">
        <v>42753.475694444445</v>
      </c>
      <c r="B25167" s="2">
        <v>10.504956484831443</v>
      </c>
    </row>
    <row r="25168" spans="1:2" x14ac:dyDescent="0.25">
      <c r="A25168" s="1">
        <v>42753.476388888892</v>
      </c>
      <c r="B25168" s="2">
        <v>8.6595136760908638</v>
      </c>
    </row>
    <row r="25169" spans="1:2" x14ac:dyDescent="0.25">
      <c r="A25169" s="1">
        <v>42753.477083333331</v>
      </c>
      <c r="B25169" s="2">
        <v>26.158070809048755</v>
      </c>
    </row>
    <row r="25170" spans="1:2" x14ac:dyDescent="0.25">
      <c r="A25170" s="1">
        <v>42753.477777777778</v>
      </c>
      <c r="B25170" s="2">
        <v>12.479961838648887</v>
      </c>
    </row>
    <row r="25171" spans="1:2" x14ac:dyDescent="0.25">
      <c r="A25171" s="1">
        <v>42753.478472222225</v>
      </c>
      <c r="B25171" s="2">
        <v>8.698529259189673</v>
      </c>
    </row>
    <row r="25172" spans="1:2" x14ac:dyDescent="0.25">
      <c r="A25172" s="1">
        <v>42753.479166666664</v>
      </c>
      <c r="B25172" s="2">
        <v>60.717100788726626</v>
      </c>
    </row>
    <row r="25173" spans="1:2" x14ac:dyDescent="0.25">
      <c r="A25173" s="1">
        <v>42753.479861111111</v>
      </c>
      <c r="B25173" s="2">
        <v>86.373772998728484</v>
      </c>
    </row>
    <row r="25174" spans="1:2" x14ac:dyDescent="0.25">
      <c r="A25174" s="1">
        <v>42753.480555555558</v>
      </c>
      <c r="B25174" s="2">
        <v>105.68820882224244</v>
      </c>
    </row>
    <row r="25175" spans="1:2" x14ac:dyDescent="0.25">
      <c r="A25175" s="1">
        <v>42753.481249999997</v>
      </c>
      <c r="B25175" s="2">
        <v>115.56249989547068</v>
      </c>
    </row>
    <row r="25176" spans="1:2" x14ac:dyDescent="0.25">
      <c r="A25176" s="1">
        <v>42753.481944444444</v>
      </c>
      <c r="B25176" s="2">
        <v>85.619789017955185</v>
      </c>
    </row>
    <row r="25177" spans="1:2" x14ac:dyDescent="0.25">
      <c r="A25177" s="1">
        <v>42753.482638888891</v>
      </c>
      <c r="B25177" s="2">
        <v>56.947813713158638</v>
      </c>
    </row>
    <row r="25178" spans="1:2" x14ac:dyDescent="0.25">
      <c r="A25178" s="1">
        <v>42753.48333333333</v>
      </c>
      <c r="B25178" s="2">
        <v>42.460627769356748</v>
      </c>
    </row>
    <row r="25179" spans="1:2" x14ac:dyDescent="0.25">
      <c r="A25179" s="1">
        <v>42753.484027777777</v>
      </c>
      <c r="B25179" s="2">
        <v>43.654667549330043</v>
      </c>
    </row>
    <row r="25180" spans="1:2" x14ac:dyDescent="0.25">
      <c r="A25180" s="1">
        <v>42753.484722222223</v>
      </c>
      <c r="B25180" s="2">
        <v>32.167811229340927</v>
      </c>
    </row>
    <row r="25181" spans="1:2" x14ac:dyDescent="0.25">
      <c r="A25181" s="1">
        <v>42753.48541666667</v>
      </c>
      <c r="B25181" s="2">
        <v>19.713936163920394</v>
      </c>
    </row>
    <row r="25182" spans="1:2" x14ac:dyDescent="0.25">
      <c r="A25182" s="1">
        <v>42753.486111111109</v>
      </c>
      <c r="B25182" s="2">
        <v>18.770837989705615</v>
      </c>
    </row>
    <row r="25183" spans="1:2" x14ac:dyDescent="0.25">
      <c r="A25183" s="1">
        <v>42753.486805555556</v>
      </c>
      <c r="B25183" s="2">
        <v>14.109351071353739</v>
      </c>
    </row>
    <row r="25184" spans="1:2" x14ac:dyDescent="0.25">
      <c r="A25184" s="1">
        <v>42753.487500000003</v>
      </c>
      <c r="B25184" s="2">
        <v>-20.783319846098312</v>
      </c>
    </row>
    <row r="25185" spans="1:2" x14ac:dyDescent="0.25">
      <c r="A25185" s="1">
        <v>42753.488194444442</v>
      </c>
      <c r="B25185" s="2">
        <v>-14.664079615963177</v>
      </c>
    </row>
    <row r="25186" spans="1:2" x14ac:dyDescent="0.25">
      <c r="A25186" s="1">
        <v>42753.488888888889</v>
      </c>
      <c r="B25186" s="2">
        <v>-1.5343816286049938</v>
      </c>
    </row>
    <row r="25187" spans="1:2" x14ac:dyDescent="0.25">
      <c r="A25187" s="1">
        <v>42753.489583333336</v>
      </c>
      <c r="B25187" s="2">
        <v>11.940063845740708</v>
      </c>
    </row>
    <row r="25188" spans="1:2" x14ac:dyDescent="0.25">
      <c r="A25188" s="1">
        <v>42753.490277777775</v>
      </c>
      <c r="B25188" s="2">
        <v>17.221202084071411</v>
      </c>
    </row>
    <row r="25189" spans="1:2" x14ac:dyDescent="0.25">
      <c r="A25189" s="1">
        <v>42753.490972222222</v>
      </c>
      <c r="B25189" s="2">
        <v>-3.4572159814590124</v>
      </c>
    </row>
    <row r="25190" spans="1:2" x14ac:dyDescent="0.25">
      <c r="A25190" s="1">
        <v>42753.491666666669</v>
      </c>
      <c r="B25190" s="2">
        <v>-17.551145205280044</v>
      </c>
    </row>
    <row r="25191" spans="1:2" x14ac:dyDescent="0.25">
      <c r="A25191" s="1">
        <v>42753.492361111108</v>
      </c>
      <c r="B25191" s="2">
        <v>-13.123943532321331</v>
      </c>
    </row>
    <row r="25192" spans="1:2" x14ac:dyDescent="0.25">
      <c r="A25192" s="1">
        <v>42753.493055555555</v>
      </c>
      <c r="B25192" s="2">
        <v>-14.454993152310879</v>
      </c>
    </row>
    <row r="25193" spans="1:2" x14ac:dyDescent="0.25">
      <c r="A25193" s="1">
        <v>42753.493750000001</v>
      </c>
      <c r="B25193" s="2">
        <v>-31.317826887220143</v>
      </c>
    </row>
    <row r="25194" spans="1:2" x14ac:dyDescent="0.25">
      <c r="A25194" s="1">
        <v>42753.494444444441</v>
      </c>
      <c r="B25194" s="2">
        <v>-13.971144196809231</v>
      </c>
    </row>
    <row r="25195" spans="1:2" x14ac:dyDescent="0.25">
      <c r="A25195" s="1">
        <v>42753.495138888888</v>
      </c>
      <c r="B25195" s="2">
        <v>-38.435435256027269</v>
      </c>
    </row>
    <row r="25196" spans="1:2" x14ac:dyDescent="0.25">
      <c r="A25196" s="1">
        <v>42753.495833333334</v>
      </c>
      <c r="B25196" s="2">
        <v>-54.738020870509594</v>
      </c>
    </row>
    <row r="25197" spans="1:2" x14ac:dyDescent="0.25">
      <c r="A25197" s="1">
        <v>42753.496527777781</v>
      </c>
      <c r="B25197" s="2">
        <v>-62.845958284147009</v>
      </c>
    </row>
    <row r="25198" spans="1:2" x14ac:dyDescent="0.25">
      <c r="A25198" s="1">
        <v>42753.49722222222</v>
      </c>
      <c r="B25198" s="2">
        <v>-72.287196122292272</v>
      </c>
    </row>
    <row r="25199" spans="1:2" x14ac:dyDescent="0.25">
      <c r="A25199" s="1">
        <v>42753.497916666667</v>
      </c>
      <c r="B25199" s="2">
        <v>-81.975897229926588</v>
      </c>
    </row>
    <row r="25200" spans="1:2" x14ac:dyDescent="0.25">
      <c r="A25200" s="1">
        <v>42753.498611111114</v>
      </c>
      <c r="B25200" s="2">
        <v>-86.454140411332872</v>
      </c>
    </row>
    <row r="25201" spans="1:2" x14ac:dyDescent="0.25">
      <c r="A25201" s="1">
        <v>42753.499305555553</v>
      </c>
      <c r="B25201" s="2">
        <v>-48.354399930806053</v>
      </c>
    </row>
    <row r="25202" spans="1:2" x14ac:dyDescent="0.25">
      <c r="A25202" s="1">
        <v>42753.5</v>
      </c>
      <c r="B25202" s="2">
        <v>-33.712504507381041</v>
      </c>
    </row>
    <row r="25203" spans="1:2" x14ac:dyDescent="0.25">
      <c r="A25203" s="1">
        <v>42753.500694444447</v>
      </c>
      <c r="B25203" s="2">
        <v>-25.329182998222919</v>
      </c>
    </row>
    <row r="25204" spans="1:2" x14ac:dyDescent="0.25">
      <c r="A25204" s="1">
        <v>42753.501388888886</v>
      </c>
      <c r="B25204" s="2">
        <v>-4.9664823129045548</v>
      </c>
    </row>
    <row r="25205" spans="1:2" x14ac:dyDescent="0.25">
      <c r="A25205" s="1">
        <v>42753.502083333333</v>
      </c>
      <c r="B25205" s="2">
        <v>-16.409208959458436</v>
      </c>
    </row>
    <row r="25206" spans="1:2" x14ac:dyDescent="0.25">
      <c r="A25206" s="1">
        <v>42753.50277777778</v>
      </c>
      <c r="B25206" s="2">
        <v>-17.589611299977211</v>
      </c>
    </row>
    <row r="25207" spans="1:2" x14ac:dyDescent="0.25">
      <c r="A25207" s="1">
        <v>42753.503472222219</v>
      </c>
      <c r="B25207" s="2">
        <v>-40.565605416272106</v>
      </c>
    </row>
    <row r="25208" spans="1:2" x14ac:dyDescent="0.25">
      <c r="A25208" s="1">
        <v>42753.504166666666</v>
      </c>
      <c r="B25208" s="2">
        <v>-33.195233786385508</v>
      </c>
    </row>
    <row r="25209" spans="1:2" x14ac:dyDescent="0.25">
      <c r="A25209" s="1">
        <v>42753.504861111112</v>
      </c>
      <c r="B25209" s="2">
        <v>-37.188270418390552</v>
      </c>
    </row>
    <row r="25210" spans="1:2" x14ac:dyDescent="0.25">
      <c r="A25210" s="1">
        <v>42753.505555555559</v>
      </c>
      <c r="B25210" s="2">
        <v>-14.12524625355533</v>
      </c>
    </row>
    <row r="25211" spans="1:2" x14ac:dyDescent="0.25">
      <c r="A25211" s="1">
        <v>42753.506249999999</v>
      </c>
      <c r="B25211" s="2">
        <v>5.3168673903409704</v>
      </c>
    </row>
    <row r="25212" spans="1:2" x14ac:dyDescent="0.25">
      <c r="A25212" s="1">
        <v>42753.506944444445</v>
      </c>
      <c r="B25212" s="2">
        <v>7.6558285195671489</v>
      </c>
    </row>
    <row r="25213" spans="1:2" x14ac:dyDescent="0.25">
      <c r="A25213" s="1">
        <v>42753.507638888892</v>
      </c>
      <c r="B25213" s="2">
        <v>15.266554250609866</v>
      </c>
    </row>
    <row r="25214" spans="1:2" x14ac:dyDescent="0.25">
      <c r="A25214" s="1">
        <v>42753.508333333331</v>
      </c>
      <c r="B25214" s="2">
        <v>25.155727267066442</v>
      </c>
    </row>
    <row r="25215" spans="1:2" x14ac:dyDescent="0.25">
      <c r="A25215" s="1">
        <v>42753.509027777778</v>
      </c>
      <c r="B25215" s="2">
        <v>23.816133446450113</v>
      </c>
    </row>
    <row r="25216" spans="1:2" x14ac:dyDescent="0.25">
      <c r="A25216" s="1">
        <v>42753.509722222225</v>
      </c>
      <c r="B25216" s="2">
        <v>25.723773853684541</v>
      </c>
    </row>
    <row r="25217" spans="1:2" x14ac:dyDescent="0.25">
      <c r="A25217" s="1">
        <v>42753.510416666664</v>
      </c>
      <c r="B25217" s="2">
        <v>28.370642790337055</v>
      </c>
    </row>
    <row r="25218" spans="1:2" x14ac:dyDescent="0.25">
      <c r="A25218" s="1">
        <v>42753.511111111111</v>
      </c>
      <c r="B25218" s="2">
        <v>25.09002930150503</v>
      </c>
    </row>
    <row r="25219" spans="1:2" x14ac:dyDescent="0.25">
      <c r="A25219" s="1">
        <v>42753.511805555558</v>
      </c>
      <c r="B25219" s="2">
        <v>23.539370781255034</v>
      </c>
    </row>
    <row r="25220" spans="1:2" x14ac:dyDescent="0.25">
      <c r="A25220" s="1">
        <v>42753.512499999997</v>
      </c>
      <c r="B25220" s="2">
        <v>22.74395714235628</v>
      </c>
    </row>
    <row r="25221" spans="1:2" x14ac:dyDescent="0.25">
      <c r="A25221" s="1">
        <v>42753.513194444444</v>
      </c>
      <c r="B25221" s="2">
        <v>44.63249662381422</v>
      </c>
    </row>
    <row r="25222" spans="1:2" x14ac:dyDescent="0.25">
      <c r="A25222" s="1">
        <v>42753.513888888891</v>
      </c>
      <c r="B25222" s="2">
        <v>14.603102887948626</v>
      </c>
    </row>
    <row r="25223" spans="1:2" x14ac:dyDescent="0.25">
      <c r="A25223" s="1">
        <v>42753.51458333333</v>
      </c>
      <c r="B25223" s="2">
        <v>28.789107513363707</v>
      </c>
    </row>
    <row r="25224" spans="1:2" x14ac:dyDescent="0.25">
      <c r="A25224" s="1">
        <v>42753.515277777777</v>
      </c>
      <c r="B25224" s="2">
        <v>43.960764157803105</v>
      </c>
    </row>
    <row r="25225" spans="1:2" x14ac:dyDescent="0.25">
      <c r="A25225" s="1">
        <v>42753.515972222223</v>
      </c>
      <c r="B25225" s="2">
        <v>34.861400578063815</v>
      </c>
    </row>
    <row r="25226" spans="1:2" x14ac:dyDescent="0.25">
      <c r="A25226" s="1">
        <v>42753.51666666667</v>
      </c>
      <c r="B25226" s="2">
        <v>39.088927313090728</v>
      </c>
    </row>
    <row r="25227" spans="1:2" x14ac:dyDescent="0.25">
      <c r="A25227" s="1">
        <v>42753.517361111109</v>
      </c>
      <c r="B25227" s="2">
        <v>38.687097898189677</v>
      </c>
    </row>
    <row r="25228" spans="1:2" x14ac:dyDescent="0.25">
      <c r="A25228" s="1">
        <v>42753.518055555556</v>
      </c>
      <c r="B25228" s="2">
        <v>34.005817392032377</v>
      </c>
    </row>
    <row r="25229" spans="1:2" x14ac:dyDescent="0.25">
      <c r="A25229" s="1">
        <v>42753.518750000003</v>
      </c>
      <c r="B25229" s="2">
        <v>32.057800069537187</v>
      </c>
    </row>
    <row r="25230" spans="1:2" x14ac:dyDescent="0.25">
      <c r="A25230" s="1">
        <v>42753.519444444442</v>
      </c>
      <c r="B25230" s="2">
        <v>31.114626382558587</v>
      </c>
    </row>
    <row r="25231" spans="1:2" x14ac:dyDescent="0.25">
      <c r="A25231" s="1">
        <v>42753.520138888889</v>
      </c>
      <c r="B25231" s="2">
        <v>18.699423705456624</v>
      </c>
    </row>
    <row r="25232" spans="1:2" x14ac:dyDescent="0.25">
      <c r="A25232" s="1">
        <v>42753.520833333336</v>
      </c>
      <c r="B25232" s="2">
        <v>25.181069707528515</v>
      </c>
    </row>
    <row r="25233" spans="1:2" x14ac:dyDescent="0.25">
      <c r="A25233" s="1">
        <v>42753.521527777775</v>
      </c>
      <c r="B25233" s="2">
        <v>15.181926131714135</v>
      </c>
    </row>
    <row r="25234" spans="1:2" x14ac:dyDescent="0.25">
      <c r="A25234" s="1">
        <v>42753.522222222222</v>
      </c>
      <c r="B25234" s="2">
        <v>5.9392001007353734</v>
      </c>
    </row>
    <row r="25235" spans="1:2" x14ac:dyDescent="0.25">
      <c r="A25235" s="1">
        <v>42753.522916666669</v>
      </c>
      <c r="B25235" s="2">
        <v>3.5584149401557323</v>
      </c>
    </row>
    <row r="25236" spans="1:2" x14ac:dyDescent="0.25">
      <c r="A25236" s="1">
        <v>42753.523611111108</v>
      </c>
      <c r="B25236" s="2">
        <v>-2.9781084507121705</v>
      </c>
    </row>
    <row r="25237" spans="1:2" x14ac:dyDescent="0.25">
      <c r="A25237" s="1">
        <v>42753.524305555555</v>
      </c>
      <c r="B25237" s="2">
        <v>0.79936665042575139</v>
      </c>
    </row>
    <row r="25238" spans="1:2" x14ac:dyDescent="0.25">
      <c r="A25238" s="1">
        <v>42753.525000000001</v>
      </c>
      <c r="B25238" s="2">
        <v>5.1100754697865343</v>
      </c>
    </row>
    <row r="25239" spans="1:2" x14ac:dyDescent="0.25">
      <c r="A25239" s="1">
        <v>42753.525694444441</v>
      </c>
      <c r="B25239" s="2">
        <v>14.159856931417016</v>
      </c>
    </row>
    <row r="25240" spans="1:2" x14ac:dyDescent="0.25">
      <c r="A25240" s="1">
        <v>42753.526388888888</v>
      </c>
      <c r="B25240" s="2">
        <v>32.310468013469169</v>
      </c>
    </row>
    <row r="25241" spans="1:2" x14ac:dyDescent="0.25">
      <c r="A25241" s="1">
        <v>42753.527083333334</v>
      </c>
      <c r="B25241" s="2">
        <v>40.353540813315583</v>
      </c>
    </row>
    <row r="25242" spans="1:2" x14ac:dyDescent="0.25">
      <c r="A25242" s="1">
        <v>42753.527777777781</v>
      </c>
      <c r="B25242" s="2">
        <v>18.278384344987959</v>
      </c>
    </row>
    <row r="25243" spans="1:2" x14ac:dyDescent="0.25">
      <c r="A25243" s="1">
        <v>42753.52847222222</v>
      </c>
      <c r="B25243" s="2">
        <v>20.95117886559019</v>
      </c>
    </row>
    <row r="25244" spans="1:2" x14ac:dyDescent="0.25">
      <c r="A25244" s="1">
        <v>42753.529166666667</v>
      </c>
      <c r="B25244" s="2">
        <v>49.032797281354824</v>
      </c>
    </row>
    <row r="25245" spans="1:2" x14ac:dyDescent="0.25">
      <c r="A25245" s="1">
        <v>42753.529861111114</v>
      </c>
      <c r="B25245" s="2">
        <v>115.81092556940081</v>
      </c>
    </row>
    <row r="25246" spans="1:2" x14ac:dyDescent="0.25">
      <c r="A25246" s="1">
        <v>42753.530555555553</v>
      </c>
      <c r="B25246" s="2">
        <v>74.953901197052133</v>
      </c>
    </row>
    <row r="25247" spans="1:2" x14ac:dyDescent="0.25">
      <c r="A25247" s="1">
        <v>42753.53125</v>
      </c>
      <c r="B25247" s="2">
        <v>52.371559886623679</v>
      </c>
    </row>
    <row r="25248" spans="1:2" x14ac:dyDescent="0.25">
      <c r="A25248" s="1">
        <v>42753.531944444447</v>
      </c>
      <c r="B25248" s="2">
        <v>24.299043507281507</v>
      </c>
    </row>
    <row r="25249" spans="1:2" x14ac:dyDescent="0.25">
      <c r="A25249" s="1">
        <v>42753.532638888886</v>
      </c>
      <c r="B25249" s="2">
        <v>18.944974496107896</v>
      </c>
    </row>
    <row r="25250" spans="1:2" x14ac:dyDescent="0.25">
      <c r="A25250" s="1">
        <v>42753.533333333333</v>
      </c>
      <c r="B25250" s="2">
        <v>29.444699019242641</v>
      </c>
    </row>
    <row r="25251" spans="1:2" x14ac:dyDescent="0.25">
      <c r="A25251" s="1">
        <v>42753.53402777778</v>
      </c>
      <c r="B25251" s="2">
        <v>35.930855827780761</v>
      </c>
    </row>
    <row r="25252" spans="1:2" x14ac:dyDescent="0.25">
      <c r="A25252" s="1">
        <v>42753.534722222219</v>
      </c>
      <c r="B25252" s="2">
        <v>41.23450246107047</v>
      </c>
    </row>
    <row r="25253" spans="1:2" x14ac:dyDescent="0.25">
      <c r="A25253" s="1">
        <v>42753.535416666666</v>
      </c>
      <c r="B25253" s="2">
        <v>23.142642275123702</v>
      </c>
    </row>
    <row r="25254" spans="1:2" x14ac:dyDescent="0.25">
      <c r="A25254" s="1">
        <v>42753.536111111112</v>
      </c>
      <c r="B25254" s="2">
        <v>40.704594534206748</v>
      </c>
    </row>
    <row r="25255" spans="1:2" x14ac:dyDescent="0.25">
      <c r="A25255" s="1">
        <v>42753.536805555559</v>
      </c>
      <c r="B25255" s="2">
        <v>25.618832127823648</v>
      </c>
    </row>
    <row r="25256" spans="1:2" x14ac:dyDescent="0.25">
      <c r="A25256" s="1">
        <v>42753.537499999999</v>
      </c>
      <c r="B25256" s="2">
        <v>31.691007046963691</v>
      </c>
    </row>
    <row r="25257" spans="1:2" x14ac:dyDescent="0.25">
      <c r="A25257" s="1">
        <v>42753.538194444445</v>
      </c>
      <c r="B25257" s="2">
        <v>27.905281599391554</v>
      </c>
    </row>
    <row r="25258" spans="1:2" x14ac:dyDescent="0.25">
      <c r="A25258" s="1">
        <v>42753.538888888892</v>
      </c>
      <c r="B25258" s="2">
        <v>23.315881023894082</v>
      </c>
    </row>
    <row r="25259" spans="1:2" x14ac:dyDescent="0.25">
      <c r="A25259" s="1">
        <v>42753.539583333331</v>
      </c>
      <c r="B25259" s="2">
        <v>22.718213842201173</v>
      </c>
    </row>
    <row r="25260" spans="1:2" x14ac:dyDescent="0.25">
      <c r="A25260" s="1">
        <v>42753.540277777778</v>
      </c>
      <c r="B25260" s="2">
        <v>21.207243102775585</v>
      </c>
    </row>
    <row r="25261" spans="1:2" x14ac:dyDescent="0.25">
      <c r="A25261" s="1">
        <v>42753.540972222225</v>
      </c>
      <c r="B25261" s="2">
        <v>13.804170177700872</v>
      </c>
    </row>
    <row r="25262" spans="1:2" x14ac:dyDescent="0.25">
      <c r="A25262" s="1">
        <v>42753.541666666664</v>
      </c>
      <c r="B25262" s="2">
        <v>21.23817638752686</v>
      </c>
    </row>
    <row r="25263" spans="1:2" x14ac:dyDescent="0.25">
      <c r="A25263" s="1">
        <v>42753.542361111111</v>
      </c>
      <c r="B25263" s="2">
        <v>25.092434984769593</v>
      </c>
    </row>
    <row r="25264" spans="1:2" x14ac:dyDescent="0.25">
      <c r="A25264" s="1">
        <v>42753.543055555558</v>
      </c>
      <c r="B25264" s="2">
        <v>35.677896190432755</v>
      </c>
    </row>
    <row r="25265" spans="1:2" x14ac:dyDescent="0.25">
      <c r="A25265" s="1">
        <v>42753.543749999997</v>
      </c>
      <c r="B25265" s="2">
        <v>31.945567354807523</v>
      </c>
    </row>
    <row r="25266" spans="1:2" x14ac:dyDescent="0.25">
      <c r="A25266" s="1">
        <v>42753.544444444444</v>
      </c>
      <c r="B25266" s="2">
        <v>34.628708575536926</v>
      </c>
    </row>
    <row r="25267" spans="1:2" x14ac:dyDescent="0.25">
      <c r="A25267" s="1">
        <v>42753.545138888891</v>
      </c>
      <c r="B25267" s="2">
        <v>131.61933020719638</v>
      </c>
    </row>
    <row r="25268" spans="1:2" x14ac:dyDescent="0.25">
      <c r="A25268" s="1">
        <v>42753.54583333333</v>
      </c>
      <c r="B25268" s="2">
        <v>128.31032657165778</v>
      </c>
    </row>
    <row r="25269" spans="1:2" x14ac:dyDescent="0.25">
      <c r="A25269" s="1">
        <v>42753.546527777777</v>
      </c>
      <c r="B25269" s="2">
        <v>126.92382796905392</v>
      </c>
    </row>
    <row r="25270" spans="1:2" x14ac:dyDescent="0.25">
      <c r="A25270" s="1">
        <v>42753.547222222223</v>
      </c>
      <c r="B25270" s="2">
        <v>136.81424333060082</v>
      </c>
    </row>
    <row r="25271" spans="1:2" x14ac:dyDescent="0.25">
      <c r="A25271" s="1">
        <v>42753.54791666667</v>
      </c>
      <c r="B25271" s="2">
        <v>137.34445773845073</v>
      </c>
    </row>
    <row r="25272" spans="1:2" x14ac:dyDescent="0.25">
      <c r="A25272" s="1">
        <v>42753.548611111109</v>
      </c>
      <c r="B25272" s="2">
        <v>129.79284126891872</v>
      </c>
    </row>
    <row r="25273" spans="1:2" x14ac:dyDescent="0.25">
      <c r="A25273" s="1">
        <v>42753.549305555556</v>
      </c>
      <c r="B25273" s="2">
        <v>126.28578360296476</v>
      </c>
    </row>
    <row r="25274" spans="1:2" x14ac:dyDescent="0.25">
      <c r="A25274" s="1">
        <v>42753.55</v>
      </c>
      <c r="B25274" s="2">
        <v>120.09516569971068</v>
      </c>
    </row>
    <row r="25275" spans="1:2" x14ac:dyDescent="0.25">
      <c r="A25275" s="1">
        <v>42753.550694444442</v>
      </c>
      <c r="B25275" s="2">
        <v>124.05500955419072</v>
      </c>
    </row>
    <row r="25276" spans="1:2" x14ac:dyDescent="0.25">
      <c r="A25276" s="1">
        <v>42753.551388888889</v>
      </c>
      <c r="B25276" s="2">
        <v>121.23713335337234</v>
      </c>
    </row>
    <row r="25277" spans="1:2" x14ac:dyDescent="0.25">
      <c r="A25277" s="1">
        <v>42753.552083333336</v>
      </c>
      <c r="B25277" s="2">
        <v>110.64064428744605</v>
      </c>
    </row>
    <row r="25278" spans="1:2" x14ac:dyDescent="0.25">
      <c r="A25278" s="1">
        <v>42753.552777777775</v>
      </c>
      <c r="B25278" s="2">
        <v>65.576214840106942</v>
      </c>
    </row>
    <row r="25279" spans="1:2" x14ac:dyDescent="0.25">
      <c r="A25279" s="1">
        <v>42753.553472222222</v>
      </c>
      <c r="B25279" s="2">
        <v>43.706021271444236</v>
      </c>
    </row>
    <row r="25280" spans="1:2" x14ac:dyDescent="0.25">
      <c r="A25280" s="1">
        <v>42753.554166666669</v>
      </c>
      <c r="B25280" s="2">
        <v>37.115739468710188</v>
      </c>
    </row>
    <row r="25281" spans="1:2" x14ac:dyDescent="0.25">
      <c r="A25281" s="1">
        <v>42753.554861111108</v>
      </c>
      <c r="B25281" s="2">
        <v>40.875170211882988</v>
      </c>
    </row>
    <row r="25282" spans="1:2" x14ac:dyDescent="0.25">
      <c r="A25282" s="1">
        <v>42753.555555555555</v>
      </c>
      <c r="B25282" s="2">
        <v>70.685371835661741</v>
      </c>
    </row>
    <row r="25283" spans="1:2" x14ac:dyDescent="0.25">
      <c r="A25283" s="1">
        <v>42753.556250000001</v>
      </c>
      <c r="B25283" s="2">
        <v>73.316388614118722</v>
      </c>
    </row>
    <row r="25284" spans="1:2" x14ac:dyDescent="0.25">
      <c r="A25284" s="1">
        <v>42753.556944444441</v>
      </c>
      <c r="B25284" s="2">
        <v>75.79095864889095</v>
      </c>
    </row>
    <row r="25285" spans="1:2" x14ac:dyDescent="0.25">
      <c r="A25285" s="1">
        <v>42753.557638888888</v>
      </c>
      <c r="B25285" s="2">
        <v>79.303439268879202</v>
      </c>
    </row>
    <row r="25286" spans="1:2" x14ac:dyDescent="0.25">
      <c r="A25286" s="1">
        <v>42753.558333333334</v>
      </c>
      <c r="B25286" s="2">
        <v>70.551524518253672</v>
      </c>
    </row>
    <row r="25287" spans="1:2" x14ac:dyDescent="0.25">
      <c r="A25287" s="1">
        <v>42753.559027777781</v>
      </c>
      <c r="B25287" s="2">
        <v>60.045097810397664</v>
      </c>
    </row>
    <row r="25288" spans="1:2" x14ac:dyDescent="0.25">
      <c r="A25288" s="1">
        <v>42753.55972222222</v>
      </c>
      <c r="B25288" s="2">
        <v>51.826244936098128</v>
      </c>
    </row>
    <row r="25289" spans="1:2" x14ac:dyDescent="0.25">
      <c r="A25289" s="1">
        <v>42753.560416666667</v>
      </c>
      <c r="B25289" s="2">
        <v>56.527256287314231</v>
      </c>
    </row>
    <row r="25290" spans="1:2" x14ac:dyDescent="0.25">
      <c r="A25290" s="1">
        <v>42753.561111111114</v>
      </c>
      <c r="B25290" s="2">
        <v>67.913654476091807</v>
      </c>
    </row>
    <row r="25291" spans="1:2" x14ac:dyDescent="0.25">
      <c r="A25291" s="1">
        <v>42753.561805555553</v>
      </c>
      <c r="B25291" s="2">
        <v>52.8720344116077</v>
      </c>
    </row>
    <row r="25292" spans="1:2" x14ac:dyDescent="0.25">
      <c r="A25292" s="1">
        <v>42753.5625</v>
      </c>
      <c r="B25292" s="2">
        <v>87.098562002758257</v>
      </c>
    </row>
    <row r="25293" spans="1:2" x14ac:dyDescent="0.25">
      <c r="A25293" s="1">
        <v>42753.563194444447</v>
      </c>
      <c r="B25293" s="2">
        <v>99.580914398990956</v>
      </c>
    </row>
    <row r="25294" spans="1:2" x14ac:dyDescent="0.25">
      <c r="A25294" s="1">
        <v>42753.563888888886</v>
      </c>
      <c r="B25294" s="2">
        <v>111.68730682770256</v>
      </c>
    </row>
    <row r="25295" spans="1:2" x14ac:dyDescent="0.25">
      <c r="A25295" s="1">
        <v>42753.564583333333</v>
      </c>
      <c r="B25295" s="2">
        <v>127.17090946655371</v>
      </c>
    </row>
    <row r="25296" spans="1:2" x14ac:dyDescent="0.25">
      <c r="A25296" s="1">
        <v>42753.56527777778</v>
      </c>
      <c r="B25296" s="2">
        <v>130.38575696629317</v>
      </c>
    </row>
    <row r="25297" spans="1:2" x14ac:dyDescent="0.25">
      <c r="A25297" s="1">
        <v>42753.565972222219</v>
      </c>
      <c r="B25297" s="2">
        <v>106.77611861277062</v>
      </c>
    </row>
    <row r="25298" spans="1:2" x14ac:dyDescent="0.25">
      <c r="A25298" s="1">
        <v>42753.566666666666</v>
      </c>
      <c r="B25298" s="2">
        <v>93.045542073319666</v>
      </c>
    </row>
    <row r="25299" spans="1:2" x14ac:dyDescent="0.25">
      <c r="A25299" s="1">
        <v>42753.567361111112</v>
      </c>
      <c r="B25299" s="2">
        <v>106.39483397657945</v>
      </c>
    </row>
    <row r="25300" spans="1:2" x14ac:dyDescent="0.25">
      <c r="A25300" s="1">
        <v>42753.568055555559</v>
      </c>
      <c r="B25300" s="2">
        <v>111.41434603618885</v>
      </c>
    </row>
    <row r="25301" spans="1:2" x14ac:dyDescent="0.25">
      <c r="A25301" s="1">
        <v>42753.568749999999</v>
      </c>
      <c r="B25301" s="2">
        <v>128.65926040682825</v>
      </c>
    </row>
    <row r="25302" spans="1:2" x14ac:dyDescent="0.25">
      <c r="A25302" s="1">
        <v>42753.569444444445</v>
      </c>
      <c r="B25302" s="2">
        <v>94.169099310519712</v>
      </c>
    </row>
    <row r="25303" spans="1:2" x14ac:dyDescent="0.25">
      <c r="A25303" s="1">
        <v>42753.570138888892</v>
      </c>
      <c r="B25303" s="2">
        <v>88.589162265682049</v>
      </c>
    </row>
    <row r="25304" spans="1:2" x14ac:dyDescent="0.25">
      <c r="A25304" s="1">
        <v>42753.570833333331</v>
      </c>
      <c r="B25304" s="2">
        <v>61.607813801647474</v>
      </c>
    </row>
    <row r="25305" spans="1:2" x14ac:dyDescent="0.25">
      <c r="A25305" s="1">
        <v>42753.571527777778</v>
      </c>
      <c r="B25305" s="2">
        <v>64.236552031125271</v>
      </c>
    </row>
    <row r="25306" spans="1:2" x14ac:dyDescent="0.25">
      <c r="A25306" s="1">
        <v>42753.572222222225</v>
      </c>
      <c r="B25306" s="2">
        <v>63.567679404397495</v>
      </c>
    </row>
    <row r="25307" spans="1:2" x14ac:dyDescent="0.25">
      <c r="A25307" s="1">
        <v>42753.572916666664</v>
      </c>
      <c r="B25307" s="2">
        <v>52.247935329168101</v>
      </c>
    </row>
    <row r="25308" spans="1:2" x14ac:dyDescent="0.25">
      <c r="A25308" s="1">
        <v>42753.573611111111</v>
      </c>
      <c r="B25308" s="2">
        <v>50.985625274054961</v>
      </c>
    </row>
    <row r="25309" spans="1:2" x14ac:dyDescent="0.25">
      <c r="A25309" s="1">
        <v>42753.574305555558</v>
      </c>
      <c r="B25309" s="2">
        <v>47.765707554886468</v>
      </c>
    </row>
    <row r="25310" spans="1:2" x14ac:dyDescent="0.25">
      <c r="A25310" s="1">
        <v>42753.574999999997</v>
      </c>
      <c r="B25310" s="2">
        <v>48.320439631917786</v>
      </c>
    </row>
    <row r="25311" spans="1:2" x14ac:dyDescent="0.25">
      <c r="A25311" s="1">
        <v>42753.575694444444</v>
      </c>
      <c r="B25311" s="2">
        <v>68.91639987145706</v>
      </c>
    </row>
    <row r="25312" spans="1:2" x14ac:dyDescent="0.25">
      <c r="A25312" s="1">
        <v>42753.576388888891</v>
      </c>
      <c r="B25312" s="2">
        <v>66.342393621344428</v>
      </c>
    </row>
    <row r="25313" spans="1:2" x14ac:dyDescent="0.25">
      <c r="A25313" s="1">
        <v>42753.57708333333</v>
      </c>
      <c r="B25313" s="2">
        <v>59.024136454362697</v>
      </c>
    </row>
    <row r="25314" spans="1:2" x14ac:dyDescent="0.25">
      <c r="A25314" s="1">
        <v>42753.577777777777</v>
      </c>
      <c r="B25314" s="2">
        <v>53.779372874131269</v>
      </c>
    </row>
    <row r="25315" spans="1:2" x14ac:dyDescent="0.25">
      <c r="A25315" s="1">
        <v>42753.578472222223</v>
      </c>
      <c r="B25315" s="2">
        <v>57.824163432636126</v>
      </c>
    </row>
    <row r="25316" spans="1:2" x14ac:dyDescent="0.25">
      <c r="A25316" s="1">
        <v>42753.57916666667</v>
      </c>
      <c r="B25316" s="2">
        <v>43.317335766308439</v>
      </c>
    </row>
    <row r="25317" spans="1:2" x14ac:dyDescent="0.25">
      <c r="A25317" s="1">
        <v>42753.579861111109</v>
      </c>
      <c r="B25317" s="2">
        <v>31.828756530924391</v>
      </c>
    </row>
    <row r="25318" spans="1:2" x14ac:dyDescent="0.25">
      <c r="A25318" s="1">
        <v>42753.580555555556</v>
      </c>
      <c r="B25318" s="2">
        <v>21.339640867460307</v>
      </c>
    </row>
    <row r="25319" spans="1:2" x14ac:dyDescent="0.25">
      <c r="A25319" s="1">
        <v>42753.581250000003</v>
      </c>
      <c r="B25319" s="2">
        <v>18.418193243103453</v>
      </c>
    </row>
    <row r="25320" spans="1:2" x14ac:dyDescent="0.25">
      <c r="A25320" s="1">
        <v>42753.581944444442</v>
      </c>
      <c r="B25320" s="2">
        <v>15.698656875368519</v>
      </c>
    </row>
    <row r="25321" spans="1:2" x14ac:dyDescent="0.25">
      <c r="A25321" s="1">
        <v>42753.582638888889</v>
      </c>
      <c r="B25321" s="2">
        <v>30.73586217603879</v>
      </c>
    </row>
    <row r="25322" spans="1:2" x14ac:dyDescent="0.25">
      <c r="A25322" s="1">
        <v>42753.583333333336</v>
      </c>
      <c r="B25322" s="2">
        <v>46.715941270048397</v>
      </c>
    </row>
    <row r="25323" spans="1:2" x14ac:dyDescent="0.25">
      <c r="A25323" s="1">
        <v>42753.584027777775</v>
      </c>
      <c r="B25323" s="2">
        <v>52.083167362098656</v>
      </c>
    </row>
    <row r="25324" spans="1:2" x14ac:dyDescent="0.25">
      <c r="A25324" s="1">
        <v>42753.584722222222</v>
      </c>
      <c r="B25324" s="2">
        <v>52.778812052731517</v>
      </c>
    </row>
    <row r="25325" spans="1:2" x14ac:dyDescent="0.25">
      <c r="A25325" s="1">
        <v>42753.585416666669</v>
      </c>
      <c r="B25325" s="2">
        <v>48.917653717149129</v>
      </c>
    </row>
    <row r="25326" spans="1:2" x14ac:dyDescent="0.25">
      <c r="A25326" s="1">
        <v>42753.586111111108</v>
      </c>
      <c r="B25326" s="2">
        <v>38.632822464946365</v>
      </c>
    </row>
    <row r="25327" spans="1:2" x14ac:dyDescent="0.25">
      <c r="A25327" s="1">
        <v>42753.586805555555</v>
      </c>
      <c r="B25327" s="2">
        <v>38.886837039851528</v>
      </c>
    </row>
    <row r="25328" spans="1:2" x14ac:dyDescent="0.25">
      <c r="A25328" s="1">
        <v>42753.587500000001</v>
      </c>
      <c r="B25328" s="2">
        <v>42.429612481601843</v>
      </c>
    </row>
    <row r="25329" spans="1:2" x14ac:dyDescent="0.25">
      <c r="A25329" s="1">
        <v>42753.588194444441</v>
      </c>
      <c r="B25329" s="2">
        <v>56.2051822992876</v>
      </c>
    </row>
    <row r="25330" spans="1:2" x14ac:dyDescent="0.25">
      <c r="A25330" s="1">
        <v>42753.588888888888</v>
      </c>
      <c r="B25330" s="2">
        <v>40.106591588806381</v>
      </c>
    </row>
    <row r="25331" spans="1:2" x14ac:dyDescent="0.25">
      <c r="A25331" s="1">
        <v>42753.589583333334</v>
      </c>
      <c r="B25331" s="2">
        <v>32.658665986574974</v>
      </c>
    </row>
    <row r="25332" spans="1:2" x14ac:dyDescent="0.25">
      <c r="A25332" s="1">
        <v>42753.590277777781</v>
      </c>
      <c r="B25332" s="2">
        <v>30.279931924581856</v>
      </c>
    </row>
    <row r="25333" spans="1:2" x14ac:dyDescent="0.25">
      <c r="A25333" s="1">
        <v>42753.59097222222</v>
      </c>
      <c r="B25333" s="2">
        <v>31.903868366097836</v>
      </c>
    </row>
    <row r="25334" spans="1:2" x14ac:dyDescent="0.25">
      <c r="A25334" s="1">
        <v>42753.591666666667</v>
      </c>
      <c r="B25334" s="2">
        <v>31.360031316838285</v>
      </c>
    </row>
    <row r="25335" spans="1:2" x14ac:dyDescent="0.25">
      <c r="A25335" s="1">
        <v>42753.592361111114</v>
      </c>
      <c r="B25335" s="2">
        <v>30.151884873240487</v>
      </c>
    </row>
    <row r="25336" spans="1:2" x14ac:dyDescent="0.25">
      <c r="A25336" s="1">
        <v>42753.593055555553</v>
      </c>
      <c r="B25336" s="2">
        <v>16.110776791626026</v>
      </c>
    </row>
    <row r="25337" spans="1:2" x14ac:dyDescent="0.25">
      <c r="A25337" s="1">
        <v>42753.59375</v>
      </c>
      <c r="B25337" s="2">
        <v>1.8236596292146714</v>
      </c>
    </row>
    <row r="25338" spans="1:2" x14ac:dyDescent="0.25">
      <c r="A25338" s="1">
        <v>42753.594444444447</v>
      </c>
      <c r="B25338" s="2">
        <v>-6.6439524047246472</v>
      </c>
    </row>
    <row r="25339" spans="1:2" x14ac:dyDescent="0.25">
      <c r="A25339" s="1">
        <v>42753.595138888886</v>
      </c>
      <c r="B25339" s="2">
        <v>-12.639246345232339</v>
      </c>
    </row>
    <row r="25340" spans="1:2" x14ac:dyDescent="0.25">
      <c r="A25340" s="1">
        <v>42753.595833333333</v>
      </c>
      <c r="B25340" s="2">
        <v>1.6475276320338403</v>
      </c>
    </row>
    <row r="25341" spans="1:2" x14ac:dyDescent="0.25">
      <c r="A25341" s="1">
        <v>42753.59652777778</v>
      </c>
      <c r="B25341" s="2">
        <v>-25.272521283309711</v>
      </c>
    </row>
    <row r="25342" spans="1:2" x14ac:dyDescent="0.25">
      <c r="A25342" s="1">
        <v>42753.597222222219</v>
      </c>
      <c r="B25342" s="2">
        <v>-6.9562104467787629</v>
      </c>
    </row>
    <row r="25343" spans="1:2" x14ac:dyDescent="0.25">
      <c r="A25343" s="1">
        <v>42753.597916666666</v>
      </c>
      <c r="B25343" s="2">
        <v>-28.507812634186607</v>
      </c>
    </row>
    <row r="25344" spans="1:2" x14ac:dyDescent="0.25">
      <c r="A25344" s="1">
        <v>42753.598611111112</v>
      </c>
      <c r="B25344" s="2">
        <v>-31.249553417996502</v>
      </c>
    </row>
    <row r="25345" spans="1:2" x14ac:dyDescent="0.25">
      <c r="A25345" s="1">
        <v>42753.599305555559</v>
      </c>
      <c r="B25345" s="2">
        <v>-49.237213658911543</v>
      </c>
    </row>
    <row r="25346" spans="1:2" x14ac:dyDescent="0.25">
      <c r="A25346" s="1">
        <v>42753.599999999999</v>
      </c>
      <c r="B25346" s="2">
        <v>-63.510067149703779</v>
      </c>
    </row>
    <row r="25347" spans="1:2" x14ac:dyDescent="0.25">
      <c r="A25347" s="1">
        <v>42753.600694444445</v>
      </c>
      <c r="B25347" s="2">
        <v>-87.431905528301527</v>
      </c>
    </row>
    <row r="25348" spans="1:2" x14ac:dyDescent="0.25">
      <c r="A25348" s="1">
        <v>42753.601388888892</v>
      </c>
      <c r="B25348" s="2">
        <v>-134.71259528964097</v>
      </c>
    </row>
    <row r="25349" spans="1:2" x14ac:dyDescent="0.25">
      <c r="A25349" s="1">
        <v>42753.602083333331</v>
      </c>
      <c r="B25349" s="2">
        <v>-128.61035212572122</v>
      </c>
    </row>
    <row r="25350" spans="1:2" x14ac:dyDescent="0.25">
      <c r="A25350" s="1">
        <v>42753.602777777778</v>
      </c>
      <c r="B25350" s="2">
        <v>-69.199514550855383</v>
      </c>
    </row>
    <row r="25351" spans="1:2" x14ac:dyDescent="0.25">
      <c r="A25351" s="1">
        <v>42753.603472222225</v>
      </c>
      <c r="B25351" s="2">
        <v>-51.090872055559402</v>
      </c>
    </row>
    <row r="25352" spans="1:2" x14ac:dyDescent="0.25">
      <c r="A25352" s="1">
        <v>42753.604166666664</v>
      </c>
      <c r="B25352" s="2">
        <v>-36.262046714955552</v>
      </c>
    </row>
    <row r="25353" spans="1:2" x14ac:dyDescent="0.25">
      <c r="A25353" s="1">
        <v>42753.604861111111</v>
      </c>
      <c r="B25353" s="2">
        <v>-8.8935180192211796</v>
      </c>
    </row>
    <row r="25354" spans="1:2" x14ac:dyDescent="0.25">
      <c r="A25354" s="1">
        <v>42753.605555555558</v>
      </c>
      <c r="B25354" s="2">
        <v>5.4182038571142277</v>
      </c>
    </row>
    <row r="25355" spans="1:2" x14ac:dyDescent="0.25">
      <c r="A25355" s="1">
        <v>42753.606249999997</v>
      </c>
      <c r="B25355" s="2">
        <v>10.068757112165137</v>
      </c>
    </row>
    <row r="25356" spans="1:2" x14ac:dyDescent="0.25">
      <c r="A25356" s="1">
        <v>42753.606944444444</v>
      </c>
      <c r="B25356" s="2">
        <v>7.0310905366165874</v>
      </c>
    </row>
    <row r="25357" spans="1:2" x14ac:dyDescent="0.25">
      <c r="A25357" s="1">
        <v>42753.607638888891</v>
      </c>
      <c r="B25357" s="2">
        <v>11.052940524751708</v>
      </c>
    </row>
    <row r="25358" spans="1:2" x14ac:dyDescent="0.25">
      <c r="A25358" s="1">
        <v>42753.60833333333</v>
      </c>
      <c r="B25358" s="2">
        <v>11.032931315767929</v>
      </c>
    </row>
    <row r="25359" spans="1:2" x14ac:dyDescent="0.25">
      <c r="A25359" s="1">
        <v>42753.609027777777</v>
      </c>
      <c r="B25359" s="2">
        <v>14.980394684522373</v>
      </c>
    </row>
    <row r="25360" spans="1:2" x14ac:dyDescent="0.25">
      <c r="A25360" s="1">
        <v>42753.609722222223</v>
      </c>
      <c r="B25360" s="2">
        <v>22.501727760441522</v>
      </c>
    </row>
    <row r="25361" spans="1:2" x14ac:dyDescent="0.25">
      <c r="A25361" s="1">
        <v>42753.61041666667</v>
      </c>
      <c r="B25361" s="2">
        <v>40.665041784791292</v>
      </c>
    </row>
    <row r="25362" spans="1:2" x14ac:dyDescent="0.25">
      <c r="A25362" s="1">
        <v>42753.611111111109</v>
      </c>
      <c r="B25362" s="2">
        <v>27.762760145942352</v>
      </c>
    </row>
    <row r="25363" spans="1:2" x14ac:dyDescent="0.25">
      <c r="A25363" s="1">
        <v>42753.611805555556</v>
      </c>
      <c r="B25363" s="2">
        <v>21.289263896280318</v>
      </c>
    </row>
    <row r="25364" spans="1:2" x14ac:dyDescent="0.25">
      <c r="A25364" s="1">
        <v>42753.612500000003</v>
      </c>
      <c r="B25364" s="2">
        <v>23.128495057665955</v>
      </c>
    </row>
    <row r="25365" spans="1:2" x14ac:dyDescent="0.25">
      <c r="A25365" s="1">
        <v>42753.613194444442</v>
      </c>
      <c r="B25365" s="2">
        <v>24.408645245355242</v>
      </c>
    </row>
    <row r="25366" spans="1:2" x14ac:dyDescent="0.25">
      <c r="A25366" s="1">
        <v>42753.613888888889</v>
      </c>
      <c r="B25366" s="2">
        <v>13.360542073562586</v>
      </c>
    </row>
    <row r="25367" spans="1:2" x14ac:dyDescent="0.25">
      <c r="A25367" s="1">
        <v>42753.614583333336</v>
      </c>
      <c r="B25367" s="2">
        <v>6.9847950852379048</v>
      </c>
    </row>
    <row r="25368" spans="1:2" x14ac:dyDescent="0.25">
      <c r="A25368" s="1">
        <v>42753.615277777775</v>
      </c>
      <c r="B25368" s="2">
        <v>-2.1233582519334351</v>
      </c>
    </row>
    <row r="25369" spans="1:2" x14ac:dyDescent="0.25">
      <c r="A25369" s="1">
        <v>42753.615972222222</v>
      </c>
      <c r="B25369" s="2">
        <v>2.8221318068516363</v>
      </c>
    </row>
    <row r="25370" spans="1:2" x14ac:dyDescent="0.25">
      <c r="A25370" s="1">
        <v>42753.616666666669</v>
      </c>
      <c r="B25370" s="2">
        <v>1.5194779398957812</v>
      </c>
    </row>
    <row r="25371" spans="1:2" x14ac:dyDescent="0.25">
      <c r="A25371" s="1">
        <v>42753.617361111108</v>
      </c>
      <c r="B25371" s="2">
        <v>6.6642516971507577</v>
      </c>
    </row>
    <row r="25372" spans="1:2" x14ac:dyDescent="0.25">
      <c r="A25372" s="1">
        <v>42753.618055555555</v>
      </c>
      <c r="B25372" s="2">
        <v>8.8189131445193194</v>
      </c>
    </row>
    <row r="25373" spans="1:2" x14ac:dyDescent="0.25">
      <c r="A25373" s="1">
        <v>42753.618750000001</v>
      </c>
      <c r="B25373" s="2">
        <v>24.385086510605955</v>
      </c>
    </row>
    <row r="25374" spans="1:2" x14ac:dyDescent="0.25">
      <c r="A25374" s="1">
        <v>42753.619444444441</v>
      </c>
      <c r="B25374" s="2">
        <v>38.66955147496968</v>
      </c>
    </row>
    <row r="25375" spans="1:2" x14ac:dyDescent="0.25">
      <c r="A25375" s="1">
        <v>42753.620138888888</v>
      </c>
      <c r="B25375" s="2">
        <v>46.920781891748383</v>
      </c>
    </row>
    <row r="25376" spans="1:2" x14ac:dyDescent="0.25">
      <c r="A25376" s="1">
        <v>42753.620833333334</v>
      </c>
      <c r="B25376" s="2">
        <v>49.036846087403923</v>
      </c>
    </row>
    <row r="25377" spans="1:2" x14ac:dyDescent="0.25">
      <c r="A25377" s="1">
        <v>42753.621527777781</v>
      </c>
      <c r="B25377" s="2">
        <v>63.023684428558532</v>
      </c>
    </row>
    <row r="25378" spans="1:2" x14ac:dyDescent="0.25">
      <c r="A25378" s="1">
        <v>42753.62222222222</v>
      </c>
      <c r="B25378" s="2">
        <v>66.405346234014729</v>
      </c>
    </row>
    <row r="25379" spans="1:2" x14ac:dyDescent="0.25">
      <c r="A25379" s="1">
        <v>42753.622916666667</v>
      </c>
      <c r="B25379" s="2">
        <v>65.349028402729402</v>
      </c>
    </row>
    <row r="25380" spans="1:2" x14ac:dyDescent="0.25">
      <c r="A25380" s="1">
        <v>42753.623611111114</v>
      </c>
      <c r="B25380" s="2">
        <v>51.839221838724917</v>
      </c>
    </row>
    <row r="25381" spans="1:2" x14ac:dyDescent="0.25">
      <c r="A25381" s="1">
        <v>42753.624305555553</v>
      </c>
      <c r="B25381" s="2">
        <v>39.632294659896679</v>
      </c>
    </row>
    <row r="25382" spans="1:2" x14ac:dyDescent="0.25">
      <c r="A25382" s="1">
        <v>42753.625</v>
      </c>
      <c r="B25382" s="2">
        <v>33.087603004995131</v>
      </c>
    </row>
    <row r="25383" spans="1:2" x14ac:dyDescent="0.25">
      <c r="A25383" s="1">
        <v>42753.625694444447</v>
      </c>
      <c r="B25383" s="2">
        <v>22.3480202166708</v>
      </c>
    </row>
    <row r="25384" spans="1:2" x14ac:dyDescent="0.25">
      <c r="A25384" s="1">
        <v>42753.626388888886</v>
      </c>
      <c r="B25384" s="2">
        <v>45.527932137933384</v>
      </c>
    </row>
    <row r="25385" spans="1:2" x14ac:dyDescent="0.25">
      <c r="A25385" s="1">
        <v>42753.627083333333</v>
      </c>
      <c r="B25385" s="2">
        <v>100.7017495700391</v>
      </c>
    </row>
    <row r="25386" spans="1:2" x14ac:dyDescent="0.25">
      <c r="A25386" s="1">
        <v>42753.62777777778</v>
      </c>
      <c r="B25386" s="2">
        <v>86.703268467277908</v>
      </c>
    </row>
    <row r="25387" spans="1:2" x14ac:dyDescent="0.25">
      <c r="A25387" s="1">
        <v>42753.628472222219</v>
      </c>
      <c r="B25387" s="2">
        <v>49.432082415251834</v>
      </c>
    </row>
    <row r="25388" spans="1:2" x14ac:dyDescent="0.25">
      <c r="A25388" s="1">
        <v>42753.629166666666</v>
      </c>
      <c r="B25388" s="2">
        <v>28.646558136167005</v>
      </c>
    </row>
    <row r="25389" spans="1:2" x14ac:dyDescent="0.25">
      <c r="A25389" s="1">
        <v>42753.629861111112</v>
      </c>
      <c r="B25389" s="2">
        <v>0.12088984465129518</v>
      </c>
    </row>
    <row r="25390" spans="1:2" x14ac:dyDescent="0.25">
      <c r="A25390" s="1">
        <v>42753.630555555559</v>
      </c>
      <c r="B25390" s="2">
        <v>-22.733415706941255</v>
      </c>
    </row>
    <row r="25391" spans="1:2" x14ac:dyDescent="0.25">
      <c r="A25391" s="1">
        <v>42753.631249999999</v>
      </c>
      <c r="B25391" s="2">
        <v>-13.184683911487809</v>
      </c>
    </row>
    <row r="25392" spans="1:2" x14ac:dyDescent="0.25">
      <c r="A25392" s="1">
        <v>42753.631944444445</v>
      </c>
      <c r="B25392" s="2">
        <v>-17.081345504888063</v>
      </c>
    </row>
    <row r="25393" spans="1:2" x14ac:dyDescent="0.25">
      <c r="A25393" s="1">
        <v>42753.632638888892</v>
      </c>
      <c r="B25393" s="2">
        <v>4.8107381894461776</v>
      </c>
    </row>
    <row r="25394" spans="1:2" x14ac:dyDescent="0.25">
      <c r="A25394" s="1">
        <v>42753.633333333331</v>
      </c>
      <c r="B25394" s="2">
        <v>-53.100745360861765</v>
      </c>
    </row>
    <row r="25395" spans="1:2" x14ac:dyDescent="0.25">
      <c r="A25395" s="1">
        <v>42753.634027777778</v>
      </c>
      <c r="B25395" s="2">
        <v>-71.024100004041486</v>
      </c>
    </row>
    <row r="25396" spans="1:2" x14ac:dyDescent="0.25">
      <c r="A25396" s="1">
        <v>42753.634722222225</v>
      </c>
      <c r="B25396" s="2">
        <v>-68.528366762120271</v>
      </c>
    </row>
    <row r="25397" spans="1:2" x14ac:dyDescent="0.25">
      <c r="A25397" s="1">
        <v>42753.635416666664</v>
      </c>
      <c r="B25397" s="2">
        <v>-74.227345948778876</v>
      </c>
    </row>
    <row r="25398" spans="1:2" x14ac:dyDescent="0.25">
      <c r="A25398" s="1">
        <v>42753.636111111111</v>
      </c>
      <c r="B25398" s="2">
        <v>-81.279303138706993</v>
      </c>
    </row>
    <row r="25399" spans="1:2" x14ac:dyDescent="0.25">
      <c r="A25399" s="1">
        <v>42753.636805555558</v>
      </c>
      <c r="B25399" s="2">
        <v>-78.083509887723878</v>
      </c>
    </row>
    <row r="25400" spans="1:2" x14ac:dyDescent="0.25">
      <c r="A25400" s="1">
        <v>42753.637499999997</v>
      </c>
      <c r="B25400" s="2">
        <v>-62.036964431051942</v>
      </c>
    </row>
    <row r="25401" spans="1:2" x14ac:dyDescent="0.25">
      <c r="A25401" s="1">
        <v>42753.638194444444</v>
      </c>
      <c r="B25401" s="2">
        <v>-43.568982953448725</v>
      </c>
    </row>
    <row r="25402" spans="1:2" x14ac:dyDescent="0.25">
      <c r="A25402" s="1">
        <v>42753.638888888891</v>
      </c>
      <c r="B25402" s="2">
        <v>-35.152429972238316</v>
      </c>
    </row>
    <row r="25403" spans="1:2" x14ac:dyDescent="0.25">
      <c r="A25403" s="1">
        <v>42753.63958333333</v>
      </c>
      <c r="B25403" s="2">
        <v>-13.14267611267957</v>
      </c>
    </row>
    <row r="25404" spans="1:2" x14ac:dyDescent="0.25">
      <c r="A25404" s="1">
        <v>42753.640277777777</v>
      </c>
      <c r="B25404" s="2">
        <v>-12.532636485419546</v>
      </c>
    </row>
    <row r="25405" spans="1:2" x14ac:dyDescent="0.25">
      <c r="A25405" s="1">
        <v>42753.640972222223</v>
      </c>
      <c r="B25405" s="2">
        <v>-12.935905353306831</v>
      </c>
    </row>
    <row r="25406" spans="1:2" x14ac:dyDescent="0.25">
      <c r="A25406" s="1">
        <v>42753.64166666667</v>
      </c>
      <c r="B25406" s="2">
        <v>-10.818921566729356</v>
      </c>
    </row>
    <row r="25407" spans="1:2" x14ac:dyDescent="0.25">
      <c r="A25407" s="1">
        <v>42753.642361111109</v>
      </c>
      <c r="B25407" s="2">
        <v>-22.756930442686521</v>
      </c>
    </row>
    <row r="25408" spans="1:2" x14ac:dyDescent="0.25">
      <c r="A25408" s="1">
        <v>42753.643055555556</v>
      </c>
      <c r="B25408" s="2">
        <v>-45.150864977682069</v>
      </c>
    </row>
    <row r="25409" spans="1:2" x14ac:dyDescent="0.25">
      <c r="A25409" s="1">
        <v>42753.643750000003</v>
      </c>
      <c r="B25409" s="2">
        <v>-43.253344086452856</v>
      </c>
    </row>
    <row r="25410" spans="1:2" x14ac:dyDescent="0.25">
      <c r="A25410" s="1">
        <v>42753.644444444442</v>
      </c>
      <c r="B25410" s="2">
        <v>-42.647627612998868</v>
      </c>
    </row>
    <row r="25411" spans="1:2" x14ac:dyDescent="0.25">
      <c r="A25411" s="1">
        <v>42753.645138888889</v>
      </c>
      <c r="B25411" s="2">
        <v>-44.256077258446993</v>
      </c>
    </row>
    <row r="25412" spans="1:2" x14ac:dyDescent="0.25">
      <c r="A25412" s="1">
        <v>42753.645833333336</v>
      </c>
      <c r="B25412" s="2">
        <v>-43.255066607308983</v>
      </c>
    </row>
    <row r="25413" spans="1:2" x14ac:dyDescent="0.25">
      <c r="A25413" s="1">
        <v>42753.646527777775</v>
      </c>
      <c r="B25413" s="2">
        <v>-19.024680538551184</v>
      </c>
    </row>
    <row r="25414" spans="1:2" x14ac:dyDescent="0.25">
      <c r="A25414" s="1">
        <v>42753.647222222222</v>
      </c>
      <c r="B25414" s="2">
        <v>-27.990488573457696</v>
      </c>
    </row>
    <row r="25415" spans="1:2" x14ac:dyDescent="0.25">
      <c r="A25415" s="1">
        <v>42753.647916666669</v>
      </c>
      <c r="B25415" s="2">
        <v>-55.932305548231426</v>
      </c>
    </row>
    <row r="25416" spans="1:2" x14ac:dyDescent="0.25">
      <c r="A25416" s="1">
        <v>42753.648611111108</v>
      </c>
      <c r="B25416" s="2">
        <v>-62.313814627119186</v>
      </c>
    </row>
    <row r="25417" spans="1:2" x14ac:dyDescent="0.25">
      <c r="A25417" s="1">
        <v>42753.649305555555</v>
      </c>
      <c r="B25417" s="2">
        <v>-80.706831573978221</v>
      </c>
    </row>
    <row r="25418" spans="1:2" x14ac:dyDescent="0.25">
      <c r="A25418" s="1">
        <v>42753.65</v>
      </c>
      <c r="B25418" s="2">
        <v>-74.037923128716642</v>
      </c>
    </row>
    <row r="25419" spans="1:2" x14ac:dyDescent="0.25">
      <c r="A25419" s="1">
        <v>42753.650694444441</v>
      </c>
      <c r="B25419" s="2">
        <v>-68.371342103276405</v>
      </c>
    </row>
    <row r="25420" spans="1:2" x14ac:dyDescent="0.25">
      <c r="A25420" s="1">
        <v>42753.651388888888</v>
      </c>
      <c r="B25420" s="2">
        <v>-63.492636021422612</v>
      </c>
    </row>
    <row r="25421" spans="1:2" x14ac:dyDescent="0.25">
      <c r="A25421" s="1">
        <v>42753.652083333334</v>
      </c>
      <c r="B25421" s="2">
        <v>-48.909385951321262</v>
      </c>
    </row>
    <row r="25422" spans="1:2" x14ac:dyDescent="0.25">
      <c r="A25422" s="1">
        <v>42753.652777777781</v>
      </c>
      <c r="B25422" s="2">
        <v>-29.740101990133795</v>
      </c>
    </row>
    <row r="25423" spans="1:2" x14ac:dyDescent="0.25">
      <c r="A25423" s="1">
        <v>42753.65347222222</v>
      </c>
      <c r="B25423" s="2">
        <v>-14.148583568404138</v>
      </c>
    </row>
    <row r="25424" spans="1:2" x14ac:dyDescent="0.25">
      <c r="A25424" s="1">
        <v>42753.654166666667</v>
      </c>
      <c r="B25424" s="2">
        <v>0.46007224321753409</v>
      </c>
    </row>
    <row r="25425" spans="1:2" x14ac:dyDescent="0.25">
      <c r="A25425" s="1">
        <v>42753.654861111114</v>
      </c>
      <c r="B25425" s="2">
        <v>8.4444969243175976</v>
      </c>
    </row>
    <row r="25426" spans="1:2" x14ac:dyDescent="0.25">
      <c r="A25426" s="1">
        <v>42753.655555555553</v>
      </c>
      <c r="B25426" s="2">
        <v>2.7608660901072049</v>
      </c>
    </row>
    <row r="25427" spans="1:2" x14ac:dyDescent="0.25">
      <c r="A25427" s="1">
        <v>42753.65625</v>
      </c>
      <c r="B25427" s="2">
        <v>19.878481832125303</v>
      </c>
    </row>
    <row r="25428" spans="1:2" x14ac:dyDescent="0.25">
      <c r="A25428" s="1">
        <v>42753.656944444447</v>
      </c>
      <c r="B25428" s="2">
        <v>10.167021420159532</v>
      </c>
    </row>
    <row r="25429" spans="1:2" x14ac:dyDescent="0.25">
      <c r="A25429" s="1">
        <v>42753.657638888886</v>
      </c>
      <c r="B25429" s="2">
        <v>16.447081094816774</v>
      </c>
    </row>
    <row r="25430" spans="1:2" x14ac:dyDescent="0.25">
      <c r="A25430" s="1">
        <v>42753.658333333333</v>
      </c>
      <c r="B25430" s="2">
        <v>0.32351043801463675</v>
      </c>
    </row>
    <row r="25431" spans="1:2" x14ac:dyDescent="0.25">
      <c r="A25431" s="1">
        <v>42753.65902777778</v>
      </c>
      <c r="B25431" s="2">
        <v>-10.876359679853582</v>
      </c>
    </row>
    <row r="25432" spans="1:2" x14ac:dyDescent="0.25">
      <c r="A25432" s="1">
        <v>42753.659722222219</v>
      </c>
      <c r="B25432" s="2">
        <v>-7.6284592346676314</v>
      </c>
    </row>
    <row r="25433" spans="1:2" x14ac:dyDescent="0.25">
      <c r="A25433" s="1">
        <v>42753.660416666666</v>
      </c>
      <c r="B25433" s="2">
        <v>3.36121810466866</v>
      </c>
    </row>
    <row r="25434" spans="1:2" x14ac:dyDescent="0.25">
      <c r="A25434" s="1">
        <v>42753.661111111112</v>
      </c>
      <c r="B25434" s="2">
        <v>-1.8801555347939331E-2</v>
      </c>
    </row>
    <row r="25435" spans="1:2" x14ac:dyDescent="0.25">
      <c r="A25435" s="1">
        <v>42753.661805555559</v>
      </c>
      <c r="B25435" s="2">
        <v>14.550148362385517</v>
      </c>
    </row>
    <row r="25436" spans="1:2" x14ac:dyDescent="0.25">
      <c r="A25436" s="1">
        <v>42753.662499999999</v>
      </c>
      <c r="B25436" s="2">
        <v>12.20790924220346</v>
      </c>
    </row>
    <row r="25437" spans="1:2" x14ac:dyDescent="0.25">
      <c r="A25437" s="1">
        <v>42753.663194444445</v>
      </c>
      <c r="B25437" s="2">
        <v>21.161752359299378</v>
      </c>
    </row>
    <row r="25438" spans="1:2" x14ac:dyDescent="0.25">
      <c r="A25438" s="1">
        <v>42753.663888888892</v>
      </c>
      <c r="B25438" s="2">
        <v>41.176515865759576</v>
      </c>
    </row>
    <row r="25439" spans="1:2" x14ac:dyDescent="0.25">
      <c r="A25439" s="1">
        <v>42753.664583333331</v>
      </c>
      <c r="B25439" s="2">
        <v>34.66977792198886</v>
      </c>
    </row>
    <row r="25440" spans="1:2" x14ac:dyDescent="0.25">
      <c r="A25440" s="1">
        <v>42753.665277777778</v>
      </c>
      <c r="B25440" s="2">
        <v>63.337296431736711</v>
      </c>
    </row>
    <row r="25441" spans="1:2" x14ac:dyDescent="0.25">
      <c r="A25441" s="1">
        <v>42753.665972222225</v>
      </c>
      <c r="B25441" s="2">
        <v>85.15695554130555</v>
      </c>
    </row>
    <row r="25442" spans="1:2" x14ac:dyDescent="0.25">
      <c r="A25442" s="1">
        <v>42753.666666666664</v>
      </c>
      <c r="B25442" s="2">
        <v>44.594289197228498</v>
      </c>
    </row>
    <row r="25443" spans="1:2" x14ac:dyDescent="0.25">
      <c r="A25443" s="1">
        <v>42753.667361111111</v>
      </c>
      <c r="B25443" s="2">
        <v>47.784900451353558</v>
      </c>
    </row>
    <row r="25444" spans="1:2" x14ac:dyDescent="0.25">
      <c r="A25444" s="1">
        <v>42753.668055555558</v>
      </c>
      <c r="B25444" s="2">
        <v>64.437410246640994</v>
      </c>
    </row>
    <row r="25445" spans="1:2" x14ac:dyDescent="0.25">
      <c r="A25445" s="1">
        <v>42753.668749999997</v>
      </c>
      <c r="B25445" s="2">
        <v>45.066804172272775</v>
      </c>
    </row>
    <row r="25446" spans="1:2" x14ac:dyDescent="0.25">
      <c r="A25446" s="1">
        <v>42753.669444444444</v>
      </c>
      <c r="B25446" s="2">
        <v>35.275596475011845</v>
      </c>
    </row>
    <row r="25447" spans="1:2" x14ac:dyDescent="0.25">
      <c r="A25447" s="1">
        <v>42753.670138888891</v>
      </c>
      <c r="B25447" s="2">
        <v>34.319420595779469</v>
      </c>
    </row>
    <row r="25448" spans="1:2" x14ac:dyDescent="0.25">
      <c r="A25448" s="1">
        <v>42753.67083333333</v>
      </c>
      <c r="B25448" s="2">
        <v>21.406196505953268</v>
      </c>
    </row>
    <row r="25449" spans="1:2" x14ac:dyDescent="0.25">
      <c r="A25449" s="1">
        <v>42753.671527777777</v>
      </c>
      <c r="B25449" s="2">
        <v>27.140665911507675</v>
      </c>
    </row>
    <row r="25450" spans="1:2" x14ac:dyDescent="0.25">
      <c r="A25450" s="1">
        <v>42753.672222222223</v>
      </c>
      <c r="B25450" s="2">
        <v>32.778733067058781</v>
      </c>
    </row>
    <row r="25451" spans="1:2" x14ac:dyDescent="0.25">
      <c r="A25451" s="1">
        <v>42753.67291666667</v>
      </c>
      <c r="B25451" s="2">
        <v>32.996172561166169</v>
      </c>
    </row>
    <row r="25452" spans="1:2" x14ac:dyDescent="0.25">
      <c r="A25452" s="1">
        <v>42753.673611111109</v>
      </c>
      <c r="B25452" s="2">
        <v>39.726802326017541</v>
      </c>
    </row>
    <row r="25453" spans="1:2" x14ac:dyDescent="0.25">
      <c r="A25453" s="1">
        <v>42753.674305555556</v>
      </c>
      <c r="B25453" s="2">
        <v>44.286503694980638</v>
      </c>
    </row>
    <row r="25454" spans="1:2" x14ac:dyDescent="0.25">
      <c r="A25454" s="1">
        <v>42753.675000000003</v>
      </c>
      <c r="B25454" s="2">
        <v>34.830418455211721</v>
      </c>
    </row>
    <row r="25455" spans="1:2" x14ac:dyDescent="0.25">
      <c r="A25455" s="1">
        <v>42753.675694444442</v>
      </c>
      <c r="B25455" s="2">
        <v>36.604466204536827</v>
      </c>
    </row>
    <row r="25456" spans="1:2" x14ac:dyDescent="0.25">
      <c r="A25456" s="1">
        <v>42753.676388888889</v>
      </c>
      <c r="B25456" s="2">
        <v>46.672468346906435</v>
      </c>
    </row>
    <row r="25457" spans="1:2" x14ac:dyDescent="0.25">
      <c r="A25457" s="1">
        <v>42753.677083333336</v>
      </c>
      <c r="B25457" s="2">
        <v>53.345690212385186</v>
      </c>
    </row>
    <row r="25458" spans="1:2" x14ac:dyDescent="0.25">
      <c r="A25458" s="1">
        <v>42753.677777777775</v>
      </c>
      <c r="B25458" s="2">
        <v>45.728887549891077</v>
      </c>
    </row>
    <row r="25459" spans="1:2" x14ac:dyDescent="0.25">
      <c r="A25459" s="1">
        <v>42753.678472222222</v>
      </c>
      <c r="B25459" s="2">
        <v>55.143528524355496</v>
      </c>
    </row>
    <row r="25460" spans="1:2" x14ac:dyDescent="0.25">
      <c r="A25460" s="1">
        <v>42753.679166666669</v>
      </c>
      <c r="B25460" s="2">
        <v>63.2031471120116</v>
      </c>
    </row>
    <row r="25461" spans="1:2" x14ac:dyDescent="0.25">
      <c r="A25461" s="1">
        <v>42753.679861111108</v>
      </c>
      <c r="B25461" s="2">
        <v>57.252084334903337</v>
      </c>
    </row>
    <row r="25462" spans="1:2" x14ac:dyDescent="0.25">
      <c r="A25462" s="1">
        <v>42753.680555555555</v>
      </c>
      <c r="B25462" s="2">
        <v>77.838821666421907</v>
      </c>
    </row>
    <row r="25463" spans="1:2" x14ac:dyDescent="0.25">
      <c r="A25463" s="1">
        <v>42753.681250000001</v>
      </c>
      <c r="B25463" s="2">
        <v>40.488250693349983</v>
      </c>
    </row>
    <row r="25464" spans="1:2" x14ac:dyDescent="0.25">
      <c r="A25464" s="1">
        <v>42753.681944444441</v>
      </c>
      <c r="B25464" s="2">
        <v>14.724795239270316</v>
      </c>
    </row>
    <row r="25465" spans="1:2" x14ac:dyDescent="0.25">
      <c r="A25465" s="1">
        <v>42753.682638888888</v>
      </c>
      <c r="B25465" s="2">
        <v>10.666415223347334</v>
      </c>
    </row>
    <row r="25466" spans="1:2" x14ac:dyDescent="0.25">
      <c r="A25466" s="1">
        <v>42753.683333333334</v>
      </c>
      <c r="B25466" s="2">
        <v>16.011991896507972</v>
      </c>
    </row>
    <row r="25467" spans="1:2" x14ac:dyDescent="0.25">
      <c r="A25467" s="1">
        <v>42753.684027777781</v>
      </c>
      <c r="B25467" s="2">
        <v>-2.3696643961399482</v>
      </c>
    </row>
    <row r="25468" spans="1:2" x14ac:dyDescent="0.25">
      <c r="A25468" s="1">
        <v>42753.68472222222</v>
      </c>
      <c r="B25468" s="2">
        <v>4.7159707397028496</v>
      </c>
    </row>
    <row r="25469" spans="1:2" x14ac:dyDescent="0.25">
      <c r="A25469" s="1">
        <v>42753.685416666667</v>
      </c>
      <c r="B25469" s="2">
        <v>11.706556240701078</v>
      </c>
    </row>
    <row r="25470" spans="1:2" x14ac:dyDescent="0.25">
      <c r="A25470" s="1">
        <v>42753.686111111114</v>
      </c>
      <c r="B25470" s="2">
        <v>-16.580023258906053</v>
      </c>
    </row>
    <row r="25471" spans="1:2" x14ac:dyDescent="0.25">
      <c r="A25471" s="1">
        <v>42753.686805555553</v>
      </c>
      <c r="B25471" s="2">
        <v>-23.376915262662806</v>
      </c>
    </row>
    <row r="25472" spans="1:2" x14ac:dyDescent="0.25">
      <c r="A25472" s="1">
        <v>42753.6875</v>
      </c>
      <c r="B25472" s="2">
        <v>-29.701186662273539</v>
      </c>
    </row>
    <row r="25473" spans="1:2" x14ac:dyDescent="0.25">
      <c r="A25473" s="1">
        <v>42753.688194444447</v>
      </c>
      <c r="B25473" s="2">
        <v>-26.758489677530694</v>
      </c>
    </row>
    <row r="25474" spans="1:2" x14ac:dyDescent="0.25">
      <c r="A25474" s="1">
        <v>42753.688888888886</v>
      </c>
      <c r="B25474" s="2">
        <v>-13.423329909905927</v>
      </c>
    </row>
    <row r="25475" spans="1:2" x14ac:dyDescent="0.25">
      <c r="A25475" s="1">
        <v>42753.689583333333</v>
      </c>
      <c r="B25475" s="2">
        <v>-22.896164668754015</v>
      </c>
    </row>
    <row r="25476" spans="1:2" x14ac:dyDescent="0.25">
      <c r="A25476" s="1">
        <v>42753.69027777778</v>
      </c>
      <c r="B25476" s="2">
        <v>-19.894674617884935</v>
      </c>
    </row>
    <row r="25477" spans="1:2" x14ac:dyDescent="0.25">
      <c r="A25477" s="1">
        <v>42753.690972222219</v>
      </c>
      <c r="B25477" s="2">
        <v>-20.39514498967716</v>
      </c>
    </row>
    <row r="25478" spans="1:2" x14ac:dyDescent="0.25">
      <c r="A25478" s="1">
        <v>42753.691666666666</v>
      </c>
      <c r="B25478" s="2">
        <v>-27.240372764389516</v>
      </c>
    </row>
    <row r="25479" spans="1:2" x14ac:dyDescent="0.25">
      <c r="A25479" s="1">
        <v>42753.692361111112</v>
      </c>
      <c r="B25479" s="2">
        <v>-33.475898116643656</v>
      </c>
    </row>
    <row r="25480" spans="1:2" x14ac:dyDescent="0.25">
      <c r="A25480" s="1">
        <v>42753.693055555559</v>
      </c>
      <c r="B25480" s="2">
        <v>-40.421775577084432</v>
      </c>
    </row>
    <row r="25481" spans="1:2" x14ac:dyDescent="0.25">
      <c r="A25481" s="1">
        <v>42753.693749999999</v>
      </c>
      <c r="B25481" s="2">
        <v>-27.312502911406046</v>
      </c>
    </row>
    <row r="25482" spans="1:2" x14ac:dyDescent="0.25">
      <c r="A25482" s="1">
        <v>42753.694444444445</v>
      </c>
      <c r="B25482" s="2">
        <v>-14.090141060282864</v>
      </c>
    </row>
    <row r="25483" spans="1:2" x14ac:dyDescent="0.25">
      <c r="A25483" s="1">
        <v>42753.695138888892</v>
      </c>
      <c r="B25483" s="2">
        <v>-0.64324595006861884</v>
      </c>
    </row>
    <row r="25484" spans="1:2" x14ac:dyDescent="0.25">
      <c r="A25484" s="1">
        <v>42753.695833333331</v>
      </c>
      <c r="B25484" s="2">
        <v>5.1326566751178087</v>
      </c>
    </row>
    <row r="25485" spans="1:2" x14ac:dyDescent="0.25">
      <c r="A25485" s="1">
        <v>42753.696527777778</v>
      </c>
      <c r="B25485" s="2">
        <v>-15.699284591152779</v>
      </c>
    </row>
    <row r="25486" spans="1:2" x14ac:dyDescent="0.25">
      <c r="A25486" s="1">
        <v>42753.697222222225</v>
      </c>
      <c r="B25486" s="2">
        <v>-20.014080219421398</v>
      </c>
    </row>
    <row r="25487" spans="1:2" x14ac:dyDescent="0.25">
      <c r="A25487" s="1">
        <v>42753.697916666664</v>
      </c>
      <c r="B25487" s="2">
        <v>-22.442537151756309</v>
      </c>
    </row>
    <row r="25488" spans="1:2" x14ac:dyDescent="0.25">
      <c r="A25488" s="1">
        <v>42753.698611111111</v>
      </c>
      <c r="B25488" s="2">
        <v>-16.27291781428503</v>
      </c>
    </row>
    <row r="25489" spans="1:2" x14ac:dyDescent="0.25">
      <c r="A25489" s="1">
        <v>42753.699305555558</v>
      </c>
      <c r="B25489" s="2">
        <v>-27.250243305504167</v>
      </c>
    </row>
    <row r="25490" spans="1:2" x14ac:dyDescent="0.25">
      <c r="A25490" s="1">
        <v>42753.7</v>
      </c>
      <c r="B25490" s="2">
        <v>-29.270834924922383</v>
      </c>
    </row>
    <row r="25491" spans="1:2" x14ac:dyDescent="0.25">
      <c r="A25491" s="1">
        <v>42753.700694444444</v>
      </c>
      <c r="B25491" s="2">
        <v>-35.073350081233365</v>
      </c>
    </row>
    <row r="25492" spans="1:2" x14ac:dyDescent="0.25">
      <c r="A25492" s="1">
        <v>42753.701388888891</v>
      </c>
      <c r="B25492" s="2">
        <v>-41.640122600145212</v>
      </c>
    </row>
    <row r="25493" spans="1:2" x14ac:dyDescent="0.25">
      <c r="A25493" s="1">
        <v>42753.70208333333</v>
      </c>
      <c r="B25493" s="2">
        <v>-43.487569917003079</v>
      </c>
    </row>
    <row r="25494" spans="1:2" x14ac:dyDescent="0.25">
      <c r="A25494" s="1">
        <v>42753.702777777777</v>
      </c>
      <c r="B25494" s="2">
        <v>-31.928638070728145</v>
      </c>
    </row>
    <row r="25495" spans="1:2" x14ac:dyDescent="0.25">
      <c r="A25495" s="1">
        <v>42753.703472222223</v>
      </c>
      <c r="B25495" s="2">
        <v>-33.967341095544789</v>
      </c>
    </row>
    <row r="25496" spans="1:2" x14ac:dyDescent="0.25">
      <c r="A25496" s="1">
        <v>42753.70416666667</v>
      </c>
      <c r="B25496" s="2">
        <v>-50.547200927052955</v>
      </c>
    </row>
    <row r="25497" spans="1:2" x14ac:dyDescent="0.25">
      <c r="A25497" s="1">
        <v>42753.704861111109</v>
      </c>
      <c r="B25497" s="2">
        <v>-40.718521679040954</v>
      </c>
    </row>
    <row r="25498" spans="1:2" x14ac:dyDescent="0.25">
      <c r="A25498" s="1">
        <v>42753.705555555556</v>
      </c>
      <c r="B25498" s="2">
        <v>-30.267925827655322</v>
      </c>
    </row>
    <row r="25499" spans="1:2" x14ac:dyDescent="0.25">
      <c r="A25499" s="1">
        <v>42753.706250000003</v>
      </c>
      <c r="B25499" s="2">
        <v>-23.417341361255968</v>
      </c>
    </row>
    <row r="25500" spans="1:2" x14ac:dyDescent="0.25">
      <c r="A25500" s="1">
        <v>42753.706944444442</v>
      </c>
      <c r="B25500" s="2">
        <v>-12.623540103890507</v>
      </c>
    </row>
    <row r="25501" spans="1:2" x14ac:dyDescent="0.25">
      <c r="A25501" s="1">
        <v>42753.707638888889</v>
      </c>
      <c r="B25501" s="2">
        <v>-13.907770805412049</v>
      </c>
    </row>
    <row r="25502" spans="1:2" x14ac:dyDescent="0.25">
      <c r="A25502" s="1">
        <v>42753.708333333336</v>
      </c>
      <c r="B25502" s="2">
        <v>-24.212099137104328</v>
      </c>
    </row>
    <row r="25503" spans="1:2" x14ac:dyDescent="0.25">
      <c r="A25503" s="1">
        <v>42753.709027777775</v>
      </c>
      <c r="B25503" s="2">
        <v>-11.104562530178615</v>
      </c>
    </row>
    <row r="25504" spans="1:2" x14ac:dyDescent="0.25">
      <c r="A25504" s="1">
        <v>42753.709722222222</v>
      </c>
      <c r="B25504" s="2">
        <v>-9.8061868970185362</v>
      </c>
    </row>
    <row r="25505" spans="1:2" x14ac:dyDescent="0.25">
      <c r="A25505" s="1">
        <v>42753.710416666669</v>
      </c>
      <c r="B25505" s="2">
        <v>-10.011971642362187</v>
      </c>
    </row>
    <row r="25506" spans="1:2" x14ac:dyDescent="0.25">
      <c r="A25506" s="1">
        <v>42753.711111111108</v>
      </c>
      <c r="B25506" s="2">
        <v>-5.6597403293640429</v>
      </c>
    </row>
    <row r="25507" spans="1:2" x14ac:dyDescent="0.25">
      <c r="A25507" s="1">
        <v>42753.711805555555</v>
      </c>
      <c r="B25507" s="2">
        <v>-12.429509406108021</v>
      </c>
    </row>
    <row r="25508" spans="1:2" x14ac:dyDescent="0.25">
      <c r="A25508" s="1">
        <v>42753.712500000001</v>
      </c>
      <c r="B25508" s="2">
        <v>-6.493487783737752</v>
      </c>
    </row>
    <row r="25509" spans="1:2" x14ac:dyDescent="0.25">
      <c r="A25509" s="1">
        <v>42753.713194444441</v>
      </c>
      <c r="B25509" s="2">
        <v>-1.7142641476190572</v>
      </c>
    </row>
    <row r="25510" spans="1:2" x14ac:dyDescent="0.25">
      <c r="A25510" s="1">
        <v>42753.713888888888</v>
      </c>
      <c r="B25510" s="2">
        <v>-4.4400009452224669</v>
      </c>
    </row>
    <row r="25511" spans="1:2" x14ac:dyDescent="0.25">
      <c r="A25511" s="1">
        <v>42753.714583333334</v>
      </c>
      <c r="B25511" s="2">
        <v>15.168498503705875</v>
      </c>
    </row>
    <row r="25512" spans="1:2" x14ac:dyDescent="0.25">
      <c r="A25512" s="1">
        <v>42753.715277777781</v>
      </c>
      <c r="B25512" s="2">
        <v>4.9739080439311998</v>
      </c>
    </row>
    <row r="25513" spans="1:2" x14ac:dyDescent="0.25">
      <c r="A25513" s="1">
        <v>42753.71597222222</v>
      </c>
      <c r="B25513" s="2">
        <v>13.954261171617933</v>
      </c>
    </row>
    <row r="25514" spans="1:2" x14ac:dyDescent="0.25">
      <c r="A25514" s="1">
        <v>42753.716666666667</v>
      </c>
      <c r="B25514" s="2">
        <v>2.3537438540816464</v>
      </c>
    </row>
    <row r="25515" spans="1:2" x14ac:dyDescent="0.25">
      <c r="A25515" s="1">
        <v>42753.717361111114</v>
      </c>
      <c r="B25515" s="2">
        <v>-2.7671750832523685</v>
      </c>
    </row>
    <row r="25516" spans="1:2" x14ac:dyDescent="0.25">
      <c r="A25516" s="1">
        <v>42753.718055555553</v>
      </c>
      <c r="B25516" s="2">
        <v>-6.0123081634277087</v>
      </c>
    </row>
    <row r="25517" spans="1:2" x14ac:dyDescent="0.25">
      <c r="A25517" s="1">
        <v>42753.71875</v>
      </c>
      <c r="B25517" s="2">
        <v>-4.2636157882070016</v>
      </c>
    </row>
    <row r="25518" spans="1:2" x14ac:dyDescent="0.25">
      <c r="A25518" s="1">
        <v>42753.719444444447</v>
      </c>
      <c r="B25518" s="2">
        <v>3.7294799685943874</v>
      </c>
    </row>
    <row r="25519" spans="1:2" x14ac:dyDescent="0.25">
      <c r="A25519" s="1">
        <v>42753.720138888886</v>
      </c>
      <c r="B25519" s="2">
        <v>-6.4596629236921821</v>
      </c>
    </row>
    <row r="25520" spans="1:2" x14ac:dyDescent="0.25">
      <c r="A25520" s="1">
        <v>42753.720833333333</v>
      </c>
      <c r="B25520" s="2">
        <v>1.6965536493808032E-2</v>
      </c>
    </row>
    <row r="25521" spans="1:2" x14ac:dyDescent="0.25">
      <c r="A25521" s="1">
        <v>42753.72152777778</v>
      </c>
      <c r="B25521" s="2">
        <v>1.250274270963079</v>
      </c>
    </row>
    <row r="25522" spans="1:2" x14ac:dyDescent="0.25">
      <c r="A25522" s="1">
        <v>42753.722222222219</v>
      </c>
      <c r="B25522" s="2">
        <v>4.8081801227895387</v>
      </c>
    </row>
    <row r="25523" spans="1:2" x14ac:dyDescent="0.25">
      <c r="A25523" s="1">
        <v>42753.722916666666</v>
      </c>
      <c r="B25523" s="2">
        <v>-4.5022620178409856</v>
      </c>
    </row>
    <row r="25524" spans="1:2" x14ac:dyDescent="0.25">
      <c r="A25524" s="1">
        <v>42753.723611111112</v>
      </c>
      <c r="B25524" s="2">
        <v>-9.6525452752772249</v>
      </c>
    </row>
    <row r="25525" spans="1:2" x14ac:dyDescent="0.25">
      <c r="A25525" s="1">
        <v>42753.724305555559</v>
      </c>
      <c r="B25525" s="2">
        <v>-15.832904111342698</v>
      </c>
    </row>
    <row r="25526" spans="1:2" x14ac:dyDescent="0.25">
      <c r="A25526" s="1">
        <v>42753.724999999999</v>
      </c>
      <c r="B25526" s="2">
        <v>-9.0844398969784379</v>
      </c>
    </row>
    <row r="25527" spans="1:2" x14ac:dyDescent="0.25">
      <c r="A25527" s="1">
        <v>42753.725694444445</v>
      </c>
      <c r="B25527" s="2">
        <v>27.202970158775376</v>
      </c>
    </row>
    <row r="25528" spans="1:2" x14ac:dyDescent="0.25">
      <c r="A25528" s="1">
        <v>42753.726388888892</v>
      </c>
      <c r="B25528" s="2">
        <v>25.616840701785986</v>
      </c>
    </row>
    <row r="25529" spans="1:2" x14ac:dyDescent="0.25">
      <c r="A25529" s="1">
        <v>42753.727083333331</v>
      </c>
      <c r="B25529" s="2">
        <v>9.7781717551862428</v>
      </c>
    </row>
    <row r="25530" spans="1:2" x14ac:dyDescent="0.25">
      <c r="A25530" s="1">
        <v>42753.727777777778</v>
      </c>
      <c r="B25530" s="2">
        <v>0.98797809829993644</v>
      </c>
    </row>
    <row r="25531" spans="1:2" x14ac:dyDescent="0.25">
      <c r="A25531" s="1">
        <v>42753.728472222225</v>
      </c>
      <c r="B25531" s="2">
        <v>-14.565248829169043</v>
      </c>
    </row>
    <row r="25532" spans="1:2" x14ac:dyDescent="0.25">
      <c r="A25532" s="1">
        <v>42753.729166666664</v>
      </c>
      <c r="B25532" s="2">
        <v>-29.424636184744788</v>
      </c>
    </row>
    <row r="25533" spans="1:2" x14ac:dyDescent="0.25">
      <c r="A25533" s="1">
        <v>42753.729861111111</v>
      </c>
      <c r="B25533" s="2">
        <v>-45.676309018632551</v>
      </c>
    </row>
    <row r="25534" spans="1:2" x14ac:dyDescent="0.25">
      <c r="A25534" s="1">
        <v>42753.730555555558</v>
      </c>
      <c r="B25534" s="2">
        <v>-56.058615515547963</v>
      </c>
    </row>
    <row r="25535" spans="1:2" x14ac:dyDescent="0.25">
      <c r="A25535" s="1">
        <v>42753.731249999997</v>
      </c>
      <c r="B25535" s="2">
        <v>-70.113084393219708</v>
      </c>
    </row>
    <row r="25536" spans="1:2" x14ac:dyDescent="0.25">
      <c r="A25536" s="1">
        <v>42753.731944444444</v>
      </c>
      <c r="B25536" s="2">
        <v>-59.878591721438958</v>
      </c>
    </row>
    <row r="25537" spans="1:2" x14ac:dyDescent="0.25">
      <c r="A25537" s="1">
        <v>42753.732638888891</v>
      </c>
      <c r="B25537" s="2">
        <v>-58.025089748617027</v>
      </c>
    </row>
    <row r="25538" spans="1:2" x14ac:dyDescent="0.25">
      <c r="A25538" s="1">
        <v>42753.73333333333</v>
      </c>
      <c r="B25538" s="2">
        <v>-51.369647991530655</v>
      </c>
    </row>
    <row r="25539" spans="1:2" x14ac:dyDescent="0.25">
      <c r="A25539" s="1">
        <v>42753.734027777777</v>
      </c>
      <c r="B25539" s="2">
        <v>-38.691317240682352</v>
      </c>
    </row>
    <row r="25540" spans="1:2" x14ac:dyDescent="0.25">
      <c r="A25540" s="1">
        <v>42753.734722222223</v>
      </c>
      <c r="B25540" s="2">
        <v>-30.097796618835613</v>
      </c>
    </row>
    <row r="25541" spans="1:2" x14ac:dyDescent="0.25">
      <c r="A25541" s="1">
        <v>42753.73541666667</v>
      </c>
      <c r="B25541" s="2">
        <v>-8.8086301578354327</v>
      </c>
    </row>
    <row r="25542" spans="1:2" x14ac:dyDescent="0.25">
      <c r="A25542" s="1">
        <v>42753.736111111109</v>
      </c>
      <c r="B25542" s="2">
        <v>4.3378912406459369</v>
      </c>
    </row>
    <row r="25543" spans="1:2" x14ac:dyDescent="0.25">
      <c r="A25543" s="1">
        <v>42753.736805555556</v>
      </c>
      <c r="B25543" s="2">
        <v>11.181884360791688</v>
      </c>
    </row>
    <row r="25544" spans="1:2" x14ac:dyDescent="0.25">
      <c r="A25544" s="1">
        <v>42753.737500000003</v>
      </c>
      <c r="B25544" s="2">
        <v>20.367959817930146</v>
      </c>
    </row>
    <row r="25545" spans="1:2" x14ac:dyDescent="0.25">
      <c r="A25545" s="1">
        <v>42753.738194444442</v>
      </c>
      <c r="B25545" s="2">
        <v>15.73745120500292</v>
      </c>
    </row>
    <row r="25546" spans="1:2" x14ac:dyDescent="0.25">
      <c r="A25546" s="1">
        <v>42753.738888888889</v>
      </c>
      <c r="B25546" s="2">
        <v>6.0433542890891356</v>
      </c>
    </row>
    <row r="25547" spans="1:2" x14ac:dyDescent="0.25">
      <c r="A25547" s="1">
        <v>42753.739583333336</v>
      </c>
      <c r="B25547" s="2">
        <v>3.6077338722844918</v>
      </c>
    </row>
    <row r="25548" spans="1:2" x14ac:dyDescent="0.25">
      <c r="A25548" s="1">
        <v>42753.740277777775</v>
      </c>
      <c r="B25548" s="2">
        <v>-18.583686797199093</v>
      </c>
    </row>
    <row r="25549" spans="1:2" x14ac:dyDescent="0.25">
      <c r="A25549" s="1">
        <v>42753.740972222222</v>
      </c>
      <c r="B25549" s="2">
        <v>-52.341451956799332</v>
      </c>
    </row>
    <row r="25550" spans="1:2" x14ac:dyDescent="0.25">
      <c r="A25550" s="1">
        <v>42753.741666666669</v>
      </c>
      <c r="B25550" s="2">
        <v>-53.397547895703852</v>
      </c>
    </row>
    <row r="25551" spans="1:2" x14ac:dyDescent="0.25">
      <c r="A25551" s="1">
        <v>42753.742361111108</v>
      </c>
      <c r="B25551" s="2">
        <v>-47.536845627218526</v>
      </c>
    </row>
    <row r="25552" spans="1:2" x14ac:dyDescent="0.25">
      <c r="A25552" s="1">
        <v>42753.743055555555</v>
      </c>
      <c r="B25552" s="2">
        <v>-34.686036933294965</v>
      </c>
    </row>
    <row r="25553" spans="1:2" x14ac:dyDescent="0.25">
      <c r="A25553" s="1">
        <v>42753.743750000001</v>
      </c>
      <c r="B25553" s="2">
        <v>-25.888388395639293</v>
      </c>
    </row>
    <row r="25554" spans="1:2" x14ac:dyDescent="0.25">
      <c r="A25554" s="1">
        <v>42753.744444444441</v>
      </c>
      <c r="B25554" s="2">
        <v>-25.352059952251146</v>
      </c>
    </row>
    <row r="25555" spans="1:2" x14ac:dyDescent="0.25">
      <c r="A25555" s="1">
        <v>42753.745138888888</v>
      </c>
      <c r="B25555" s="2">
        <v>-27.149669285181155</v>
      </c>
    </row>
    <row r="25556" spans="1:2" x14ac:dyDescent="0.25">
      <c r="A25556" s="1">
        <v>42753.745833333334</v>
      </c>
      <c r="B25556" s="2">
        <v>-19.118167340773894</v>
      </c>
    </row>
    <row r="25557" spans="1:2" x14ac:dyDescent="0.25">
      <c r="A25557" s="1">
        <v>42753.746527777781</v>
      </c>
      <c r="B25557" s="2">
        <v>-16.925227034409666</v>
      </c>
    </row>
    <row r="25558" spans="1:2" x14ac:dyDescent="0.25">
      <c r="A25558" s="1">
        <v>42753.74722222222</v>
      </c>
      <c r="B25558" s="2">
        <v>-15.538242807118028</v>
      </c>
    </row>
    <row r="25559" spans="1:2" x14ac:dyDescent="0.25">
      <c r="A25559" s="1">
        <v>42753.747916666667</v>
      </c>
      <c r="B25559" s="2">
        <v>-7.2845275757892525</v>
      </c>
    </row>
    <row r="25560" spans="1:2" x14ac:dyDescent="0.25">
      <c r="A25560" s="1">
        <v>42753.748611111114</v>
      </c>
      <c r="B25560" s="2">
        <v>-3.604391595745013</v>
      </c>
    </row>
    <row r="25561" spans="1:2" x14ac:dyDescent="0.25">
      <c r="A25561" s="1">
        <v>42753.749305555553</v>
      </c>
      <c r="B25561" s="2">
        <v>13.473786818277828</v>
      </c>
    </row>
    <row r="25562" spans="1:2" x14ac:dyDescent="0.25">
      <c r="A25562" s="1">
        <v>42753.75</v>
      </c>
      <c r="B25562" s="2">
        <v>24.949681706002352</v>
      </c>
    </row>
    <row r="25563" spans="1:2" x14ac:dyDescent="0.25">
      <c r="A25563" s="1">
        <v>42753.750694444447</v>
      </c>
      <c r="B25563" s="2">
        <v>39.871703776854943</v>
      </c>
    </row>
    <row r="25564" spans="1:2" x14ac:dyDescent="0.25">
      <c r="A25564" s="1">
        <v>42753.751388888886</v>
      </c>
      <c r="B25564" s="2">
        <v>61.534052634095616</v>
      </c>
    </row>
    <row r="25565" spans="1:2" x14ac:dyDescent="0.25">
      <c r="A25565" s="1">
        <v>42753.752083333333</v>
      </c>
      <c r="B25565" s="2">
        <v>80.086026897529763</v>
      </c>
    </row>
    <row r="25566" spans="1:2" x14ac:dyDescent="0.25">
      <c r="A25566" s="1">
        <v>42753.75277777778</v>
      </c>
      <c r="B25566" s="2">
        <v>97.735270086237378</v>
      </c>
    </row>
    <row r="25567" spans="1:2" x14ac:dyDescent="0.25">
      <c r="A25567" s="1">
        <v>42753.753472222219</v>
      </c>
      <c r="B25567" s="2">
        <v>98.105872108585515</v>
      </c>
    </row>
    <row r="25568" spans="1:2" x14ac:dyDescent="0.25">
      <c r="A25568" s="1">
        <v>42753.754166666666</v>
      </c>
      <c r="B25568" s="2">
        <v>104.91641941718602</v>
      </c>
    </row>
    <row r="25569" spans="1:2" x14ac:dyDescent="0.25">
      <c r="A25569" s="1">
        <v>42753.754861111112</v>
      </c>
      <c r="B25569" s="2">
        <v>88.566415957751445</v>
      </c>
    </row>
    <row r="25570" spans="1:2" x14ac:dyDescent="0.25">
      <c r="A25570" s="1">
        <v>42753.755555555559</v>
      </c>
      <c r="B25570" s="2">
        <v>80.52496166622926</v>
      </c>
    </row>
    <row r="25571" spans="1:2" x14ac:dyDescent="0.25">
      <c r="A25571" s="1">
        <v>42753.756249999999</v>
      </c>
      <c r="B25571" s="2">
        <v>91.86620094076109</v>
      </c>
    </row>
    <row r="25572" spans="1:2" x14ac:dyDescent="0.25">
      <c r="A25572" s="1">
        <v>42753.756944444445</v>
      </c>
      <c r="B25572" s="2">
        <v>112.22441494263475</v>
      </c>
    </row>
    <row r="25573" spans="1:2" x14ac:dyDescent="0.25">
      <c r="A25573" s="1">
        <v>42753.757638888892</v>
      </c>
      <c r="B25573" s="2">
        <v>110.50973826351498</v>
      </c>
    </row>
    <row r="25574" spans="1:2" x14ac:dyDescent="0.25">
      <c r="A25574" s="1">
        <v>42753.758333333331</v>
      </c>
      <c r="B25574" s="2">
        <v>110.01572858629903</v>
      </c>
    </row>
    <row r="25575" spans="1:2" x14ac:dyDescent="0.25">
      <c r="A25575" s="1">
        <v>42753.759027777778</v>
      </c>
      <c r="B25575" s="2">
        <v>121.78675663528654</v>
      </c>
    </row>
    <row r="25576" spans="1:2" x14ac:dyDescent="0.25">
      <c r="A25576" s="1">
        <v>42753.759722222225</v>
      </c>
      <c r="B25576" s="2">
        <v>124.09089737924708</v>
      </c>
    </row>
    <row r="25577" spans="1:2" x14ac:dyDescent="0.25">
      <c r="A25577" s="1">
        <v>42753.760416666664</v>
      </c>
      <c r="B25577" s="2">
        <v>113.41343516009316</v>
      </c>
    </row>
    <row r="25578" spans="1:2" x14ac:dyDescent="0.25">
      <c r="A25578" s="1">
        <v>42753.761111111111</v>
      </c>
      <c r="B25578" s="2">
        <v>97.25711170067855</v>
      </c>
    </row>
    <row r="25579" spans="1:2" x14ac:dyDescent="0.25">
      <c r="A25579" s="1">
        <v>42753.761805555558</v>
      </c>
      <c r="B25579" s="2">
        <v>79.670990138650325</v>
      </c>
    </row>
    <row r="25580" spans="1:2" x14ac:dyDescent="0.25">
      <c r="A25580" s="1">
        <v>42753.762499999997</v>
      </c>
      <c r="B25580" s="2">
        <v>77.230072469431136</v>
      </c>
    </row>
    <row r="25581" spans="1:2" x14ac:dyDescent="0.25">
      <c r="A25581" s="1">
        <v>42753.763194444444</v>
      </c>
      <c r="B25581" s="2">
        <v>60.064062767407933</v>
      </c>
    </row>
    <row r="25582" spans="1:2" x14ac:dyDescent="0.25">
      <c r="A25582" s="1">
        <v>42753.763888888891</v>
      </c>
      <c r="B25582" s="2">
        <v>58.965497927860511</v>
      </c>
    </row>
    <row r="25583" spans="1:2" x14ac:dyDescent="0.25">
      <c r="A25583" s="1">
        <v>42753.76458333333</v>
      </c>
      <c r="B25583" s="2">
        <v>48.608600107489231</v>
      </c>
    </row>
    <row r="25584" spans="1:2" x14ac:dyDescent="0.25">
      <c r="A25584" s="1">
        <v>42753.765277777777</v>
      </c>
      <c r="B25584" s="2">
        <v>38.425549464235274</v>
      </c>
    </row>
    <row r="25585" spans="1:2" x14ac:dyDescent="0.25">
      <c r="A25585" s="1">
        <v>42753.765972222223</v>
      </c>
      <c r="B25585" s="2">
        <v>47.074351450569523</v>
      </c>
    </row>
    <row r="25586" spans="1:2" x14ac:dyDescent="0.25">
      <c r="A25586" s="1">
        <v>42753.76666666667</v>
      </c>
      <c r="B25586" s="2">
        <v>57.503108343544106</v>
      </c>
    </row>
    <row r="25587" spans="1:2" x14ac:dyDescent="0.25">
      <c r="A25587" s="1">
        <v>42753.767361111109</v>
      </c>
      <c r="B25587" s="2">
        <v>48.434880864451891</v>
      </c>
    </row>
    <row r="25588" spans="1:2" x14ac:dyDescent="0.25">
      <c r="A25588" s="1">
        <v>42753.768055555556</v>
      </c>
      <c r="B25588" s="2">
        <v>57.113669266637103</v>
      </c>
    </row>
    <row r="25589" spans="1:2" x14ac:dyDescent="0.25">
      <c r="A25589" s="1">
        <v>42753.768750000003</v>
      </c>
      <c r="B25589" s="2">
        <v>58.171883087993287</v>
      </c>
    </row>
    <row r="25590" spans="1:2" x14ac:dyDescent="0.25">
      <c r="A25590" s="1">
        <v>42753.769444444442</v>
      </c>
      <c r="B25590" s="2">
        <v>55.433722586807562</v>
      </c>
    </row>
    <row r="25591" spans="1:2" x14ac:dyDescent="0.25">
      <c r="A25591" s="1">
        <v>42753.770138888889</v>
      </c>
      <c r="B25591" s="2">
        <v>48.081535810036684</v>
      </c>
    </row>
    <row r="25592" spans="1:2" x14ac:dyDescent="0.25">
      <c r="A25592" s="1">
        <v>42753.770833333336</v>
      </c>
      <c r="B25592" s="2">
        <v>46.478542798346702</v>
      </c>
    </row>
    <row r="25593" spans="1:2" x14ac:dyDescent="0.25">
      <c r="A25593" s="1">
        <v>42753.771527777775</v>
      </c>
      <c r="B25593" s="2">
        <v>58.118807138727668</v>
      </c>
    </row>
    <row r="25594" spans="1:2" x14ac:dyDescent="0.25">
      <c r="A25594" s="1">
        <v>42753.772222222222</v>
      </c>
      <c r="B25594" s="2">
        <v>61.875227275308376</v>
      </c>
    </row>
    <row r="25595" spans="1:2" x14ac:dyDescent="0.25">
      <c r="A25595" s="1">
        <v>42753.772916666669</v>
      </c>
      <c r="B25595" s="2">
        <v>67.402077438595001</v>
      </c>
    </row>
    <row r="25596" spans="1:2" x14ac:dyDescent="0.25">
      <c r="A25596" s="1">
        <v>42753.773611111108</v>
      </c>
      <c r="B25596" s="2">
        <v>48.236235946457597</v>
      </c>
    </row>
    <row r="25597" spans="1:2" x14ac:dyDescent="0.25">
      <c r="A25597" s="1">
        <v>42753.774305555555</v>
      </c>
      <c r="B25597" s="2">
        <v>51.842784324357247</v>
      </c>
    </row>
    <row r="25598" spans="1:2" x14ac:dyDescent="0.25">
      <c r="A25598" s="1">
        <v>42753.775000000001</v>
      </c>
      <c r="B25598" s="2">
        <v>65.215413616291571</v>
      </c>
    </row>
    <row r="25599" spans="1:2" x14ac:dyDescent="0.25">
      <c r="A25599" s="1">
        <v>42753.775694444441</v>
      </c>
      <c r="B25599" s="2">
        <v>71.327231939753986</v>
      </c>
    </row>
    <row r="25600" spans="1:2" x14ac:dyDescent="0.25">
      <c r="A25600" s="1">
        <v>42753.776388888888</v>
      </c>
      <c r="B25600" s="2">
        <v>74.69229321466409</v>
      </c>
    </row>
    <row r="25601" spans="1:2" x14ac:dyDescent="0.25">
      <c r="A25601" s="1">
        <v>42753.777083333334</v>
      </c>
      <c r="B25601" s="2">
        <v>94.389365018192137</v>
      </c>
    </row>
    <row r="25602" spans="1:2" x14ac:dyDescent="0.25">
      <c r="A25602" s="1">
        <v>42753.777777777781</v>
      </c>
      <c r="B25602" s="2">
        <v>85.364742800700085</v>
      </c>
    </row>
    <row r="25603" spans="1:2" x14ac:dyDescent="0.25">
      <c r="A25603" s="1">
        <v>42753.77847222222</v>
      </c>
      <c r="B25603" s="2">
        <v>95.263132910719534</v>
      </c>
    </row>
    <row r="25604" spans="1:2" x14ac:dyDescent="0.25">
      <c r="A25604" s="1">
        <v>42753.779166666667</v>
      </c>
      <c r="B25604" s="2">
        <v>103.8214847930513</v>
      </c>
    </row>
    <row r="25605" spans="1:2" x14ac:dyDescent="0.25">
      <c r="A25605" s="1">
        <v>42753.779861111114</v>
      </c>
      <c r="B25605" s="2">
        <v>101.55487219826901</v>
      </c>
    </row>
    <row r="25606" spans="1:2" x14ac:dyDescent="0.25">
      <c r="A25606" s="1">
        <v>42753.780555555553</v>
      </c>
      <c r="B25606" s="2">
        <v>105.27957707509826</v>
      </c>
    </row>
    <row r="25607" spans="1:2" x14ac:dyDescent="0.25">
      <c r="A25607" s="1">
        <v>42753.78125</v>
      </c>
      <c r="B25607" s="2">
        <v>109.11423683664762</v>
      </c>
    </row>
    <row r="25608" spans="1:2" x14ac:dyDescent="0.25">
      <c r="A25608" s="1">
        <v>42753.781944444447</v>
      </c>
      <c r="B25608" s="2">
        <v>94.984458666246312</v>
      </c>
    </row>
    <row r="25609" spans="1:2" x14ac:dyDescent="0.25">
      <c r="A25609" s="1">
        <v>42753.782638888886</v>
      </c>
      <c r="B25609" s="2">
        <v>88.724134296025539</v>
      </c>
    </row>
    <row r="25610" spans="1:2" x14ac:dyDescent="0.25">
      <c r="A25610" s="1">
        <v>42753.783333333333</v>
      </c>
      <c r="B25610" s="2">
        <v>86.024491750425653</v>
      </c>
    </row>
    <row r="25611" spans="1:2" x14ac:dyDescent="0.25">
      <c r="A25611" s="1">
        <v>42753.78402777778</v>
      </c>
      <c r="B25611" s="2">
        <v>83.30853268577485</v>
      </c>
    </row>
    <row r="25612" spans="1:2" x14ac:dyDescent="0.25">
      <c r="A25612" s="1">
        <v>42753.784722222219</v>
      </c>
      <c r="B25612" s="2">
        <v>81.36141229550897</v>
      </c>
    </row>
    <row r="25613" spans="1:2" x14ac:dyDescent="0.25">
      <c r="A25613" s="1">
        <v>42753.785416666666</v>
      </c>
      <c r="B25613" s="2">
        <v>71.528240133437791</v>
      </c>
    </row>
    <row r="25614" spans="1:2" x14ac:dyDescent="0.25">
      <c r="A25614" s="1">
        <v>42753.786111111112</v>
      </c>
      <c r="B25614" s="2">
        <v>69.939797296043253</v>
      </c>
    </row>
    <row r="25615" spans="1:2" x14ac:dyDescent="0.25">
      <c r="A25615" s="1">
        <v>42753.786805555559</v>
      </c>
      <c r="B25615" s="2">
        <v>51.24311013529902</v>
      </c>
    </row>
    <row r="25616" spans="1:2" x14ac:dyDescent="0.25">
      <c r="A25616" s="1">
        <v>42753.787499999999</v>
      </c>
      <c r="B25616" s="2">
        <v>35.707987537571171</v>
      </c>
    </row>
    <row r="25617" spans="1:2" x14ac:dyDescent="0.25">
      <c r="A25617" s="1">
        <v>42753.788194444445</v>
      </c>
      <c r="B25617" s="2">
        <v>37.571421986533579</v>
      </c>
    </row>
    <row r="25618" spans="1:2" x14ac:dyDescent="0.25">
      <c r="A25618" s="1">
        <v>42753.788888888892</v>
      </c>
      <c r="B25618" s="2">
        <v>33.674362166584856</v>
      </c>
    </row>
    <row r="25619" spans="1:2" x14ac:dyDescent="0.25">
      <c r="A25619" s="1">
        <v>42753.789583333331</v>
      </c>
      <c r="B25619" s="2">
        <v>35.57098860595579</v>
      </c>
    </row>
    <row r="25620" spans="1:2" x14ac:dyDescent="0.25">
      <c r="A25620" s="1">
        <v>42753.790277777778</v>
      </c>
      <c r="B25620" s="2">
        <v>41.536067819490562</v>
      </c>
    </row>
    <row r="25621" spans="1:2" x14ac:dyDescent="0.25">
      <c r="A25621" s="1">
        <v>42753.790972222225</v>
      </c>
      <c r="B25621" s="2">
        <v>26.723175694443245</v>
      </c>
    </row>
    <row r="25622" spans="1:2" x14ac:dyDescent="0.25">
      <c r="A25622" s="1">
        <v>42753.791666666664</v>
      </c>
      <c r="B25622" s="2">
        <v>48.399401157738367</v>
      </c>
    </row>
    <row r="25623" spans="1:2" x14ac:dyDescent="0.25">
      <c r="A25623" s="1">
        <v>42753.792361111111</v>
      </c>
      <c r="B25623" s="2">
        <v>61.619589984488748</v>
      </c>
    </row>
    <row r="25624" spans="1:2" x14ac:dyDescent="0.25">
      <c r="A25624" s="1">
        <v>42753.793055555558</v>
      </c>
      <c r="B25624" s="2">
        <v>51.479767056667576</v>
      </c>
    </row>
    <row r="25625" spans="1:2" x14ac:dyDescent="0.25">
      <c r="A25625" s="1">
        <v>42753.793749999997</v>
      </c>
      <c r="B25625" s="2">
        <v>33.187023214067452</v>
      </c>
    </row>
    <row r="25626" spans="1:2" x14ac:dyDescent="0.25">
      <c r="A25626" s="1">
        <v>42753.794444444444</v>
      </c>
      <c r="B25626" s="2">
        <v>11.253144124972945</v>
      </c>
    </row>
    <row r="25627" spans="1:2" x14ac:dyDescent="0.25">
      <c r="A25627" s="1">
        <v>42753.795138888891</v>
      </c>
      <c r="B25627" s="2">
        <v>-1.438203507300932</v>
      </c>
    </row>
    <row r="25628" spans="1:2" x14ac:dyDescent="0.25">
      <c r="A25628" s="1">
        <v>42753.79583333333</v>
      </c>
      <c r="B25628" s="2">
        <v>1.4792950497008861</v>
      </c>
    </row>
    <row r="25629" spans="1:2" x14ac:dyDescent="0.25">
      <c r="A25629" s="1">
        <v>42753.796527777777</v>
      </c>
      <c r="B25629" s="2">
        <v>-4.932786646236976</v>
      </c>
    </row>
    <row r="25630" spans="1:2" x14ac:dyDescent="0.25">
      <c r="A25630" s="1">
        <v>42753.797222222223</v>
      </c>
      <c r="B25630" s="2">
        <v>17.66055579145759</v>
      </c>
    </row>
    <row r="25631" spans="1:2" x14ac:dyDescent="0.25">
      <c r="A25631" s="1">
        <v>42753.79791666667</v>
      </c>
      <c r="B25631" s="2">
        <v>25.903804624732583</v>
      </c>
    </row>
    <row r="25632" spans="1:2" x14ac:dyDescent="0.25">
      <c r="A25632" s="1">
        <v>42753.798611111109</v>
      </c>
      <c r="B25632" s="2">
        <v>16.808024617653185</v>
      </c>
    </row>
    <row r="25633" spans="1:2" x14ac:dyDescent="0.25">
      <c r="A25633" s="1">
        <v>42753.799305555556</v>
      </c>
      <c r="B25633" s="2">
        <v>14.267740836197239</v>
      </c>
    </row>
    <row r="25634" spans="1:2" x14ac:dyDescent="0.25">
      <c r="A25634" s="1">
        <v>42753.8</v>
      </c>
      <c r="B25634" s="2">
        <v>10.995612822723341</v>
      </c>
    </row>
    <row r="25635" spans="1:2" x14ac:dyDescent="0.25">
      <c r="A25635" s="1">
        <v>42753.800694444442</v>
      </c>
      <c r="B25635" s="2">
        <v>20.586174074450778</v>
      </c>
    </row>
    <row r="25636" spans="1:2" x14ac:dyDescent="0.25">
      <c r="A25636" s="1">
        <v>42753.801388888889</v>
      </c>
      <c r="B25636" s="2">
        <v>13.798114080990006</v>
      </c>
    </row>
    <row r="25637" spans="1:2" x14ac:dyDescent="0.25">
      <c r="A25637" s="1">
        <v>42753.802083333336</v>
      </c>
      <c r="B25637" s="2">
        <v>26.34584980798148</v>
      </c>
    </row>
    <row r="25638" spans="1:2" x14ac:dyDescent="0.25">
      <c r="A25638" s="1">
        <v>42753.802777777775</v>
      </c>
      <c r="B25638" s="2">
        <v>44.572929347136714</v>
      </c>
    </row>
    <row r="25639" spans="1:2" x14ac:dyDescent="0.25">
      <c r="A25639" s="1">
        <v>42753.803472222222</v>
      </c>
      <c r="B25639" s="2">
        <v>36.64784378916714</v>
      </c>
    </row>
    <row r="25640" spans="1:2" x14ac:dyDescent="0.25">
      <c r="A25640" s="1">
        <v>42753.804166666669</v>
      </c>
      <c r="B25640" s="2">
        <v>19.128975335859288</v>
      </c>
    </row>
    <row r="25641" spans="1:2" x14ac:dyDescent="0.25">
      <c r="A25641" s="1">
        <v>42753.804861111108</v>
      </c>
      <c r="B25641" s="2">
        <v>34.701373599561826</v>
      </c>
    </row>
    <row r="25642" spans="1:2" x14ac:dyDescent="0.25">
      <c r="A25642" s="1">
        <v>42753.805555555555</v>
      </c>
      <c r="B25642" s="2">
        <v>33.045469146537165</v>
      </c>
    </row>
    <row r="25643" spans="1:2" x14ac:dyDescent="0.25">
      <c r="A25643" s="1">
        <v>42753.806250000001</v>
      </c>
      <c r="B25643" s="2">
        <v>22.36067079995555</v>
      </c>
    </row>
    <row r="25644" spans="1:2" x14ac:dyDescent="0.25">
      <c r="A25644" s="1">
        <v>42753.806944444441</v>
      </c>
      <c r="B25644" s="2">
        <v>5.5957209916707749</v>
      </c>
    </row>
    <row r="25645" spans="1:2" x14ac:dyDescent="0.25">
      <c r="A25645" s="1">
        <v>42753.807638888888</v>
      </c>
      <c r="B25645" s="2">
        <v>-1.1293629469534305</v>
      </c>
    </row>
    <row r="25646" spans="1:2" x14ac:dyDescent="0.25">
      <c r="A25646" s="1">
        <v>42753.808333333334</v>
      </c>
      <c r="B25646" s="2">
        <v>0.26817140831650854</v>
      </c>
    </row>
    <row r="25647" spans="1:2" x14ac:dyDescent="0.25">
      <c r="A25647" s="1">
        <v>42753.809027777781</v>
      </c>
      <c r="B25647" s="2">
        <v>3.1095449858063753</v>
      </c>
    </row>
    <row r="25648" spans="1:2" x14ac:dyDescent="0.25">
      <c r="A25648" s="1">
        <v>42753.80972222222</v>
      </c>
      <c r="B25648" s="2">
        <v>0.80254868994622186</v>
      </c>
    </row>
    <row r="25649" spans="1:2" x14ac:dyDescent="0.25">
      <c r="A25649" s="1">
        <v>42753.810416666667</v>
      </c>
      <c r="B25649" s="2">
        <v>10.424570020566655</v>
      </c>
    </row>
    <row r="25650" spans="1:2" x14ac:dyDescent="0.25">
      <c r="A25650" s="1">
        <v>42753.811111111114</v>
      </c>
      <c r="B25650" s="2">
        <v>-3.4807223812647861</v>
      </c>
    </row>
    <row r="25651" spans="1:2" x14ac:dyDescent="0.25">
      <c r="A25651" s="1">
        <v>42753.811805555553</v>
      </c>
      <c r="B25651" s="2">
        <v>-7.4447924824732281</v>
      </c>
    </row>
    <row r="25652" spans="1:2" x14ac:dyDescent="0.25">
      <c r="A25652" s="1">
        <v>42753.8125</v>
      </c>
      <c r="B25652" s="2">
        <v>9.5969913351558116</v>
      </c>
    </row>
    <row r="25653" spans="1:2" x14ac:dyDescent="0.25">
      <c r="A25653" s="1">
        <v>42753.813194444447</v>
      </c>
      <c r="B25653" s="2">
        <v>17.013325685540135</v>
      </c>
    </row>
    <row r="25654" spans="1:2" x14ac:dyDescent="0.25">
      <c r="A25654" s="1">
        <v>42753.813888888886</v>
      </c>
      <c r="B25654" s="2">
        <v>53.177560117779649</v>
      </c>
    </row>
    <row r="25655" spans="1:2" x14ac:dyDescent="0.25">
      <c r="A25655" s="1">
        <v>42753.814583333333</v>
      </c>
      <c r="B25655" s="2">
        <v>44.695081691067024</v>
      </c>
    </row>
    <row r="25656" spans="1:2" x14ac:dyDescent="0.25">
      <c r="A25656" s="1">
        <v>42753.81527777778</v>
      </c>
      <c r="B25656" s="2">
        <v>39.338115665826386</v>
      </c>
    </row>
    <row r="25657" spans="1:2" x14ac:dyDescent="0.25">
      <c r="A25657" s="1">
        <v>42753.815972222219</v>
      </c>
      <c r="B25657" s="2">
        <v>39.532813413550805</v>
      </c>
    </row>
    <row r="25658" spans="1:2" x14ac:dyDescent="0.25">
      <c r="A25658" s="1">
        <v>42753.816666666666</v>
      </c>
      <c r="B25658" s="2">
        <v>39.662654837171431</v>
      </c>
    </row>
    <row r="25659" spans="1:2" x14ac:dyDescent="0.25">
      <c r="A25659" s="1">
        <v>42753.817361111112</v>
      </c>
      <c r="B25659" s="2">
        <v>55.361800868280021</v>
      </c>
    </row>
    <row r="25660" spans="1:2" x14ac:dyDescent="0.25">
      <c r="A25660" s="1">
        <v>42753.818055555559</v>
      </c>
      <c r="B25660" s="2">
        <v>73.531502953187257</v>
      </c>
    </row>
    <row r="25661" spans="1:2" x14ac:dyDescent="0.25">
      <c r="A25661" s="1">
        <v>42753.818749999999</v>
      </c>
      <c r="B25661" s="2">
        <v>92.272098368838968</v>
      </c>
    </row>
    <row r="25662" spans="1:2" x14ac:dyDescent="0.25">
      <c r="A25662" s="1">
        <v>42753.819444444445</v>
      </c>
      <c r="B25662" s="2">
        <v>50.580568977752897</v>
      </c>
    </row>
    <row r="25663" spans="1:2" x14ac:dyDescent="0.25">
      <c r="A25663" s="1">
        <v>42753.820138888892</v>
      </c>
      <c r="B25663" s="2">
        <v>49.774431255566498</v>
      </c>
    </row>
    <row r="25664" spans="1:2" x14ac:dyDescent="0.25">
      <c r="A25664" s="1">
        <v>42753.820833333331</v>
      </c>
      <c r="B25664" s="2">
        <v>44.915436860911235</v>
      </c>
    </row>
    <row r="25665" spans="1:2" x14ac:dyDescent="0.25">
      <c r="A25665" s="1">
        <v>42753.821527777778</v>
      </c>
      <c r="B25665" s="2">
        <v>33.676055025337455</v>
      </c>
    </row>
    <row r="25666" spans="1:2" x14ac:dyDescent="0.25">
      <c r="A25666" s="1">
        <v>42753.822222222225</v>
      </c>
      <c r="B25666" s="2">
        <v>41.745010648600875</v>
      </c>
    </row>
    <row r="25667" spans="1:2" x14ac:dyDescent="0.25">
      <c r="A25667" s="1">
        <v>42753.822916666664</v>
      </c>
      <c r="B25667" s="2">
        <v>68.275369248824433</v>
      </c>
    </row>
    <row r="25668" spans="1:2" x14ac:dyDescent="0.25">
      <c r="A25668" s="1">
        <v>42753.823611111111</v>
      </c>
      <c r="B25668" s="2">
        <v>69.317920273249428</v>
      </c>
    </row>
    <row r="25669" spans="1:2" x14ac:dyDescent="0.25">
      <c r="A25669" s="1">
        <v>42753.824305555558</v>
      </c>
      <c r="B25669" s="2">
        <v>68.241554237845904</v>
      </c>
    </row>
    <row r="25670" spans="1:2" x14ac:dyDescent="0.25">
      <c r="A25670" s="1">
        <v>42753.824999999997</v>
      </c>
      <c r="B25670" s="2">
        <v>63.242543123258898</v>
      </c>
    </row>
    <row r="25671" spans="1:2" x14ac:dyDescent="0.25">
      <c r="A25671" s="1">
        <v>42753.825694444444</v>
      </c>
      <c r="B25671" s="2">
        <v>59.028882164855411</v>
      </c>
    </row>
    <row r="25672" spans="1:2" x14ac:dyDescent="0.25">
      <c r="A25672" s="1">
        <v>42753.826388888891</v>
      </c>
      <c r="B25672" s="2">
        <v>78.757357992633473</v>
      </c>
    </row>
    <row r="25673" spans="1:2" x14ac:dyDescent="0.25">
      <c r="A25673" s="1">
        <v>42753.82708333333</v>
      </c>
      <c r="B25673" s="2">
        <v>69.123644187225722</v>
      </c>
    </row>
    <row r="25674" spans="1:2" x14ac:dyDescent="0.25">
      <c r="A25674" s="1">
        <v>42753.827777777777</v>
      </c>
      <c r="B25674" s="2">
        <v>77.741869433848962</v>
      </c>
    </row>
    <row r="25675" spans="1:2" x14ac:dyDescent="0.25">
      <c r="A25675" s="1">
        <v>42753.828472222223</v>
      </c>
      <c r="B25675" s="2">
        <v>83.070140278915645</v>
      </c>
    </row>
    <row r="25676" spans="1:2" x14ac:dyDescent="0.25">
      <c r="A25676" s="1">
        <v>42753.82916666667</v>
      </c>
      <c r="B25676" s="2">
        <v>82.013702579865154</v>
      </c>
    </row>
    <row r="25677" spans="1:2" x14ac:dyDescent="0.25">
      <c r="A25677" s="1">
        <v>42753.829861111109</v>
      </c>
      <c r="B25677" s="2">
        <v>77.258963318863735</v>
      </c>
    </row>
    <row r="25678" spans="1:2" x14ac:dyDescent="0.25">
      <c r="A25678" s="1">
        <v>42753.830555555556</v>
      </c>
      <c r="B25678" s="2">
        <v>68.495675260734671</v>
      </c>
    </row>
    <row r="25679" spans="1:2" x14ac:dyDescent="0.25">
      <c r="A25679" s="1">
        <v>42753.831250000003</v>
      </c>
      <c r="B25679" s="2">
        <v>53.907393555517771</v>
      </c>
    </row>
    <row r="25680" spans="1:2" x14ac:dyDescent="0.25">
      <c r="A25680" s="1">
        <v>42753.831944444442</v>
      </c>
      <c r="B25680" s="2">
        <v>58.322610877127346</v>
      </c>
    </row>
    <row r="25681" spans="1:2" x14ac:dyDescent="0.25">
      <c r="A25681" s="1">
        <v>42753.832638888889</v>
      </c>
      <c r="B25681" s="2">
        <v>66.370185189129558</v>
      </c>
    </row>
    <row r="25682" spans="1:2" x14ac:dyDescent="0.25">
      <c r="A25682" s="1">
        <v>42753.833333333336</v>
      </c>
      <c r="B25682" s="2">
        <v>74.650822826796983</v>
      </c>
    </row>
    <row r="25683" spans="1:2" x14ac:dyDescent="0.25">
      <c r="A25683" s="1">
        <v>42753.834027777775</v>
      </c>
      <c r="B25683" s="2">
        <v>86.368470692758763</v>
      </c>
    </row>
    <row r="25684" spans="1:2" x14ac:dyDescent="0.25">
      <c r="A25684" s="1">
        <v>42753.834722222222</v>
      </c>
      <c r="B25684" s="2">
        <v>95.035653788154008</v>
      </c>
    </row>
    <row r="25685" spans="1:2" x14ac:dyDescent="0.25">
      <c r="A25685" s="1">
        <v>42753.835416666669</v>
      </c>
      <c r="B25685" s="2">
        <v>90.7946268862773</v>
      </c>
    </row>
    <row r="25686" spans="1:2" x14ac:dyDescent="0.25">
      <c r="A25686" s="1">
        <v>42753.836111111108</v>
      </c>
      <c r="B25686" s="2">
        <v>85.953304772820175</v>
      </c>
    </row>
    <row r="25687" spans="1:2" x14ac:dyDescent="0.25">
      <c r="A25687" s="1">
        <v>42753.836805555555</v>
      </c>
      <c r="B25687" s="2">
        <v>65.626398738454256</v>
      </c>
    </row>
    <row r="25688" spans="1:2" x14ac:dyDescent="0.25">
      <c r="A25688" s="1">
        <v>42753.837500000001</v>
      </c>
      <c r="B25688" s="2">
        <v>27.425804150474143</v>
      </c>
    </row>
    <row r="25689" spans="1:2" x14ac:dyDescent="0.25">
      <c r="A25689" s="1">
        <v>42753.838194444441</v>
      </c>
      <c r="B25689" s="2">
        <v>32.033497709379297</v>
      </c>
    </row>
    <row r="25690" spans="1:2" x14ac:dyDescent="0.25">
      <c r="A25690" s="1">
        <v>42753.838888888888</v>
      </c>
      <c r="B25690" s="2">
        <v>10.372805698606923</v>
      </c>
    </row>
    <row r="25691" spans="1:2" x14ac:dyDescent="0.25">
      <c r="A25691" s="1">
        <v>42753.839583333334</v>
      </c>
      <c r="B25691" s="2">
        <v>7.3570797713706266</v>
      </c>
    </row>
    <row r="25692" spans="1:2" x14ac:dyDescent="0.25">
      <c r="A25692" s="1">
        <v>42753.840277777781</v>
      </c>
      <c r="B25692" s="2">
        <v>11.679621945594166</v>
      </c>
    </row>
    <row r="25693" spans="1:2" x14ac:dyDescent="0.25">
      <c r="A25693" s="1">
        <v>42753.84097222222</v>
      </c>
      <c r="B25693" s="2">
        <v>20.449802500900599</v>
      </c>
    </row>
    <row r="25694" spans="1:2" x14ac:dyDescent="0.25">
      <c r="A25694" s="1">
        <v>42753.841666666667</v>
      </c>
      <c r="B25694" s="2">
        <v>14.132048665578866</v>
      </c>
    </row>
    <row r="25695" spans="1:2" x14ac:dyDescent="0.25">
      <c r="A25695" s="1">
        <v>42753.842361111114</v>
      </c>
      <c r="B25695" s="2">
        <v>25.547864820753361</v>
      </c>
    </row>
    <row r="25696" spans="1:2" x14ac:dyDescent="0.25">
      <c r="A25696" s="1">
        <v>42753.843055555553</v>
      </c>
      <c r="B25696" s="2">
        <v>31.618648904648339</v>
      </c>
    </row>
    <row r="25697" spans="1:2" x14ac:dyDescent="0.25">
      <c r="A25697" s="1">
        <v>42753.84375</v>
      </c>
      <c r="B25697" s="2">
        <v>32.753616000040104</v>
      </c>
    </row>
    <row r="25698" spans="1:2" x14ac:dyDescent="0.25">
      <c r="A25698" s="1">
        <v>42753.844444444447</v>
      </c>
      <c r="B25698" s="2">
        <v>41.402219912413663</v>
      </c>
    </row>
    <row r="25699" spans="1:2" x14ac:dyDescent="0.25">
      <c r="A25699" s="1">
        <v>42753.845138888886</v>
      </c>
      <c r="B25699" s="2">
        <v>40.529325747448212</v>
      </c>
    </row>
    <row r="25700" spans="1:2" x14ac:dyDescent="0.25">
      <c r="A25700" s="1">
        <v>42753.845833333333</v>
      </c>
      <c r="B25700" s="2">
        <v>35.798535014942658</v>
      </c>
    </row>
    <row r="25701" spans="1:2" x14ac:dyDescent="0.25">
      <c r="A25701" s="1">
        <v>42753.84652777778</v>
      </c>
      <c r="B25701" s="2">
        <v>35.592131515769871</v>
      </c>
    </row>
    <row r="25702" spans="1:2" x14ac:dyDescent="0.25">
      <c r="A25702" s="1">
        <v>42753.847222222219</v>
      </c>
      <c r="B25702" s="2">
        <v>35.990530801456771</v>
      </c>
    </row>
    <row r="25703" spans="1:2" x14ac:dyDescent="0.25">
      <c r="A25703" s="1">
        <v>42753.847916666666</v>
      </c>
      <c r="B25703" s="2">
        <v>39.707503036801064</v>
      </c>
    </row>
    <row r="25704" spans="1:2" x14ac:dyDescent="0.25">
      <c r="A25704" s="1">
        <v>42753.848611111112</v>
      </c>
      <c r="B25704" s="2">
        <v>63.275612914597147</v>
      </c>
    </row>
    <row r="25705" spans="1:2" x14ac:dyDescent="0.25">
      <c r="A25705" s="1">
        <v>42753.849305555559</v>
      </c>
      <c r="B25705" s="2">
        <v>32.488896801802909</v>
      </c>
    </row>
    <row r="25706" spans="1:2" x14ac:dyDescent="0.25">
      <c r="A25706" s="1">
        <v>42753.85</v>
      </c>
      <c r="B25706" s="2">
        <v>41.47108480658062</v>
      </c>
    </row>
    <row r="25707" spans="1:2" x14ac:dyDescent="0.25">
      <c r="A25707" s="1">
        <v>42753.850694444445</v>
      </c>
      <c r="B25707" s="2">
        <v>43.259055462660037</v>
      </c>
    </row>
    <row r="25708" spans="1:2" x14ac:dyDescent="0.25">
      <c r="A25708" s="1">
        <v>42753.851388888892</v>
      </c>
      <c r="B25708" s="2">
        <v>48.805112063232812</v>
      </c>
    </row>
    <row r="25709" spans="1:2" x14ac:dyDescent="0.25">
      <c r="A25709" s="1">
        <v>42753.852083333331</v>
      </c>
      <c r="B25709" s="2">
        <v>38.901142794059218</v>
      </c>
    </row>
    <row r="25710" spans="1:2" x14ac:dyDescent="0.25">
      <c r="A25710" s="1">
        <v>42753.852777777778</v>
      </c>
      <c r="B25710" s="2">
        <v>39.913381418559581</v>
      </c>
    </row>
    <row r="25711" spans="1:2" x14ac:dyDescent="0.25">
      <c r="A25711" s="1">
        <v>42753.853472222225</v>
      </c>
      <c r="B25711" s="2">
        <v>35.323502625768015</v>
      </c>
    </row>
    <row r="25712" spans="1:2" x14ac:dyDescent="0.25">
      <c r="A25712" s="1">
        <v>42753.854166666664</v>
      </c>
      <c r="B25712" s="2">
        <v>36.605002604667</v>
      </c>
    </row>
    <row r="25713" spans="1:2" x14ac:dyDescent="0.25">
      <c r="A25713" s="1">
        <v>42753.854861111111</v>
      </c>
      <c r="B25713" s="2">
        <v>33.278805612215365</v>
      </c>
    </row>
    <row r="25714" spans="1:2" x14ac:dyDescent="0.25">
      <c r="A25714" s="1">
        <v>42753.855555555558</v>
      </c>
      <c r="B25714" s="2">
        <v>26.366340410711807</v>
      </c>
    </row>
    <row r="25715" spans="1:2" x14ac:dyDescent="0.25">
      <c r="A25715" s="1">
        <v>42753.856249999997</v>
      </c>
      <c r="B25715" s="2">
        <v>18.241047983578756</v>
      </c>
    </row>
    <row r="25716" spans="1:2" x14ac:dyDescent="0.25">
      <c r="A25716" s="1">
        <v>42753.856944444444</v>
      </c>
      <c r="B25716" s="2">
        <v>10.482873242179631</v>
      </c>
    </row>
    <row r="25717" spans="1:2" x14ac:dyDescent="0.25">
      <c r="A25717" s="1">
        <v>42753.857638888891</v>
      </c>
      <c r="B25717" s="2">
        <v>13.628420854414193</v>
      </c>
    </row>
    <row r="25718" spans="1:2" x14ac:dyDescent="0.25">
      <c r="A25718" s="1">
        <v>42753.85833333333</v>
      </c>
      <c r="B25718" s="2">
        <v>11.099032102501466</v>
      </c>
    </row>
    <row r="25719" spans="1:2" x14ac:dyDescent="0.25">
      <c r="A25719" s="1">
        <v>42753.859027777777</v>
      </c>
      <c r="B25719" s="2">
        <v>1.3740296883780199</v>
      </c>
    </row>
    <row r="25720" spans="1:2" x14ac:dyDescent="0.25">
      <c r="A25720" s="1">
        <v>42753.859722222223</v>
      </c>
      <c r="B25720" s="2">
        <v>132.41278056672502</v>
      </c>
    </row>
    <row r="25721" spans="1:2" x14ac:dyDescent="0.25">
      <c r="A25721" s="1">
        <v>42753.86041666667</v>
      </c>
      <c r="B25721" s="2">
        <v>148.87806558770245</v>
      </c>
    </row>
    <row r="25722" spans="1:2" x14ac:dyDescent="0.25">
      <c r="A25722" s="1">
        <v>42753.861111111109</v>
      </c>
      <c r="B25722" s="2">
        <v>159.04017142686837</v>
      </c>
    </row>
    <row r="25723" spans="1:2" x14ac:dyDescent="0.25">
      <c r="A25723" s="1">
        <v>42753.861805555556</v>
      </c>
      <c r="B25723" s="2">
        <v>175.87569185050282</v>
      </c>
    </row>
    <row r="25724" spans="1:2" x14ac:dyDescent="0.25">
      <c r="A25724" s="1">
        <v>42753.862500000003</v>
      </c>
      <c r="B25724" s="2">
        <v>189.75298145774286</v>
      </c>
    </row>
    <row r="25725" spans="1:2" x14ac:dyDescent="0.25">
      <c r="A25725" s="1">
        <v>42753.863194444442</v>
      </c>
      <c r="B25725" s="2">
        <v>188.16287614225101</v>
      </c>
    </row>
    <row r="25726" spans="1:2" x14ac:dyDescent="0.25">
      <c r="A25726" s="1">
        <v>42753.863888888889</v>
      </c>
      <c r="B25726" s="2">
        <v>179.72564211469532</v>
      </c>
    </row>
    <row r="25727" spans="1:2" x14ac:dyDescent="0.25">
      <c r="A25727" s="1">
        <v>42753.864583333336</v>
      </c>
      <c r="B25727" s="2">
        <v>192.28133596989792</v>
      </c>
    </row>
    <row r="25728" spans="1:2" x14ac:dyDescent="0.25">
      <c r="A25728" s="1">
        <v>42753.865277777775</v>
      </c>
      <c r="B25728" s="2">
        <v>197.86550406005699</v>
      </c>
    </row>
    <row r="25729" spans="1:2" x14ac:dyDescent="0.25">
      <c r="A25729" s="1">
        <v>42753.865972222222</v>
      </c>
      <c r="B25729" s="2">
        <v>201.38967386352596</v>
      </c>
    </row>
    <row r="25730" spans="1:2" x14ac:dyDescent="0.25">
      <c r="A25730" s="1">
        <v>42753.866666666669</v>
      </c>
      <c r="B25730" s="2">
        <v>196.9624340183218</v>
      </c>
    </row>
    <row r="25731" spans="1:2" x14ac:dyDescent="0.25">
      <c r="A25731" s="1">
        <v>42753.867361111108</v>
      </c>
      <c r="B25731" s="2">
        <v>179.25560384624794</v>
      </c>
    </row>
    <row r="25732" spans="1:2" x14ac:dyDescent="0.25">
      <c r="A25732" s="1">
        <v>42753.868055555555</v>
      </c>
      <c r="B25732" s="2">
        <v>158.05531471941697</v>
      </c>
    </row>
    <row r="25733" spans="1:2" x14ac:dyDescent="0.25">
      <c r="A25733" s="1">
        <v>42753.868750000001</v>
      </c>
      <c r="B25733" s="2">
        <v>90.016013312683214</v>
      </c>
    </row>
    <row r="25734" spans="1:2" x14ac:dyDescent="0.25">
      <c r="A25734" s="1">
        <v>42753.869444444441</v>
      </c>
      <c r="B25734" s="2">
        <v>55.977879882223597</v>
      </c>
    </row>
    <row r="25735" spans="1:2" x14ac:dyDescent="0.25">
      <c r="A25735" s="1">
        <v>42753.870138888888</v>
      </c>
      <c r="B25735" s="2">
        <v>25.748420288205185</v>
      </c>
    </row>
    <row r="25736" spans="1:2" x14ac:dyDescent="0.25">
      <c r="A25736" s="1">
        <v>42753.870833333334</v>
      </c>
      <c r="B25736" s="2">
        <v>19.42645635849961</v>
      </c>
    </row>
    <row r="25737" spans="1:2" x14ac:dyDescent="0.25">
      <c r="A25737" s="1">
        <v>42753.871527777781</v>
      </c>
      <c r="B25737" s="2">
        <v>16.984442629779611</v>
      </c>
    </row>
    <row r="25738" spans="1:2" x14ac:dyDescent="0.25">
      <c r="A25738" s="1">
        <v>42753.87222222222</v>
      </c>
      <c r="B25738" s="2">
        <v>10.597587066694784</v>
      </c>
    </row>
    <row r="25739" spans="1:2" x14ac:dyDescent="0.25">
      <c r="A25739" s="1">
        <v>42753.872916666667</v>
      </c>
      <c r="B25739" s="2">
        <v>1.0102701517830914</v>
      </c>
    </row>
    <row r="25740" spans="1:2" x14ac:dyDescent="0.25">
      <c r="A25740" s="1">
        <v>42753.873611111114</v>
      </c>
      <c r="B25740" s="2">
        <v>-29.902358703891029</v>
      </c>
    </row>
    <row r="25741" spans="1:2" x14ac:dyDescent="0.25">
      <c r="A25741" s="1">
        <v>42753.874305555553</v>
      </c>
      <c r="B25741" s="2">
        <v>-52.263739717191008</v>
      </c>
    </row>
    <row r="25742" spans="1:2" x14ac:dyDescent="0.25">
      <c r="A25742" s="1">
        <v>42753.875</v>
      </c>
      <c r="B25742" s="2">
        <v>-71.526999495677103</v>
      </c>
    </row>
    <row r="25743" spans="1:2" x14ac:dyDescent="0.25">
      <c r="A25743" s="1">
        <v>42753.875694444447</v>
      </c>
      <c r="B25743" s="2">
        <v>-88.68325157083261</v>
      </c>
    </row>
    <row r="25744" spans="1:2" x14ac:dyDescent="0.25">
      <c r="A25744" s="1">
        <v>42753.876388888886</v>
      </c>
      <c r="B25744" s="2">
        <v>-93.799216864812962</v>
      </c>
    </row>
    <row r="25745" spans="1:2" x14ac:dyDescent="0.25">
      <c r="A25745" s="1">
        <v>42753.877083333333</v>
      </c>
      <c r="B25745" s="2">
        <v>-76.40434774650106</v>
      </c>
    </row>
    <row r="25746" spans="1:2" x14ac:dyDescent="0.25">
      <c r="A25746" s="1">
        <v>42753.87777777778</v>
      </c>
      <c r="B25746" s="2">
        <v>-51.618382385931909</v>
      </c>
    </row>
    <row r="25747" spans="1:2" x14ac:dyDescent="0.25">
      <c r="A25747" s="1">
        <v>42753.878472222219</v>
      </c>
      <c r="B25747" s="2">
        <v>-35.249354790882109</v>
      </c>
    </row>
    <row r="25748" spans="1:2" x14ac:dyDescent="0.25">
      <c r="A25748" s="1">
        <v>42753.879166666666</v>
      </c>
      <c r="B25748" s="2">
        <v>-41.907273342133948</v>
      </c>
    </row>
    <row r="25749" spans="1:2" x14ac:dyDescent="0.25">
      <c r="A25749" s="1">
        <v>42753.879861111112</v>
      </c>
      <c r="B25749" s="2">
        <v>-37.116791230288797</v>
      </c>
    </row>
    <row r="25750" spans="1:2" x14ac:dyDescent="0.25">
      <c r="A25750" s="1">
        <v>42753.880555555559</v>
      </c>
      <c r="B25750" s="2">
        <v>-35.084526358367292</v>
      </c>
    </row>
    <row r="25751" spans="1:2" x14ac:dyDescent="0.25">
      <c r="A25751" s="1">
        <v>42753.881249999999</v>
      </c>
      <c r="B25751" s="2">
        <v>-27.857602254065082</v>
      </c>
    </row>
    <row r="25752" spans="1:2" x14ac:dyDescent="0.25">
      <c r="A25752" s="1">
        <v>42753.881944444445</v>
      </c>
      <c r="B25752" s="2">
        <v>-37.523920867211807</v>
      </c>
    </row>
    <row r="25753" spans="1:2" x14ac:dyDescent="0.25">
      <c r="A25753" s="1">
        <v>42753.882638888892</v>
      </c>
      <c r="B25753" s="2">
        <v>-33.317648221313718</v>
      </c>
    </row>
    <row r="25754" spans="1:2" x14ac:dyDescent="0.25">
      <c r="A25754" s="1">
        <v>42753.883333333331</v>
      </c>
      <c r="B25754" s="2">
        <v>-16.43754416993276</v>
      </c>
    </row>
    <row r="25755" spans="1:2" x14ac:dyDescent="0.25">
      <c r="A25755" s="1">
        <v>42753.884027777778</v>
      </c>
      <c r="B25755" s="2">
        <v>-9.843389998518008</v>
      </c>
    </row>
    <row r="25756" spans="1:2" x14ac:dyDescent="0.25">
      <c r="A25756" s="1">
        <v>42753.884722222225</v>
      </c>
      <c r="B25756" s="2">
        <v>-4.2756510971793125</v>
      </c>
    </row>
    <row r="25757" spans="1:2" x14ac:dyDescent="0.25">
      <c r="A25757" s="1">
        <v>42753.885416666664</v>
      </c>
      <c r="B25757" s="2">
        <v>1.8975670013858084</v>
      </c>
    </row>
    <row r="25758" spans="1:2" x14ac:dyDescent="0.25">
      <c r="A25758" s="1">
        <v>42753.886111111111</v>
      </c>
      <c r="B25758" s="2">
        <v>-10.594072423109901</v>
      </c>
    </row>
    <row r="25759" spans="1:2" x14ac:dyDescent="0.25">
      <c r="A25759" s="1">
        <v>42753.886805555558</v>
      </c>
      <c r="B25759" s="2">
        <v>1.7539760289471209</v>
      </c>
    </row>
    <row r="25760" spans="1:2" x14ac:dyDescent="0.25">
      <c r="A25760" s="1">
        <v>42753.887499999997</v>
      </c>
      <c r="B25760" s="2">
        <v>-0.58354942067332261</v>
      </c>
    </row>
    <row r="25761" spans="1:2" x14ac:dyDescent="0.25">
      <c r="A25761" s="1">
        <v>42753.888194444444</v>
      </c>
      <c r="B25761" s="2">
        <v>-3.561609706787082</v>
      </c>
    </row>
    <row r="25762" spans="1:2" x14ac:dyDescent="0.25">
      <c r="A25762" s="1">
        <v>42753.888888888891</v>
      </c>
      <c r="B25762" s="2">
        <v>-9.6537521080366187</v>
      </c>
    </row>
    <row r="25763" spans="1:2" x14ac:dyDescent="0.25">
      <c r="A25763" s="1">
        <v>42753.88958333333</v>
      </c>
      <c r="B25763" s="2">
        <v>-7.2745015593682183</v>
      </c>
    </row>
    <row r="25764" spans="1:2" x14ac:dyDescent="0.25">
      <c r="A25764" s="1">
        <v>42753.890277777777</v>
      </c>
      <c r="B25764" s="2">
        <v>-5.4607563071428258</v>
      </c>
    </row>
    <row r="25765" spans="1:2" x14ac:dyDescent="0.25">
      <c r="A25765" s="1">
        <v>42753.890972222223</v>
      </c>
      <c r="B25765" s="2">
        <v>-7.9379002291942014</v>
      </c>
    </row>
    <row r="25766" spans="1:2" x14ac:dyDescent="0.25">
      <c r="A25766" s="1">
        <v>42753.89166666667</v>
      </c>
      <c r="B25766" s="2">
        <v>-3.7299098083312856</v>
      </c>
    </row>
    <row r="25767" spans="1:2" x14ac:dyDescent="0.25">
      <c r="A25767" s="1">
        <v>42753.892361111109</v>
      </c>
      <c r="B25767" s="2">
        <v>-2.8085130709834631</v>
      </c>
    </row>
    <row r="25768" spans="1:2" x14ac:dyDescent="0.25">
      <c r="A25768" s="1">
        <v>42753.893055555556</v>
      </c>
      <c r="B25768" s="2">
        <v>1.6466848858263499</v>
      </c>
    </row>
    <row r="25769" spans="1:2" x14ac:dyDescent="0.25">
      <c r="A25769" s="1">
        <v>42753.893750000003</v>
      </c>
      <c r="B25769" s="2">
        <v>40.733463370504133</v>
      </c>
    </row>
    <row r="25770" spans="1:2" x14ac:dyDescent="0.25">
      <c r="A25770" s="1">
        <v>42753.894444444442</v>
      </c>
      <c r="B25770" s="2">
        <v>59.773431176065543</v>
      </c>
    </row>
    <row r="25771" spans="1:2" x14ac:dyDescent="0.25">
      <c r="A25771" s="1">
        <v>42753.895138888889</v>
      </c>
      <c r="B25771" s="2">
        <v>66.08519000015221</v>
      </c>
    </row>
    <row r="25772" spans="1:2" x14ac:dyDescent="0.25">
      <c r="A25772" s="1">
        <v>42753.895833333336</v>
      </c>
      <c r="B25772" s="2">
        <v>47.723057634274788</v>
      </c>
    </row>
    <row r="25773" spans="1:2" x14ac:dyDescent="0.25">
      <c r="A25773" s="1">
        <v>42753.896527777775</v>
      </c>
      <c r="B25773" s="2">
        <v>48.414594857486854</v>
      </c>
    </row>
    <row r="25774" spans="1:2" x14ac:dyDescent="0.25">
      <c r="A25774" s="1">
        <v>42753.897222222222</v>
      </c>
      <c r="B25774" s="2">
        <v>44.524933168181448</v>
      </c>
    </row>
    <row r="25775" spans="1:2" x14ac:dyDescent="0.25">
      <c r="A25775" s="1">
        <v>42753.897916666669</v>
      </c>
      <c r="B25775" s="2">
        <v>32.521341834034438</v>
      </c>
    </row>
    <row r="25776" spans="1:2" x14ac:dyDescent="0.25">
      <c r="A25776" s="1">
        <v>42753.898611111108</v>
      </c>
      <c r="B25776" s="2">
        <v>36.115403874907742</v>
      </c>
    </row>
    <row r="25777" spans="1:2" x14ac:dyDescent="0.25">
      <c r="A25777" s="1">
        <v>42753.899305555555</v>
      </c>
      <c r="B25777" s="2">
        <v>35.871594799985175</v>
      </c>
    </row>
    <row r="25778" spans="1:2" x14ac:dyDescent="0.25">
      <c r="A25778" s="1">
        <v>42753.9</v>
      </c>
      <c r="B25778" s="2">
        <v>31.083416328391468</v>
      </c>
    </row>
    <row r="25779" spans="1:2" x14ac:dyDescent="0.25">
      <c r="A25779" s="1">
        <v>42753.900694444441</v>
      </c>
      <c r="B25779" s="2">
        <v>40.701057861064328</v>
      </c>
    </row>
    <row r="25780" spans="1:2" x14ac:dyDescent="0.25">
      <c r="A25780" s="1">
        <v>42753.901388888888</v>
      </c>
      <c r="B25780" s="2">
        <v>48.439498175046175</v>
      </c>
    </row>
    <row r="25781" spans="1:2" x14ac:dyDescent="0.25">
      <c r="A25781" s="1">
        <v>42753.902083333334</v>
      </c>
      <c r="B25781" s="2">
        <v>54.982279516616835</v>
      </c>
    </row>
    <row r="25782" spans="1:2" x14ac:dyDescent="0.25">
      <c r="A25782" s="1">
        <v>42753.902777777781</v>
      </c>
      <c r="B25782" s="2">
        <v>56.139231494305811</v>
      </c>
    </row>
    <row r="25783" spans="1:2" x14ac:dyDescent="0.25">
      <c r="A25783" s="1">
        <v>42753.90347222222</v>
      </c>
      <c r="B25783" s="2">
        <v>51.072124881565102</v>
      </c>
    </row>
    <row r="25784" spans="1:2" x14ac:dyDescent="0.25">
      <c r="A25784" s="1">
        <v>42753.904166666667</v>
      </c>
      <c r="B25784" s="2">
        <v>46.691528183478901</v>
      </c>
    </row>
    <row r="25785" spans="1:2" x14ac:dyDescent="0.25">
      <c r="A25785" s="1">
        <v>42753.904861111114</v>
      </c>
      <c r="B25785" s="2">
        <v>49.73819041445774</v>
      </c>
    </row>
    <row r="25786" spans="1:2" x14ac:dyDescent="0.25">
      <c r="A25786" s="1">
        <v>42753.905555555553</v>
      </c>
      <c r="B25786" s="2">
        <v>49.780654002801747</v>
      </c>
    </row>
    <row r="25787" spans="1:2" x14ac:dyDescent="0.25">
      <c r="A25787" s="1">
        <v>42753.90625</v>
      </c>
      <c r="B25787" s="2">
        <v>55.548403922724539</v>
      </c>
    </row>
    <row r="25788" spans="1:2" x14ac:dyDescent="0.25">
      <c r="A25788" s="1">
        <v>42753.906944444447</v>
      </c>
      <c r="B25788" s="2">
        <v>68.130527399051545</v>
      </c>
    </row>
    <row r="25789" spans="1:2" x14ac:dyDescent="0.25">
      <c r="A25789" s="1">
        <v>42753.907638888886</v>
      </c>
      <c r="B25789" s="2">
        <v>89.930239577048141</v>
      </c>
    </row>
    <row r="25790" spans="1:2" x14ac:dyDescent="0.25">
      <c r="A25790" s="1">
        <v>42753.908333333333</v>
      </c>
      <c r="B25790" s="2">
        <v>85.235331028337043</v>
      </c>
    </row>
    <row r="25791" spans="1:2" x14ac:dyDescent="0.25">
      <c r="A25791" s="1">
        <v>42753.90902777778</v>
      </c>
      <c r="B25791" s="2">
        <v>87.215357346586345</v>
      </c>
    </row>
    <row r="25792" spans="1:2" x14ac:dyDescent="0.25">
      <c r="A25792" s="1">
        <v>42753.909722222219</v>
      </c>
      <c r="B25792" s="2">
        <v>65.601431637340767</v>
      </c>
    </row>
    <row r="25793" spans="1:2" x14ac:dyDescent="0.25">
      <c r="A25793" s="1">
        <v>42753.910416666666</v>
      </c>
      <c r="B25793" s="2">
        <v>46.435223972728515</v>
      </c>
    </row>
    <row r="25794" spans="1:2" x14ac:dyDescent="0.25">
      <c r="A25794" s="1">
        <v>42753.911111111112</v>
      </c>
      <c r="B25794" s="2">
        <v>35.550528712172913</v>
      </c>
    </row>
    <row r="25795" spans="1:2" x14ac:dyDescent="0.25">
      <c r="A25795" s="1">
        <v>42753.911805555559</v>
      </c>
      <c r="B25795" s="2">
        <v>21.202813514475324</v>
      </c>
    </row>
    <row r="25796" spans="1:2" x14ac:dyDescent="0.25">
      <c r="A25796" s="1">
        <v>42753.912499999999</v>
      </c>
      <c r="B25796" s="2">
        <v>7.7479453956097135</v>
      </c>
    </row>
    <row r="25797" spans="1:2" x14ac:dyDescent="0.25">
      <c r="A25797" s="1">
        <v>42753.913194444445</v>
      </c>
      <c r="B25797" s="2">
        <v>17.521709966730366</v>
      </c>
    </row>
    <row r="25798" spans="1:2" x14ac:dyDescent="0.25">
      <c r="A25798" s="1">
        <v>42753.913888888892</v>
      </c>
      <c r="B25798" s="2">
        <v>26.871130350328652</v>
      </c>
    </row>
    <row r="25799" spans="1:2" x14ac:dyDescent="0.25">
      <c r="A25799" s="1">
        <v>42753.914583333331</v>
      </c>
      <c r="B25799" s="2">
        <v>18.375309762877198</v>
      </c>
    </row>
    <row r="25800" spans="1:2" x14ac:dyDescent="0.25">
      <c r="A25800" s="1">
        <v>42753.915277777778</v>
      </c>
      <c r="B25800" s="2">
        <v>26.150337780256812</v>
      </c>
    </row>
    <row r="25801" spans="1:2" x14ac:dyDescent="0.25">
      <c r="A25801" s="1">
        <v>42753.915972222225</v>
      </c>
      <c r="B25801" s="2">
        <v>30.309201516418156</v>
      </c>
    </row>
    <row r="25802" spans="1:2" x14ac:dyDescent="0.25">
      <c r="A25802" s="1">
        <v>42753.916666666664</v>
      </c>
      <c r="B25802" s="2">
        <v>16.992008321583853</v>
      </c>
    </row>
    <row r="25803" spans="1:2" x14ac:dyDescent="0.25">
      <c r="A25803" s="1">
        <v>42753.917361111111</v>
      </c>
      <c r="B25803" s="2">
        <v>24.608239236917385</v>
      </c>
    </row>
    <row r="25804" spans="1:2" x14ac:dyDescent="0.25">
      <c r="A25804" s="1">
        <v>42753.918055555558</v>
      </c>
      <c r="B25804" s="2">
        <v>27.588163221552289</v>
      </c>
    </row>
    <row r="25805" spans="1:2" x14ac:dyDescent="0.25">
      <c r="A25805" s="1">
        <v>42753.918749999997</v>
      </c>
      <c r="B25805" s="2">
        <v>19.477804304850483</v>
      </c>
    </row>
    <row r="25806" spans="1:2" x14ac:dyDescent="0.25">
      <c r="A25806" s="1">
        <v>42753.919444444444</v>
      </c>
      <c r="B25806" s="2">
        <v>-3.127076452585364</v>
      </c>
    </row>
    <row r="25807" spans="1:2" x14ac:dyDescent="0.25">
      <c r="A25807" s="1">
        <v>42753.920138888891</v>
      </c>
      <c r="B25807" s="2">
        <v>-18.465210369270547</v>
      </c>
    </row>
    <row r="25808" spans="1:2" x14ac:dyDescent="0.25">
      <c r="A25808" s="1">
        <v>42753.92083333333</v>
      </c>
      <c r="B25808" s="2">
        <v>-3.4260846068830384</v>
      </c>
    </row>
    <row r="25809" spans="1:2" x14ac:dyDescent="0.25">
      <c r="A25809" s="1">
        <v>42753.921527777777</v>
      </c>
      <c r="B25809" s="2">
        <v>-3.2131842351343947</v>
      </c>
    </row>
    <row r="25810" spans="1:2" x14ac:dyDescent="0.25">
      <c r="A25810" s="1">
        <v>42753.922222222223</v>
      </c>
      <c r="B25810" s="2">
        <v>3.6925234641355926</v>
      </c>
    </row>
    <row r="25811" spans="1:2" x14ac:dyDescent="0.25">
      <c r="A25811" s="1">
        <v>42753.92291666667</v>
      </c>
      <c r="B25811" s="2">
        <v>8.5170791059063049</v>
      </c>
    </row>
    <row r="25812" spans="1:2" x14ac:dyDescent="0.25">
      <c r="A25812" s="1">
        <v>42753.923611111109</v>
      </c>
      <c r="B25812" s="2">
        <v>15.568518025173884</v>
      </c>
    </row>
    <row r="25813" spans="1:2" x14ac:dyDescent="0.25">
      <c r="A25813" s="1">
        <v>42753.924305555556</v>
      </c>
      <c r="B25813" s="2">
        <v>33.460339343192267</v>
      </c>
    </row>
    <row r="25814" spans="1:2" x14ac:dyDescent="0.25">
      <c r="A25814" s="1">
        <v>42753.925000000003</v>
      </c>
      <c r="B25814" s="2">
        <v>38.834427130740366</v>
      </c>
    </row>
    <row r="25815" spans="1:2" x14ac:dyDescent="0.25">
      <c r="A25815" s="1">
        <v>42753.925694444442</v>
      </c>
      <c r="B25815" s="2">
        <v>30.556457350676162</v>
      </c>
    </row>
    <row r="25816" spans="1:2" x14ac:dyDescent="0.25">
      <c r="A25816" s="1">
        <v>42753.926388888889</v>
      </c>
      <c r="B25816" s="2">
        <v>13.591968560413322</v>
      </c>
    </row>
    <row r="25817" spans="1:2" x14ac:dyDescent="0.25">
      <c r="A25817" s="1">
        <v>42753.927083333336</v>
      </c>
      <c r="B25817" s="2">
        <v>17.419037362566449</v>
      </c>
    </row>
    <row r="25818" spans="1:2" x14ac:dyDescent="0.25">
      <c r="A25818" s="1">
        <v>42753.927777777775</v>
      </c>
      <c r="B25818" s="2">
        <v>20.256169807684881</v>
      </c>
    </row>
    <row r="25819" spans="1:2" x14ac:dyDescent="0.25">
      <c r="A25819" s="1">
        <v>42753.928472222222</v>
      </c>
      <c r="B25819" s="2">
        <v>22.130427203644164</v>
      </c>
    </row>
    <row r="25820" spans="1:2" x14ac:dyDescent="0.25">
      <c r="A25820" s="1">
        <v>42753.929166666669</v>
      </c>
      <c r="B25820" s="2">
        <v>32.935063921989546</v>
      </c>
    </row>
    <row r="25821" spans="1:2" x14ac:dyDescent="0.25">
      <c r="A25821" s="1">
        <v>42753.929861111108</v>
      </c>
      <c r="B25821" s="2">
        <v>24.543836862663252</v>
      </c>
    </row>
    <row r="25822" spans="1:2" x14ac:dyDescent="0.25">
      <c r="A25822" s="1">
        <v>42753.930555555555</v>
      </c>
      <c r="B25822" s="2">
        <v>41.836847334374518</v>
      </c>
    </row>
    <row r="25823" spans="1:2" x14ac:dyDescent="0.25">
      <c r="A25823" s="1">
        <v>42753.931250000001</v>
      </c>
      <c r="B25823" s="2">
        <v>59.238764360106629</v>
      </c>
    </row>
    <row r="25824" spans="1:2" x14ac:dyDescent="0.25">
      <c r="A25824" s="1">
        <v>42753.931944444441</v>
      </c>
      <c r="B25824" s="2">
        <v>66.668047254484065</v>
      </c>
    </row>
    <row r="25825" spans="1:2" x14ac:dyDescent="0.25">
      <c r="A25825" s="1">
        <v>42753.932638888888</v>
      </c>
      <c r="B25825" s="2">
        <v>67.232077674168011</v>
      </c>
    </row>
    <row r="25826" spans="1:2" x14ac:dyDescent="0.25">
      <c r="A25826" s="1">
        <v>42753.933333333334</v>
      </c>
      <c r="B25826" s="2">
        <v>68.595192312177588</v>
      </c>
    </row>
    <row r="25827" spans="1:2" x14ac:dyDescent="0.25">
      <c r="A25827" s="1">
        <v>42753.934027777781</v>
      </c>
      <c r="B25827" s="2">
        <v>62.068099952002136</v>
      </c>
    </row>
    <row r="25828" spans="1:2" x14ac:dyDescent="0.25">
      <c r="A25828" s="1">
        <v>42753.93472222222</v>
      </c>
      <c r="B25828" s="2">
        <v>42.315624258586226</v>
      </c>
    </row>
    <row r="25829" spans="1:2" x14ac:dyDescent="0.25">
      <c r="A25829" s="1">
        <v>42753.935416666667</v>
      </c>
      <c r="B25829" s="2">
        <v>42.174786746183237</v>
      </c>
    </row>
    <row r="25830" spans="1:2" x14ac:dyDescent="0.25">
      <c r="A25830" s="1">
        <v>42753.936111111114</v>
      </c>
      <c r="B25830" s="2">
        <v>14.048946823590571</v>
      </c>
    </row>
    <row r="25831" spans="1:2" x14ac:dyDescent="0.25">
      <c r="A25831" s="1">
        <v>42753.936805555553</v>
      </c>
      <c r="B25831" s="2">
        <v>-1.1852007519026908</v>
      </c>
    </row>
    <row r="25832" spans="1:2" x14ac:dyDescent="0.25">
      <c r="A25832" s="1">
        <v>42753.9375</v>
      </c>
      <c r="B25832" s="2">
        <v>-8.7134692468661044</v>
      </c>
    </row>
    <row r="25833" spans="1:2" x14ac:dyDescent="0.25">
      <c r="A25833" s="1">
        <v>42753.938194444447</v>
      </c>
      <c r="B25833" s="2">
        <v>-29.595362990280652</v>
      </c>
    </row>
    <row r="25834" spans="1:2" x14ac:dyDescent="0.25">
      <c r="A25834" s="1">
        <v>42753.938888888886</v>
      </c>
      <c r="B25834" s="2">
        <v>-30.901985006894879</v>
      </c>
    </row>
    <row r="25835" spans="1:2" x14ac:dyDescent="0.25">
      <c r="A25835" s="1">
        <v>42753.939583333333</v>
      </c>
      <c r="B25835" s="2">
        <v>-35.611572247062576</v>
      </c>
    </row>
    <row r="25836" spans="1:2" x14ac:dyDescent="0.25">
      <c r="A25836" s="1">
        <v>42753.94027777778</v>
      </c>
      <c r="B25836" s="2">
        <v>-36.041695723149068</v>
      </c>
    </row>
    <row r="25837" spans="1:2" x14ac:dyDescent="0.25">
      <c r="A25837" s="1">
        <v>42753.940972222219</v>
      </c>
      <c r="B25837" s="2">
        <v>-23.358057395979511</v>
      </c>
    </row>
    <row r="25838" spans="1:2" x14ac:dyDescent="0.25">
      <c r="A25838" s="1">
        <v>42753.941666666666</v>
      </c>
      <c r="B25838" s="2">
        <v>-16.142185060463575</v>
      </c>
    </row>
    <row r="25839" spans="1:2" x14ac:dyDescent="0.25">
      <c r="A25839" s="1">
        <v>42753.942361111112</v>
      </c>
      <c r="B25839" s="2">
        <v>-4.4249096980163207</v>
      </c>
    </row>
    <row r="25840" spans="1:2" x14ac:dyDescent="0.25">
      <c r="A25840" s="1">
        <v>42753.943055555559</v>
      </c>
      <c r="B25840" s="2">
        <v>4.5979339325771438</v>
      </c>
    </row>
    <row r="25841" spans="1:2" x14ac:dyDescent="0.25">
      <c r="A25841" s="1">
        <v>42753.943749999999</v>
      </c>
      <c r="B25841" s="2">
        <v>20.374009370703909</v>
      </c>
    </row>
    <row r="25842" spans="1:2" x14ac:dyDescent="0.25">
      <c r="A25842" s="1">
        <v>42753.944444444445</v>
      </c>
      <c r="B25842" s="2">
        <v>19.968763700794565</v>
      </c>
    </row>
    <row r="25843" spans="1:2" x14ac:dyDescent="0.25">
      <c r="A25843" s="1">
        <v>42753.945138888892</v>
      </c>
      <c r="B25843" s="2">
        <v>27.92213477128583</v>
      </c>
    </row>
    <row r="25844" spans="1:2" x14ac:dyDescent="0.25">
      <c r="A25844" s="1">
        <v>42753.945833333331</v>
      </c>
      <c r="B25844" s="2">
        <v>32.552793029753474</v>
      </c>
    </row>
    <row r="25845" spans="1:2" x14ac:dyDescent="0.25">
      <c r="A25845" s="1">
        <v>42753.946527777778</v>
      </c>
      <c r="B25845" s="2">
        <v>23.558620106569045</v>
      </c>
    </row>
    <row r="25846" spans="1:2" x14ac:dyDescent="0.25">
      <c r="A25846" s="1">
        <v>42753.947222222225</v>
      </c>
      <c r="B25846" s="2">
        <v>34.11128163593191</v>
      </c>
    </row>
    <row r="25847" spans="1:2" x14ac:dyDescent="0.25">
      <c r="A25847" s="1">
        <v>42753.947916666664</v>
      </c>
      <c r="B25847" s="2">
        <v>29.810542932197375</v>
      </c>
    </row>
    <row r="25848" spans="1:2" x14ac:dyDescent="0.25">
      <c r="A25848" s="1">
        <v>42753.948611111111</v>
      </c>
      <c r="B25848" s="2">
        <v>31.26278962604944</v>
      </c>
    </row>
    <row r="25849" spans="1:2" x14ac:dyDescent="0.25">
      <c r="A25849" s="1">
        <v>42753.949305555558</v>
      </c>
      <c r="B25849" s="2">
        <v>23.896277172151411</v>
      </c>
    </row>
    <row r="25850" spans="1:2" x14ac:dyDescent="0.25">
      <c r="A25850" s="1">
        <v>42753.95</v>
      </c>
      <c r="B25850" s="2">
        <v>31.494800219831813</v>
      </c>
    </row>
    <row r="25851" spans="1:2" x14ac:dyDescent="0.25">
      <c r="A25851" s="1">
        <v>42753.950694444444</v>
      </c>
      <c r="B25851" s="2">
        <v>42.095574577555816</v>
      </c>
    </row>
    <row r="25852" spans="1:2" x14ac:dyDescent="0.25">
      <c r="A25852" s="1">
        <v>42753.951388888891</v>
      </c>
      <c r="B25852" s="2">
        <v>49.51457315890584</v>
      </c>
    </row>
    <row r="25853" spans="1:2" x14ac:dyDescent="0.25">
      <c r="A25853" s="1">
        <v>42753.95208333333</v>
      </c>
      <c r="B25853" s="2">
        <v>45.503666836627723</v>
      </c>
    </row>
    <row r="25854" spans="1:2" x14ac:dyDescent="0.25">
      <c r="A25854" s="1">
        <v>42753.952777777777</v>
      </c>
      <c r="B25854" s="2">
        <v>57.960484650203334</v>
      </c>
    </row>
    <row r="25855" spans="1:2" x14ac:dyDescent="0.25">
      <c r="A25855" s="1">
        <v>42753.953472222223</v>
      </c>
      <c r="B25855" s="2">
        <v>59.92008973550886</v>
      </c>
    </row>
    <row r="25856" spans="1:2" x14ac:dyDescent="0.25">
      <c r="A25856" s="1">
        <v>42753.95416666667</v>
      </c>
      <c r="B25856" s="2">
        <v>72.349444348182686</v>
      </c>
    </row>
    <row r="25857" spans="1:2" x14ac:dyDescent="0.25">
      <c r="A25857" s="1">
        <v>42753.954861111109</v>
      </c>
      <c r="B25857" s="2">
        <v>64.883789103759526</v>
      </c>
    </row>
    <row r="25858" spans="1:2" x14ac:dyDescent="0.25">
      <c r="A25858" s="1">
        <v>42753.955555555556</v>
      </c>
      <c r="B25858" s="2">
        <v>61.400637799996183</v>
      </c>
    </row>
    <row r="25859" spans="1:2" x14ac:dyDescent="0.25">
      <c r="A25859" s="1">
        <v>42753.956250000003</v>
      </c>
      <c r="B25859" s="2">
        <v>48.226065332420212</v>
      </c>
    </row>
    <row r="25860" spans="1:2" x14ac:dyDescent="0.25">
      <c r="A25860" s="1">
        <v>42753.956944444442</v>
      </c>
      <c r="B25860" s="2">
        <v>51.124605532411564</v>
      </c>
    </row>
    <row r="25861" spans="1:2" x14ac:dyDescent="0.25">
      <c r="A25861" s="1">
        <v>42753.957638888889</v>
      </c>
      <c r="B25861" s="2">
        <v>49.136496479815108</v>
      </c>
    </row>
    <row r="25862" spans="1:2" x14ac:dyDescent="0.25">
      <c r="A25862" s="1">
        <v>42753.958333333336</v>
      </c>
      <c r="B25862" s="2">
        <v>48.338367936325568</v>
      </c>
    </row>
    <row r="25863" spans="1:2" x14ac:dyDescent="0.25">
      <c r="A25863" s="1">
        <v>42753.959027777775</v>
      </c>
      <c r="B25863" s="2">
        <v>34.716207978454378</v>
      </c>
    </row>
    <row r="25864" spans="1:2" x14ac:dyDescent="0.25">
      <c r="A25864" s="1">
        <v>42753.959722222222</v>
      </c>
      <c r="B25864" s="2">
        <v>23.22986808049124</v>
      </c>
    </row>
    <row r="25865" spans="1:2" x14ac:dyDescent="0.25">
      <c r="A25865" s="1">
        <v>42753.960416666669</v>
      </c>
      <c r="B25865" s="2">
        <v>17.401359183326711</v>
      </c>
    </row>
    <row r="25866" spans="1:2" x14ac:dyDescent="0.25">
      <c r="A25866" s="1">
        <v>42753.961111111108</v>
      </c>
      <c r="B25866" s="2">
        <v>10.228054324032565</v>
      </c>
    </row>
    <row r="25867" spans="1:2" x14ac:dyDescent="0.25">
      <c r="A25867" s="1">
        <v>42753.961805555555</v>
      </c>
      <c r="B25867" s="2">
        <v>12.159276504424634</v>
      </c>
    </row>
    <row r="25868" spans="1:2" x14ac:dyDescent="0.25">
      <c r="A25868" s="1">
        <v>42753.962500000001</v>
      </c>
      <c r="B25868" s="2">
        <v>-1.0593080436267579</v>
      </c>
    </row>
    <row r="25869" spans="1:2" x14ac:dyDescent="0.25">
      <c r="A25869" s="1">
        <v>42753.963194444441</v>
      </c>
      <c r="B25869" s="2">
        <v>-2.5043343676748919</v>
      </c>
    </row>
    <row r="25870" spans="1:2" x14ac:dyDescent="0.25">
      <c r="A25870" s="1">
        <v>42753.963888888888</v>
      </c>
      <c r="B25870" s="2">
        <v>-94.596463061319568</v>
      </c>
    </row>
    <row r="25871" spans="1:2" x14ac:dyDescent="0.25">
      <c r="A25871" s="1">
        <v>42753.964583333334</v>
      </c>
      <c r="B25871" s="2">
        <v>-94.208900224578485</v>
      </c>
    </row>
    <row r="25872" spans="1:2" x14ac:dyDescent="0.25">
      <c r="A25872" s="1">
        <v>42753.965277777781</v>
      </c>
      <c r="B25872" s="2">
        <v>-94.697240832799196</v>
      </c>
    </row>
    <row r="25873" spans="1:2" x14ac:dyDescent="0.25">
      <c r="A25873" s="1">
        <v>42753.96597222222</v>
      </c>
      <c r="B25873" s="2">
        <v>-82.754629644184988</v>
      </c>
    </row>
    <row r="25874" spans="1:2" x14ac:dyDescent="0.25">
      <c r="A25874" s="1">
        <v>42753.966666666667</v>
      </c>
      <c r="B25874" s="2">
        <v>-77.441395821024585</v>
      </c>
    </row>
    <row r="25875" spans="1:2" x14ac:dyDescent="0.25">
      <c r="A25875" s="1">
        <v>42753.967361111114</v>
      </c>
      <c r="B25875" s="2">
        <v>-70.460930420409809</v>
      </c>
    </row>
    <row r="25876" spans="1:2" x14ac:dyDescent="0.25">
      <c r="A25876" s="1">
        <v>42753.968055555553</v>
      </c>
      <c r="B25876" s="2">
        <v>-31.710441360848684</v>
      </c>
    </row>
    <row r="25877" spans="1:2" x14ac:dyDescent="0.25">
      <c r="A25877" s="1">
        <v>42753.96875</v>
      </c>
      <c r="B25877" s="2">
        <v>-13.164244977605994</v>
      </c>
    </row>
    <row r="25878" spans="1:2" x14ac:dyDescent="0.25">
      <c r="A25878" s="1">
        <v>42753.969444444447</v>
      </c>
      <c r="B25878" s="2">
        <v>-14.297439320432023</v>
      </c>
    </row>
    <row r="25879" spans="1:2" x14ac:dyDescent="0.25">
      <c r="A25879" s="1">
        <v>42753.970138888886</v>
      </c>
      <c r="B25879" s="2">
        <v>9.7199206490224856</v>
      </c>
    </row>
    <row r="25880" spans="1:2" x14ac:dyDescent="0.25">
      <c r="A25880" s="1">
        <v>42753.970833333333</v>
      </c>
      <c r="B25880" s="2">
        <v>15.36627821080862</v>
      </c>
    </row>
    <row r="25881" spans="1:2" x14ac:dyDescent="0.25">
      <c r="A25881" s="1">
        <v>42753.97152777778</v>
      </c>
      <c r="B25881" s="2">
        <v>23.573896077386841</v>
      </c>
    </row>
    <row r="25882" spans="1:2" x14ac:dyDescent="0.25">
      <c r="A25882" s="1">
        <v>42753.972222222219</v>
      </c>
      <c r="B25882" s="2">
        <v>41.980488983260877</v>
      </c>
    </row>
    <row r="25883" spans="1:2" x14ac:dyDescent="0.25">
      <c r="A25883" s="1">
        <v>42753.972916666666</v>
      </c>
      <c r="B25883" s="2">
        <v>91.23623907030948</v>
      </c>
    </row>
    <row r="25884" spans="1:2" x14ac:dyDescent="0.25">
      <c r="A25884" s="1">
        <v>42753.973611111112</v>
      </c>
      <c r="B25884" s="2">
        <v>89.66527849257109</v>
      </c>
    </row>
    <row r="25885" spans="1:2" x14ac:dyDescent="0.25">
      <c r="A25885" s="1">
        <v>42753.974305555559</v>
      </c>
      <c r="B25885" s="2">
        <v>84.460387519421062</v>
      </c>
    </row>
    <row r="25886" spans="1:2" x14ac:dyDescent="0.25">
      <c r="A25886" s="1">
        <v>42753.974999999999</v>
      </c>
      <c r="B25886" s="2">
        <v>76.243019386371216</v>
      </c>
    </row>
    <row r="25887" spans="1:2" x14ac:dyDescent="0.25">
      <c r="A25887" s="1">
        <v>42753.975694444445</v>
      </c>
      <c r="B25887" s="2">
        <v>73.089470445030983</v>
      </c>
    </row>
    <row r="25888" spans="1:2" x14ac:dyDescent="0.25">
      <c r="A25888" s="1">
        <v>42753.976388888892</v>
      </c>
      <c r="B25888" s="2">
        <v>67.215790806924147</v>
      </c>
    </row>
    <row r="25889" spans="1:2" x14ac:dyDescent="0.25">
      <c r="A25889" s="1">
        <v>42753.977083333331</v>
      </c>
      <c r="B25889" s="2">
        <v>40.366507408516192</v>
      </c>
    </row>
    <row r="25890" spans="1:2" x14ac:dyDescent="0.25">
      <c r="A25890" s="1">
        <v>42753.977777777778</v>
      </c>
      <c r="B25890" s="2">
        <v>2.8341827170661418</v>
      </c>
    </row>
    <row r="25891" spans="1:2" x14ac:dyDescent="0.25">
      <c r="A25891" s="1">
        <v>42753.978472222225</v>
      </c>
      <c r="B25891" s="2">
        <v>22.095502531783616</v>
      </c>
    </row>
    <row r="25892" spans="1:2" x14ac:dyDescent="0.25">
      <c r="A25892" s="1">
        <v>42753.979166666664</v>
      </c>
      <c r="B25892" s="2">
        <v>21.055080245129648</v>
      </c>
    </row>
    <row r="25893" spans="1:2" x14ac:dyDescent="0.25">
      <c r="A25893" s="1">
        <v>42753.979861111111</v>
      </c>
      <c r="B25893" s="2">
        <v>8.6050248507128959</v>
      </c>
    </row>
    <row r="25894" spans="1:2" x14ac:dyDescent="0.25">
      <c r="A25894" s="1">
        <v>42753.980555555558</v>
      </c>
      <c r="B25894" s="2">
        <v>8.4210944802015248</v>
      </c>
    </row>
    <row r="25895" spans="1:2" x14ac:dyDescent="0.25">
      <c r="A25895" s="1">
        <v>42753.981249999997</v>
      </c>
      <c r="B25895" s="2">
        <v>0.62574849699061208</v>
      </c>
    </row>
    <row r="25896" spans="1:2" x14ac:dyDescent="0.25">
      <c r="A25896" s="1">
        <v>42753.981944444444</v>
      </c>
      <c r="B25896" s="2">
        <v>12.312611768216206</v>
      </c>
    </row>
    <row r="25897" spans="1:2" x14ac:dyDescent="0.25">
      <c r="A25897" s="1">
        <v>42753.982638888891</v>
      </c>
      <c r="B25897" s="2">
        <v>11.94432995590226</v>
      </c>
    </row>
    <row r="25898" spans="1:2" x14ac:dyDescent="0.25">
      <c r="A25898" s="1">
        <v>42753.98333333333</v>
      </c>
      <c r="B25898" s="2">
        <v>19.918421112786746</v>
      </c>
    </row>
    <row r="25899" spans="1:2" x14ac:dyDescent="0.25">
      <c r="A25899" s="1">
        <v>42753.984027777777</v>
      </c>
      <c r="B25899" s="2">
        <v>15.296613238832409</v>
      </c>
    </row>
    <row r="25900" spans="1:2" x14ac:dyDescent="0.25">
      <c r="A25900" s="1">
        <v>42753.984722222223</v>
      </c>
      <c r="B25900" s="2">
        <v>6.4357543755778659</v>
      </c>
    </row>
    <row r="25901" spans="1:2" x14ac:dyDescent="0.25">
      <c r="A25901" s="1">
        <v>42753.98541666667</v>
      </c>
      <c r="B25901" s="2">
        <v>16.241893587723219</v>
      </c>
    </row>
    <row r="25902" spans="1:2" x14ac:dyDescent="0.25">
      <c r="A25902" s="1">
        <v>42753.986111111109</v>
      </c>
      <c r="B25902" s="2">
        <v>27.326220806706502</v>
      </c>
    </row>
    <row r="25903" spans="1:2" x14ac:dyDescent="0.25">
      <c r="A25903" s="1">
        <v>42753.986805555556</v>
      </c>
      <c r="B25903" s="2">
        <v>34.051675419038901</v>
      </c>
    </row>
    <row r="25904" spans="1:2" x14ac:dyDescent="0.25">
      <c r="A25904" s="1">
        <v>42753.987500000003</v>
      </c>
      <c r="B25904" s="2">
        <v>20.622987781145881</v>
      </c>
    </row>
    <row r="25905" spans="1:2" x14ac:dyDescent="0.25">
      <c r="A25905" s="1">
        <v>42753.988194444442</v>
      </c>
      <c r="B25905" s="2">
        <v>33.937865015534044</v>
      </c>
    </row>
    <row r="25906" spans="1:2" x14ac:dyDescent="0.25">
      <c r="A25906" s="1">
        <v>42753.988888888889</v>
      </c>
      <c r="B25906" s="2">
        <v>40.990051476261577</v>
      </c>
    </row>
    <row r="25907" spans="1:2" x14ac:dyDescent="0.25">
      <c r="A25907" s="1">
        <v>42753.989583333336</v>
      </c>
      <c r="B25907" s="2">
        <v>15.322803485491992</v>
      </c>
    </row>
    <row r="25908" spans="1:2" x14ac:dyDescent="0.25">
      <c r="A25908" s="1">
        <v>42753.990277777775</v>
      </c>
      <c r="B25908" s="2">
        <v>29.142186427895407</v>
      </c>
    </row>
    <row r="25909" spans="1:2" x14ac:dyDescent="0.25">
      <c r="A25909" s="1">
        <v>42753.990972222222</v>
      </c>
      <c r="B25909" s="2">
        <v>11.124614102491371</v>
      </c>
    </row>
    <row r="25910" spans="1:2" x14ac:dyDescent="0.25">
      <c r="A25910" s="1">
        <v>42753.991666666669</v>
      </c>
      <c r="B25910" s="2">
        <v>8.6972888259129828</v>
      </c>
    </row>
    <row r="25911" spans="1:2" x14ac:dyDescent="0.25">
      <c r="A25911" s="1">
        <v>42753.992361111108</v>
      </c>
      <c r="B25911" s="2">
        <v>1.6109870783994362</v>
      </c>
    </row>
    <row r="25912" spans="1:2" x14ac:dyDescent="0.25">
      <c r="A25912" s="1">
        <v>42753.993055555555</v>
      </c>
      <c r="B25912" s="2">
        <v>-18.530461582926606</v>
      </c>
    </row>
    <row r="25913" spans="1:2" x14ac:dyDescent="0.25">
      <c r="A25913" s="1">
        <v>42753.993750000001</v>
      </c>
      <c r="B25913" s="2">
        <v>-14.933318776004793</v>
      </c>
    </row>
    <row r="25914" spans="1:2" x14ac:dyDescent="0.25">
      <c r="A25914" s="1">
        <v>42753.994444444441</v>
      </c>
      <c r="B25914" s="2">
        <v>-5.6770673807438774</v>
      </c>
    </row>
    <row r="25915" spans="1:2" x14ac:dyDescent="0.25">
      <c r="A25915" s="1">
        <v>42753.995138888888</v>
      </c>
      <c r="B25915" s="2">
        <v>4.4795004384446653</v>
      </c>
    </row>
    <row r="25916" spans="1:2" x14ac:dyDescent="0.25">
      <c r="A25916" s="1">
        <v>42753.995833333334</v>
      </c>
      <c r="B25916" s="2">
        <v>17.394199034621611</v>
      </c>
    </row>
    <row r="25917" spans="1:2" x14ac:dyDescent="0.25">
      <c r="A25917" s="1">
        <v>42753.996527777781</v>
      </c>
      <c r="B25917" s="2">
        <v>18.536723664630941</v>
      </c>
    </row>
    <row r="25918" spans="1:2" x14ac:dyDescent="0.25">
      <c r="A25918" s="1">
        <v>42753.99722222222</v>
      </c>
      <c r="B25918" s="2">
        <v>7.9652287461736702</v>
      </c>
    </row>
    <row r="25919" spans="1:2" x14ac:dyDescent="0.25">
      <c r="A25919" s="1">
        <v>42753.997916666667</v>
      </c>
      <c r="B25919" s="2">
        <v>2.6310456349378608</v>
      </c>
    </row>
    <row r="25920" spans="1:2" x14ac:dyDescent="0.25">
      <c r="A25920" s="1">
        <v>42753.998611111114</v>
      </c>
      <c r="B25920" s="2">
        <v>16.098825051476403</v>
      </c>
    </row>
    <row r="25921" spans="1:2" x14ac:dyDescent="0.25">
      <c r="A25921" s="1">
        <v>42753.999305555553</v>
      </c>
      <c r="B25921" s="2">
        <v>43.62283813737789</v>
      </c>
    </row>
    <row r="25922" spans="1:2" x14ac:dyDescent="0.25">
      <c r="A25922" s="1">
        <v>42754</v>
      </c>
      <c r="B25922" s="2">
        <v>73.564906068691442</v>
      </c>
    </row>
    <row r="25923" spans="1:2" x14ac:dyDescent="0.25">
      <c r="A25923" s="1">
        <v>42754.000694444447</v>
      </c>
      <c r="B25923" s="2">
        <v>49.035729131735089</v>
      </c>
    </row>
    <row r="25924" spans="1:2" x14ac:dyDescent="0.25">
      <c r="A25924" s="1">
        <v>42754.001388888886</v>
      </c>
      <c r="B25924" s="2">
        <v>32.872156333803531</v>
      </c>
    </row>
    <row r="25925" spans="1:2" x14ac:dyDescent="0.25">
      <c r="A25925" s="1">
        <v>42754.002083333333</v>
      </c>
      <c r="B25925" s="2">
        <v>16.687194218340057</v>
      </c>
    </row>
    <row r="25926" spans="1:2" x14ac:dyDescent="0.25">
      <c r="A25926" s="1">
        <v>42754.00277777778</v>
      </c>
      <c r="B25926" s="2">
        <v>3.1103494208616516</v>
      </c>
    </row>
    <row r="25927" spans="1:2" x14ac:dyDescent="0.25">
      <c r="A25927" s="1">
        <v>42754.003472222219</v>
      </c>
      <c r="B25927" s="2">
        <v>-6.9146181713421049</v>
      </c>
    </row>
    <row r="25928" spans="1:2" x14ac:dyDescent="0.25">
      <c r="A25928" s="1">
        <v>42754.004166666666</v>
      </c>
      <c r="B25928" s="2">
        <v>-5.9402251163497564</v>
      </c>
    </row>
    <row r="25929" spans="1:2" x14ac:dyDescent="0.25">
      <c r="A25929" s="1">
        <v>42754.004861111112</v>
      </c>
      <c r="B25929" s="2">
        <v>5.8596352060538868</v>
      </c>
    </row>
    <row r="25930" spans="1:2" x14ac:dyDescent="0.25">
      <c r="A25930" s="1">
        <v>42754.005555555559</v>
      </c>
      <c r="B25930" s="2">
        <v>9.7305266517777156</v>
      </c>
    </row>
    <row r="25931" spans="1:2" x14ac:dyDescent="0.25">
      <c r="A25931" s="1">
        <v>42754.006249999999</v>
      </c>
      <c r="B25931" s="2">
        <v>20.315322297023766</v>
      </c>
    </row>
    <row r="25932" spans="1:2" x14ac:dyDescent="0.25">
      <c r="A25932" s="1">
        <v>42754.006944444445</v>
      </c>
      <c r="B25932" s="2">
        <v>34.635576897664095</v>
      </c>
    </row>
    <row r="25933" spans="1:2" x14ac:dyDescent="0.25">
      <c r="A25933" s="1">
        <v>42754.007638888892</v>
      </c>
      <c r="B25933" s="2">
        <v>20.291374779591084</v>
      </c>
    </row>
    <row r="25934" spans="1:2" x14ac:dyDescent="0.25">
      <c r="A25934" s="1">
        <v>42754.008333333331</v>
      </c>
      <c r="B25934" s="2">
        <v>33.28867734946737</v>
      </c>
    </row>
    <row r="25935" spans="1:2" x14ac:dyDescent="0.25">
      <c r="A25935" s="1">
        <v>42754.009027777778</v>
      </c>
      <c r="B25935" s="2">
        <v>33.898612719773759</v>
      </c>
    </row>
    <row r="25936" spans="1:2" x14ac:dyDescent="0.25">
      <c r="A25936" s="1">
        <v>42754.009722222225</v>
      </c>
      <c r="B25936" s="2">
        <v>47.179776739882072</v>
      </c>
    </row>
    <row r="25937" spans="1:2" x14ac:dyDescent="0.25">
      <c r="A25937" s="1">
        <v>42754.010416666664</v>
      </c>
      <c r="B25937" s="2">
        <v>53.463334308122285</v>
      </c>
    </row>
    <row r="25938" spans="1:2" x14ac:dyDescent="0.25">
      <c r="A25938" s="1">
        <v>42754.011111111111</v>
      </c>
      <c r="B25938" s="2">
        <v>46.017821425983371</v>
      </c>
    </row>
    <row r="25939" spans="1:2" x14ac:dyDescent="0.25">
      <c r="A25939" s="1">
        <v>42754.011805555558</v>
      </c>
      <c r="B25939" s="2">
        <v>46.233390717945682</v>
      </c>
    </row>
    <row r="25940" spans="1:2" x14ac:dyDescent="0.25">
      <c r="A25940" s="1">
        <v>42754.012499999997</v>
      </c>
      <c r="B25940" s="2">
        <v>37.979601804514822</v>
      </c>
    </row>
    <row r="25941" spans="1:2" x14ac:dyDescent="0.25">
      <c r="A25941" s="1">
        <v>42754.013194444444</v>
      </c>
      <c r="B25941" s="2">
        <v>35.172314402860259</v>
      </c>
    </row>
    <row r="25942" spans="1:2" x14ac:dyDescent="0.25">
      <c r="A25942" s="1">
        <v>42754.013888888891</v>
      </c>
      <c r="B25942" s="2">
        <v>25.502311771381454</v>
      </c>
    </row>
    <row r="25943" spans="1:2" x14ac:dyDescent="0.25">
      <c r="A25943" s="1">
        <v>42754.01458333333</v>
      </c>
      <c r="B25943" s="2">
        <v>19.837913880386136</v>
      </c>
    </row>
    <row r="25944" spans="1:2" x14ac:dyDescent="0.25">
      <c r="A25944" s="1">
        <v>42754.015277777777</v>
      </c>
      <c r="B25944" s="2">
        <v>16.061185166587045</v>
      </c>
    </row>
    <row r="25945" spans="1:2" x14ac:dyDescent="0.25">
      <c r="A25945" s="1">
        <v>42754.015972222223</v>
      </c>
      <c r="B25945" s="2">
        <v>17.072283751955062</v>
      </c>
    </row>
    <row r="25946" spans="1:2" x14ac:dyDescent="0.25">
      <c r="A25946" s="1">
        <v>42754.01666666667</v>
      </c>
      <c r="B25946" s="2">
        <v>21.033655123668723</v>
      </c>
    </row>
    <row r="25947" spans="1:2" x14ac:dyDescent="0.25">
      <c r="A25947" s="1">
        <v>42754.017361111109</v>
      </c>
      <c r="B25947" s="2">
        <v>12.146839981613448</v>
      </c>
    </row>
    <row r="25948" spans="1:2" x14ac:dyDescent="0.25">
      <c r="A25948" s="1">
        <v>42754.018055555556</v>
      </c>
      <c r="B25948" s="2">
        <v>2.0685905563785734</v>
      </c>
    </row>
    <row r="25949" spans="1:2" x14ac:dyDescent="0.25">
      <c r="A25949" s="1">
        <v>42754.018750000003</v>
      </c>
      <c r="B25949" s="2">
        <v>7.5824451455050923</v>
      </c>
    </row>
    <row r="25950" spans="1:2" x14ac:dyDescent="0.25">
      <c r="A25950" s="1">
        <v>42754.019444444442</v>
      </c>
      <c r="B25950" s="2">
        <v>9.2236603302987827</v>
      </c>
    </row>
    <row r="25951" spans="1:2" x14ac:dyDescent="0.25">
      <c r="A25951" s="1">
        <v>42754.020138888889</v>
      </c>
      <c r="B25951" s="2">
        <v>20.150576140087892</v>
      </c>
    </row>
    <row r="25952" spans="1:2" x14ac:dyDescent="0.25">
      <c r="A25952" s="1">
        <v>42754.020833333336</v>
      </c>
      <c r="B25952" s="2">
        <v>18.150441584152091</v>
      </c>
    </row>
    <row r="25953" spans="1:2" x14ac:dyDescent="0.25">
      <c r="A25953" s="1">
        <v>42754.021527777775</v>
      </c>
      <c r="B25953" s="2">
        <v>3.9390238505458304</v>
      </c>
    </row>
    <row r="25954" spans="1:2" x14ac:dyDescent="0.25">
      <c r="A25954" s="1">
        <v>42754.022222222222</v>
      </c>
      <c r="B25954" s="2">
        <v>31.207333746353591</v>
      </c>
    </row>
    <row r="25955" spans="1:2" x14ac:dyDescent="0.25">
      <c r="A25955" s="1">
        <v>42754.022916666669</v>
      </c>
      <c r="B25955" s="2">
        <v>12.695204550574999</v>
      </c>
    </row>
    <row r="25956" spans="1:2" x14ac:dyDescent="0.25">
      <c r="A25956" s="1">
        <v>42754.023611111108</v>
      </c>
      <c r="B25956" s="2">
        <v>2.8379985250775159</v>
      </c>
    </row>
    <row r="25957" spans="1:2" x14ac:dyDescent="0.25">
      <c r="A25957" s="1">
        <v>42754.024305555555</v>
      </c>
      <c r="B25957" s="2">
        <v>10.417254557112271</v>
      </c>
    </row>
    <row r="25958" spans="1:2" x14ac:dyDescent="0.25">
      <c r="A25958" s="1">
        <v>42754.025000000001</v>
      </c>
      <c r="B25958" s="2">
        <v>19.210573656437919</v>
      </c>
    </row>
    <row r="25959" spans="1:2" x14ac:dyDescent="0.25">
      <c r="A25959" s="1">
        <v>42754.025694444441</v>
      </c>
      <c r="B25959" s="2">
        <v>-2.1211966311937429</v>
      </c>
    </row>
    <row r="25960" spans="1:2" x14ac:dyDescent="0.25">
      <c r="A25960" s="1">
        <v>42754.026388888888</v>
      </c>
      <c r="B25960" s="2">
        <v>-4.1855422359047223</v>
      </c>
    </row>
    <row r="25961" spans="1:2" x14ac:dyDescent="0.25">
      <c r="A25961" s="1">
        <v>42754.027083333334</v>
      </c>
      <c r="B25961" s="2">
        <v>12.607611814020007</v>
      </c>
    </row>
    <row r="25962" spans="1:2" x14ac:dyDescent="0.25">
      <c r="A25962" s="1">
        <v>42754.027777777781</v>
      </c>
      <c r="B25962" s="2">
        <v>15.648705768511475</v>
      </c>
    </row>
    <row r="25963" spans="1:2" x14ac:dyDescent="0.25">
      <c r="A25963" s="1">
        <v>42754.02847222222</v>
      </c>
      <c r="B25963" s="2">
        <v>5.2375148847737973</v>
      </c>
    </row>
    <row r="25964" spans="1:2" x14ac:dyDescent="0.25">
      <c r="A25964" s="1">
        <v>42754.029166666667</v>
      </c>
      <c r="B25964" s="2">
        <v>10.012529184889475</v>
      </c>
    </row>
    <row r="25965" spans="1:2" x14ac:dyDescent="0.25">
      <c r="A25965" s="1">
        <v>42754.029861111114</v>
      </c>
      <c r="B25965" s="2">
        <v>-1.2761838100685661</v>
      </c>
    </row>
    <row r="25966" spans="1:2" x14ac:dyDescent="0.25">
      <c r="A25966" s="1">
        <v>42754.030555555553</v>
      </c>
      <c r="B25966" s="2">
        <v>-16.287705079068353</v>
      </c>
    </row>
    <row r="25967" spans="1:2" x14ac:dyDescent="0.25">
      <c r="A25967" s="1">
        <v>42754.03125</v>
      </c>
      <c r="B25967" s="2">
        <v>-26.514850843423726</v>
      </c>
    </row>
    <row r="25968" spans="1:2" x14ac:dyDescent="0.25">
      <c r="A25968" s="1">
        <v>42754.031944444447</v>
      </c>
      <c r="B25968" s="2">
        <v>-29.427662099017471</v>
      </c>
    </row>
    <row r="25969" spans="1:2" x14ac:dyDescent="0.25">
      <c r="A25969" s="1">
        <v>42754.032638888886</v>
      </c>
      <c r="B25969" s="2">
        <v>-18.347815071092434</v>
      </c>
    </row>
    <row r="25970" spans="1:2" x14ac:dyDescent="0.25">
      <c r="A25970" s="1">
        <v>42754.033333333333</v>
      </c>
      <c r="B25970" s="2">
        <v>-9.8547249190611179</v>
      </c>
    </row>
    <row r="25971" spans="1:2" x14ac:dyDescent="0.25">
      <c r="A25971" s="1">
        <v>42754.03402777778</v>
      </c>
      <c r="B25971" s="2">
        <v>2.738973035744857</v>
      </c>
    </row>
    <row r="25972" spans="1:2" x14ac:dyDescent="0.25">
      <c r="A25972" s="1">
        <v>42754.034722222219</v>
      </c>
      <c r="B25972" s="2">
        <v>29.036513810072211</v>
      </c>
    </row>
    <row r="25973" spans="1:2" x14ac:dyDescent="0.25">
      <c r="A25973" s="1">
        <v>42754.035416666666</v>
      </c>
      <c r="B25973" s="2">
        <v>30.346727204169536</v>
      </c>
    </row>
    <row r="25974" spans="1:2" x14ac:dyDescent="0.25">
      <c r="A25974" s="1">
        <v>42754.036111111112</v>
      </c>
      <c r="B25974" s="2">
        <v>22.579477486372827</v>
      </c>
    </row>
    <row r="25975" spans="1:2" x14ac:dyDescent="0.25">
      <c r="A25975" s="1">
        <v>42754.036805555559</v>
      </c>
      <c r="B25975" s="2">
        <v>18.072228013879794</v>
      </c>
    </row>
    <row r="25976" spans="1:2" x14ac:dyDescent="0.25">
      <c r="A25976" s="1">
        <v>42754.037499999999</v>
      </c>
      <c r="B25976" s="2">
        <v>11.164784861633477</v>
      </c>
    </row>
    <row r="25977" spans="1:2" x14ac:dyDescent="0.25">
      <c r="A25977" s="1">
        <v>42754.038194444445</v>
      </c>
      <c r="B25977" s="2">
        <v>2.2793075078283436</v>
      </c>
    </row>
    <row r="25978" spans="1:2" x14ac:dyDescent="0.25">
      <c r="A25978" s="1">
        <v>42754.038888888892</v>
      </c>
      <c r="B25978" s="2">
        <v>-9.5065362959692727</v>
      </c>
    </row>
    <row r="25979" spans="1:2" x14ac:dyDescent="0.25">
      <c r="A25979" s="1">
        <v>42754.039583333331</v>
      </c>
      <c r="B25979" s="2">
        <v>-14.480412160226843</v>
      </c>
    </row>
    <row r="25980" spans="1:2" x14ac:dyDescent="0.25">
      <c r="A25980" s="1">
        <v>42754.040277777778</v>
      </c>
      <c r="B25980" s="2">
        <v>-10.153933678593603</v>
      </c>
    </row>
    <row r="25981" spans="1:2" x14ac:dyDescent="0.25">
      <c r="A25981" s="1">
        <v>42754.040972222225</v>
      </c>
      <c r="B25981" s="2">
        <v>-2.2535364989424123</v>
      </c>
    </row>
    <row r="25982" spans="1:2" x14ac:dyDescent="0.25">
      <c r="A25982" s="1">
        <v>42754.041666666664</v>
      </c>
      <c r="B25982" s="2">
        <v>-17.653491840986437</v>
      </c>
    </row>
    <row r="25983" spans="1:2" x14ac:dyDescent="0.25">
      <c r="A25983" s="1">
        <v>42754.042361111111</v>
      </c>
      <c r="B25983" s="2">
        <v>-19.835411344618965</v>
      </c>
    </row>
    <row r="25984" spans="1:2" x14ac:dyDescent="0.25">
      <c r="A25984" s="1">
        <v>42754.043055555558</v>
      </c>
      <c r="B25984" s="2">
        <v>-25.108977782026827</v>
      </c>
    </row>
    <row r="25985" spans="1:2" x14ac:dyDescent="0.25">
      <c r="A25985" s="1">
        <v>42754.043749999997</v>
      </c>
      <c r="B25985" s="2">
        <v>-33.509019261075203</v>
      </c>
    </row>
    <row r="25986" spans="1:2" x14ac:dyDescent="0.25">
      <c r="A25986" s="1">
        <v>42754.044444444444</v>
      </c>
      <c r="B25986" s="2">
        <v>-36.493245335005241</v>
      </c>
    </row>
    <row r="25987" spans="1:2" x14ac:dyDescent="0.25">
      <c r="A25987" s="1">
        <v>42754.045138888891</v>
      </c>
      <c r="B25987" s="2">
        <v>-26.379439050034367</v>
      </c>
    </row>
    <row r="25988" spans="1:2" x14ac:dyDescent="0.25">
      <c r="A25988" s="1">
        <v>42754.04583333333</v>
      </c>
      <c r="B25988" s="2">
        <v>-25.186983536552969</v>
      </c>
    </row>
    <row r="25989" spans="1:2" x14ac:dyDescent="0.25">
      <c r="A25989" s="1">
        <v>42754.046527777777</v>
      </c>
      <c r="B25989" s="2">
        <v>-16.308751133128922</v>
      </c>
    </row>
    <row r="25990" spans="1:2" x14ac:dyDescent="0.25">
      <c r="A25990" s="1">
        <v>42754.047222222223</v>
      </c>
      <c r="B25990" s="2">
        <v>-23.838855994079495</v>
      </c>
    </row>
    <row r="25991" spans="1:2" x14ac:dyDescent="0.25">
      <c r="A25991" s="1">
        <v>42754.04791666667</v>
      </c>
      <c r="B25991" s="2">
        <v>1.8716070930454103</v>
      </c>
    </row>
    <row r="25992" spans="1:2" x14ac:dyDescent="0.25">
      <c r="A25992" s="1">
        <v>42754.048611111109</v>
      </c>
      <c r="B25992" s="2">
        <v>-6.560932409137604</v>
      </c>
    </row>
    <row r="25993" spans="1:2" x14ac:dyDescent="0.25">
      <c r="A25993" s="1">
        <v>42754.049305555556</v>
      </c>
      <c r="B25993" s="2">
        <v>24.201667223346885</v>
      </c>
    </row>
    <row r="25994" spans="1:2" x14ac:dyDescent="0.25">
      <c r="A25994" s="1">
        <v>42754.05</v>
      </c>
      <c r="B25994" s="2">
        <v>58.252158207265893</v>
      </c>
    </row>
    <row r="25995" spans="1:2" x14ac:dyDescent="0.25">
      <c r="A25995" s="1">
        <v>42754.050694444442</v>
      </c>
      <c r="B25995" s="2">
        <v>42.133465835763488</v>
      </c>
    </row>
    <row r="25996" spans="1:2" x14ac:dyDescent="0.25">
      <c r="A25996" s="1">
        <v>42754.051388888889</v>
      </c>
      <c r="B25996" s="2">
        <v>40.726499156657759</v>
      </c>
    </row>
    <row r="25997" spans="1:2" x14ac:dyDescent="0.25">
      <c r="A25997" s="1">
        <v>42754.052083333336</v>
      </c>
      <c r="B25997" s="2">
        <v>53.461949088535036</v>
      </c>
    </row>
    <row r="25998" spans="1:2" x14ac:dyDescent="0.25">
      <c r="A25998" s="1">
        <v>42754.052777777775</v>
      </c>
      <c r="B25998" s="2">
        <v>45.939906826438282</v>
      </c>
    </row>
    <row r="25999" spans="1:2" x14ac:dyDescent="0.25">
      <c r="A25999" s="1">
        <v>42754.053472222222</v>
      </c>
      <c r="B25999" s="2">
        <v>44.03414519695604</v>
      </c>
    </row>
    <row r="26000" spans="1:2" x14ac:dyDescent="0.25">
      <c r="A26000" s="1">
        <v>42754.054166666669</v>
      </c>
      <c r="B26000" s="2">
        <v>47.864272130349612</v>
      </c>
    </row>
    <row r="26001" spans="1:2" x14ac:dyDescent="0.25">
      <c r="A26001" s="1">
        <v>42754.054861111108</v>
      </c>
      <c r="B26001" s="2">
        <v>52.946740602424448</v>
      </c>
    </row>
    <row r="26002" spans="1:2" x14ac:dyDescent="0.25">
      <c r="A26002" s="1">
        <v>42754.055555555555</v>
      </c>
      <c r="B26002" s="2">
        <v>39.290856103738285</v>
      </c>
    </row>
    <row r="26003" spans="1:2" x14ac:dyDescent="0.25">
      <c r="A26003" s="1">
        <v>42754.056250000001</v>
      </c>
      <c r="B26003" s="2">
        <v>37.952781796781345</v>
      </c>
    </row>
    <row r="26004" spans="1:2" x14ac:dyDescent="0.25">
      <c r="A26004" s="1">
        <v>42754.056944444441</v>
      </c>
      <c r="B26004" s="2">
        <v>21.286370557528183</v>
      </c>
    </row>
    <row r="26005" spans="1:2" x14ac:dyDescent="0.25">
      <c r="A26005" s="1">
        <v>42754.057638888888</v>
      </c>
      <c r="B26005" s="2">
        <v>23.165680838130843</v>
      </c>
    </row>
    <row r="26006" spans="1:2" x14ac:dyDescent="0.25">
      <c r="A26006" s="1">
        <v>42754.058333333334</v>
      </c>
      <c r="B26006" s="2">
        <v>32.367803535969387</v>
      </c>
    </row>
    <row r="26007" spans="1:2" x14ac:dyDescent="0.25">
      <c r="A26007" s="1">
        <v>42754.059027777781</v>
      </c>
      <c r="B26007" s="2">
        <v>18.801635119850591</v>
      </c>
    </row>
    <row r="26008" spans="1:2" x14ac:dyDescent="0.25">
      <c r="A26008" s="1">
        <v>42754.05972222222</v>
      </c>
      <c r="B26008" s="2">
        <v>27.938982871922782</v>
      </c>
    </row>
    <row r="26009" spans="1:2" x14ac:dyDescent="0.25">
      <c r="A26009" s="1">
        <v>42754.060416666667</v>
      </c>
      <c r="B26009" s="2">
        <v>28.923919065676454</v>
      </c>
    </row>
    <row r="26010" spans="1:2" x14ac:dyDescent="0.25">
      <c r="A26010" s="1">
        <v>42754.061111111114</v>
      </c>
      <c r="B26010" s="2">
        <v>29.984811672970441</v>
      </c>
    </row>
    <row r="26011" spans="1:2" x14ac:dyDescent="0.25">
      <c r="A26011" s="1">
        <v>42754.061805555553</v>
      </c>
      <c r="B26011" s="2">
        <v>37.253012719514665</v>
      </c>
    </row>
    <row r="26012" spans="1:2" x14ac:dyDescent="0.25">
      <c r="A26012" s="1">
        <v>42754.0625</v>
      </c>
      <c r="B26012" s="2">
        <v>41.956404377250387</v>
      </c>
    </row>
    <row r="26013" spans="1:2" x14ac:dyDescent="0.25">
      <c r="A26013" s="1">
        <v>42754.063194444447</v>
      </c>
      <c r="B26013" s="2">
        <v>30.919579881916675</v>
      </c>
    </row>
    <row r="26014" spans="1:2" x14ac:dyDescent="0.25">
      <c r="A26014" s="1">
        <v>42754.063888888886</v>
      </c>
      <c r="B26014" s="2">
        <v>43.279965894986525</v>
      </c>
    </row>
    <row r="26015" spans="1:2" x14ac:dyDescent="0.25">
      <c r="A26015" s="1">
        <v>42754.064583333333</v>
      </c>
      <c r="B26015" s="2">
        <v>46.081368208643589</v>
      </c>
    </row>
    <row r="26016" spans="1:2" x14ac:dyDescent="0.25">
      <c r="A26016" s="1">
        <v>42754.06527777778</v>
      </c>
      <c r="B26016" s="2">
        <v>49.236012112093157</v>
      </c>
    </row>
    <row r="26017" spans="1:2" x14ac:dyDescent="0.25">
      <c r="A26017" s="1">
        <v>42754.065972222219</v>
      </c>
      <c r="B26017" s="2">
        <v>68.329941783243939</v>
      </c>
    </row>
    <row r="26018" spans="1:2" x14ac:dyDescent="0.25">
      <c r="A26018" s="1">
        <v>42754.066666666666</v>
      </c>
      <c r="B26018" s="2">
        <v>73.48187334558267</v>
      </c>
    </row>
    <row r="26019" spans="1:2" x14ac:dyDescent="0.25">
      <c r="A26019" s="1">
        <v>42754.067361111112</v>
      </c>
      <c r="B26019" s="2">
        <v>80.734135073256525</v>
      </c>
    </row>
    <row r="26020" spans="1:2" x14ac:dyDescent="0.25">
      <c r="A26020" s="1">
        <v>42754.068055555559</v>
      </c>
      <c r="B26020" s="2">
        <v>75.026294566215554</v>
      </c>
    </row>
    <row r="26021" spans="1:2" x14ac:dyDescent="0.25">
      <c r="A26021" s="1">
        <v>42754.068749999999</v>
      </c>
      <c r="B26021" s="2">
        <v>63.744046441063986</v>
      </c>
    </row>
    <row r="26022" spans="1:2" x14ac:dyDescent="0.25">
      <c r="A26022" s="1">
        <v>42754.069444444445</v>
      </c>
      <c r="B26022" s="2">
        <v>68.166221182614876</v>
      </c>
    </row>
    <row r="26023" spans="1:2" x14ac:dyDescent="0.25">
      <c r="A26023" s="1">
        <v>42754.070138888892</v>
      </c>
      <c r="B26023" s="2">
        <v>58.938703839210213</v>
      </c>
    </row>
    <row r="26024" spans="1:2" x14ac:dyDescent="0.25">
      <c r="A26024" s="1">
        <v>42754.070833333331</v>
      </c>
      <c r="B26024" s="2">
        <v>67.191170384697998</v>
      </c>
    </row>
    <row r="26025" spans="1:2" x14ac:dyDescent="0.25">
      <c r="A26025" s="1">
        <v>42754.071527777778</v>
      </c>
      <c r="B26025" s="2">
        <v>62.105534393600344</v>
      </c>
    </row>
    <row r="26026" spans="1:2" x14ac:dyDescent="0.25">
      <c r="A26026" s="1">
        <v>42754.072222222225</v>
      </c>
      <c r="B26026" s="2">
        <v>62.608003766545636</v>
      </c>
    </row>
    <row r="26027" spans="1:2" x14ac:dyDescent="0.25">
      <c r="A26027" s="1">
        <v>42754.072916666664</v>
      </c>
      <c r="B26027" s="2">
        <v>47.032340622691358</v>
      </c>
    </row>
    <row r="26028" spans="1:2" x14ac:dyDescent="0.25">
      <c r="A26028" s="1">
        <v>42754.073611111111</v>
      </c>
      <c r="B26028" s="2">
        <v>45.290144205724935</v>
      </c>
    </row>
    <row r="26029" spans="1:2" x14ac:dyDescent="0.25">
      <c r="A26029" s="1">
        <v>42754.074305555558</v>
      </c>
      <c r="B26029" s="2">
        <v>40.034837359446101</v>
      </c>
    </row>
    <row r="26030" spans="1:2" x14ac:dyDescent="0.25">
      <c r="A26030" s="1">
        <v>42754.074999999997</v>
      </c>
      <c r="B26030" s="2">
        <v>24.075790929410626</v>
      </c>
    </row>
    <row r="26031" spans="1:2" x14ac:dyDescent="0.25">
      <c r="A26031" s="1">
        <v>42754.075694444444</v>
      </c>
      <c r="B26031" s="2">
        <v>20.761064709750158</v>
      </c>
    </row>
    <row r="26032" spans="1:2" x14ac:dyDescent="0.25">
      <c r="A26032" s="1">
        <v>42754.076388888891</v>
      </c>
      <c r="B26032" s="2">
        <v>23.925062582420164</v>
      </c>
    </row>
    <row r="26033" spans="1:2" x14ac:dyDescent="0.25">
      <c r="A26033" s="1">
        <v>42754.07708333333</v>
      </c>
      <c r="B26033" s="2">
        <v>23.899682604008799</v>
      </c>
    </row>
    <row r="26034" spans="1:2" x14ac:dyDescent="0.25">
      <c r="A26034" s="1">
        <v>42754.077777777777</v>
      </c>
      <c r="B26034" s="2">
        <v>33.646404559726456</v>
      </c>
    </row>
    <row r="26035" spans="1:2" x14ac:dyDescent="0.25">
      <c r="A26035" s="1">
        <v>42754.078472222223</v>
      </c>
      <c r="B26035" s="2">
        <v>23.469576713347731</v>
      </c>
    </row>
    <row r="26036" spans="1:2" x14ac:dyDescent="0.25">
      <c r="A26036" s="1">
        <v>42754.07916666667</v>
      </c>
      <c r="B26036" s="2">
        <v>17.865225687764664</v>
      </c>
    </row>
    <row r="26037" spans="1:2" x14ac:dyDescent="0.25">
      <c r="A26037" s="1">
        <v>42754.079861111109</v>
      </c>
      <c r="B26037" s="2">
        <v>26.221123257379318</v>
      </c>
    </row>
    <row r="26038" spans="1:2" x14ac:dyDescent="0.25">
      <c r="A26038" s="1">
        <v>42754.080555555556</v>
      </c>
      <c r="B26038" s="2">
        <v>15.308514101117423</v>
      </c>
    </row>
    <row r="26039" spans="1:2" x14ac:dyDescent="0.25">
      <c r="A26039" s="1">
        <v>42754.081250000003</v>
      </c>
      <c r="B26039" s="2">
        <v>16.780136777203492</v>
      </c>
    </row>
    <row r="26040" spans="1:2" x14ac:dyDescent="0.25">
      <c r="A26040" s="1">
        <v>42754.081944444442</v>
      </c>
      <c r="B26040" s="2">
        <v>8.7150842442798115</v>
      </c>
    </row>
    <row r="26041" spans="1:2" x14ac:dyDescent="0.25">
      <c r="A26041" s="1">
        <v>42754.082638888889</v>
      </c>
      <c r="B26041" s="2">
        <v>5.785870063039086</v>
      </c>
    </row>
    <row r="26042" spans="1:2" x14ac:dyDescent="0.25">
      <c r="A26042" s="1">
        <v>42754.083333333336</v>
      </c>
      <c r="B26042" s="2">
        <v>-1.8951782572480929</v>
      </c>
    </row>
    <row r="26043" spans="1:2" x14ac:dyDescent="0.25">
      <c r="A26043" s="1">
        <v>42754.084027777775</v>
      </c>
      <c r="B26043" s="2">
        <v>-7.8308670382840013</v>
      </c>
    </row>
    <row r="26044" spans="1:2" x14ac:dyDescent="0.25">
      <c r="A26044" s="1">
        <v>42754.084722222222</v>
      </c>
      <c r="B26044" s="2">
        <v>-7.3357132003303072</v>
      </c>
    </row>
    <row r="26045" spans="1:2" x14ac:dyDescent="0.25">
      <c r="A26045" s="1">
        <v>42754.085416666669</v>
      </c>
      <c r="B26045" s="2">
        <v>-9.4801285722952642</v>
      </c>
    </row>
    <row r="26046" spans="1:2" x14ac:dyDescent="0.25">
      <c r="A26046" s="1">
        <v>42754.086111111108</v>
      </c>
      <c r="B26046" s="2">
        <v>-0.78893924364335055</v>
      </c>
    </row>
    <row r="26047" spans="1:2" x14ac:dyDescent="0.25">
      <c r="A26047" s="1">
        <v>42754.086805555555</v>
      </c>
      <c r="B26047" s="2">
        <v>3.7719676510925639</v>
      </c>
    </row>
    <row r="26048" spans="1:2" x14ac:dyDescent="0.25">
      <c r="A26048" s="1">
        <v>42754.087500000001</v>
      </c>
      <c r="B26048" s="2">
        <v>11.698861860398514</v>
      </c>
    </row>
    <row r="26049" spans="1:2" x14ac:dyDescent="0.25">
      <c r="A26049" s="1">
        <v>42754.088194444441</v>
      </c>
      <c r="B26049" s="2">
        <v>22.050621035417134</v>
      </c>
    </row>
    <row r="26050" spans="1:2" x14ac:dyDescent="0.25">
      <c r="A26050" s="1">
        <v>42754.088888888888</v>
      </c>
      <c r="B26050" s="2">
        <v>20.769938036938161</v>
      </c>
    </row>
    <row r="26051" spans="1:2" x14ac:dyDescent="0.25">
      <c r="A26051" s="1">
        <v>42754.089583333334</v>
      </c>
      <c r="B26051" s="2">
        <v>24.183197475930502</v>
      </c>
    </row>
    <row r="26052" spans="1:2" x14ac:dyDescent="0.25">
      <c r="A26052" s="1">
        <v>42754.090277777781</v>
      </c>
      <c r="B26052" s="2">
        <v>9.8285080049594402</v>
      </c>
    </row>
    <row r="26053" spans="1:2" x14ac:dyDescent="0.25">
      <c r="A26053" s="1">
        <v>42754.09097222222</v>
      </c>
      <c r="B26053" s="2">
        <v>-5.0321888712157184E-3</v>
      </c>
    </row>
    <row r="26054" spans="1:2" x14ac:dyDescent="0.25">
      <c r="A26054" s="1">
        <v>42754.091666666667</v>
      </c>
      <c r="B26054" s="2">
        <v>7.502331182787505</v>
      </c>
    </row>
    <row r="26055" spans="1:2" x14ac:dyDescent="0.25">
      <c r="A26055" s="1">
        <v>42754.092361111114</v>
      </c>
      <c r="B26055" s="2">
        <v>16.929065651388857</v>
      </c>
    </row>
    <row r="26056" spans="1:2" x14ac:dyDescent="0.25">
      <c r="A26056" s="1">
        <v>42754.093055555553</v>
      </c>
      <c r="B26056" s="2">
        <v>5.9929163265172978</v>
      </c>
    </row>
    <row r="26057" spans="1:2" x14ac:dyDescent="0.25">
      <c r="A26057" s="1">
        <v>42754.09375</v>
      </c>
      <c r="B26057" s="2">
        <v>25.364654546284875</v>
      </c>
    </row>
    <row r="26058" spans="1:2" x14ac:dyDescent="0.25">
      <c r="A26058" s="1">
        <v>42754.094444444447</v>
      </c>
      <c r="B26058" s="2">
        <v>5.6345954832426894</v>
      </c>
    </row>
    <row r="26059" spans="1:2" x14ac:dyDescent="0.25">
      <c r="A26059" s="1">
        <v>42754.095138888886</v>
      </c>
      <c r="B26059" s="2">
        <v>-6.2129417196755332</v>
      </c>
    </row>
    <row r="26060" spans="1:2" x14ac:dyDescent="0.25">
      <c r="A26060" s="1">
        <v>42754.095833333333</v>
      </c>
      <c r="B26060" s="2">
        <v>-20.365754585992544</v>
      </c>
    </row>
    <row r="26061" spans="1:2" x14ac:dyDescent="0.25">
      <c r="A26061" s="1">
        <v>42754.09652777778</v>
      </c>
      <c r="B26061" s="2">
        <v>-6.5356312135176271</v>
      </c>
    </row>
    <row r="26062" spans="1:2" x14ac:dyDescent="0.25">
      <c r="A26062" s="1">
        <v>42754.097222222219</v>
      </c>
      <c r="B26062" s="2">
        <v>-12.550508947396883</v>
      </c>
    </row>
    <row r="26063" spans="1:2" x14ac:dyDescent="0.25">
      <c r="A26063" s="1">
        <v>42754.097916666666</v>
      </c>
      <c r="B26063" s="2">
        <v>-14.87059084204957</v>
      </c>
    </row>
    <row r="26064" spans="1:2" x14ac:dyDescent="0.25">
      <c r="A26064" s="1">
        <v>42754.098611111112</v>
      </c>
      <c r="B26064" s="2">
        <v>-6.9628677779401187</v>
      </c>
    </row>
    <row r="26065" spans="1:2" x14ac:dyDescent="0.25">
      <c r="A26065" s="1">
        <v>42754.099305555559</v>
      </c>
      <c r="B26065" s="2">
        <v>-6.2473022674064849</v>
      </c>
    </row>
    <row r="26066" spans="1:2" x14ac:dyDescent="0.25">
      <c r="A26066" s="1">
        <v>42754.1</v>
      </c>
      <c r="B26066" s="2">
        <v>0.74629182998323818</v>
      </c>
    </row>
    <row r="26067" spans="1:2" x14ac:dyDescent="0.25">
      <c r="A26067" s="1">
        <v>42754.100694444445</v>
      </c>
      <c r="B26067" s="2">
        <v>1.521390496895765</v>
      </c>
    </row>
    <row r="26068" spans="1:2" x14ac:dyDescent="0.25">
      <c r="A26068" s="1">
        <v>42754.101388888892</v>
      </c>
      <c r="B26068" s="2">
        <v>0.17183746941348849</v>
      </c>
    </row>
    <row r="26069" spans="1:2" x14ac:dyDescent="0.25">
      <c r="A26069" s="1">
        <v>42754.102083333331</v>
      </c>
      <c r="B26069" s="2">
        <v>1.8942578716426699</v>
      </c>
    </row>
    <row r="26070" spans="1:2" x14ac:dyDescent="0.25">
      <c r="A26070" s="1">
        <v>42754.102777777778</v>
      </c>
      <c r="B26070" s="2">
        <v>6.0143813305815756</v>
      </c>
    </row>
    <row r="26071" spans="1:2" x14ac:dyDescent="0.25">
      <c r="A26071" s="1">
        <v>42754.103472222225</v>
      </c>
      <c r="B26071" s="2">
        <v>4.6397022347383121</v>
      </c>
    </row>
    <row r="26072" spans="1:2" x14ac:dyDescent="0.25">
      <c r="A26072" s="1">
        <v>42754.104166666664</v>
      </c>
      <c r="B26072" s="2">
        <v>3.2597164494033981</v>
      </c>
    </row>
    <row r="26073" spans="1:2" x14ac:dyDescent="0.25">
      <c r="A26073" s="1">
        <v>42754.104861111111</v>
      </c>
      <c r="B26073" s="2">
        <v>0.28788008650396174</v>
      </c>
    </row>
    <row r="26074" spans="1:2" x14ac:dyDescent="0.25">
      <c r="A26074" s="1">
        <v>42754.105555555558</v>
      </c>
      <c r="B26074" s="2">
        <v>20.483341117822178</v>
      </c>
    </row>
    <row r="26075" spans="1:2" x14ac:dyDescent="0.25">
      <c r="A26075" s="1">
        <v>42754.106249999997</v>
      </c>
      <c r="B26075" s="2">
        <v>17.74162188515232</v>
      </c>
    </row>
    <row r="26076" spans="1:2" x14ac:dyDescent="0.25">
      <c r="A26076" s="1">
        <v>42754.106944444444</v>
      </c>
      <c r="B26076" s="2">
        <v>-0.33489225420732205</v>
      </c>
    </row>
    <row r="26077" spans="1:2" x14ac:dyDescent="0.25">
      <c r="A26077" s="1">
        <v>42754.107638888891</v>
      </c>
      <c r="B26077" s="2">
        <v>-2.8005487827040878</v>
      </c>
    </row>
    <row r="26078" spans="1:2" x14ac:dyDescent="0.25">
      <c r="A26078" s="1">
        <v>42754.10833333333</v>
      </c>
      <c r="B26078" s="2">
        <v>-7.2010704553171916</v>
      </c>
    </row>
    <row r="26079" spans="1:2" x14ac:dyDescent="0.25">
      <c r="A26079" s="1">
        <v>42754.109027777777</v>
      </c>
      <c r="B26079" s="2">
        <v>-9.7563553502336919</v>
      </c>
    </row>
    <row r="26080" spans="1:2" x14ac:dyDescent="0.25">
      <c r="A26080" s="1">
        <v>42754.109722222223</v>
      </c>
      <c r="B26080" s="2">
        <v>-23.925075619683774</v>
      </c>
    </row>
    <row r="26081" spans="1:2" x14ac:dyDescent="0.25">
      <c r="A26081" s="1">
        <v>42754.11041666667</v>
      </c>
      <c r="B26081" s="2">
        <v>-34.383212929876755</v>
      </c>
    </row>
    <row r="26082" spans="1:2" x14ac:dyDescent="0.25">
      <c r="A26082" s="1">
        <v>42754.111111111109</v>
      </c>
      <c r="B26082" s="2">
        <v>-41.778016586052154</v>
      </c>
    </row>
    <row r="26083" spans="1:2" x14ac:dyDescent="0.25">
      <c r="A26083" s="1">
        <v>42754.111805555556</v>
      </c>
      <c r="B26083" s="2">
        <v>-32.367156253659537</v>
      </c>
    </row>
    <row r="26084" spans="1:2" x14ac:dyDescent="0.25">
      <c r="A26084" s="1">
        <v>42754.112500000003</v>
      </c>
      <c r="B26084" s="2">
        <v>-37.663006162612874</v>
      </c>
    </row>
    <row r="26085" spans="1:2" x14ac:dyDescent="0.25">
      <c r="A26085" s="1">
        <v>42754.113194444442</v>
      </c>
      <c r="B26085" s="2">
        <v>-26.649661257070452</v>
      </c>
    </row>
    <row r="26086" spans="1:2" x14ac:dyDescent="0.25">
      <c r="A26086" s="1">
        <v>42754.113888888889</v>
      </c>
      <c r="B26086" s="2">
        <v>-20.470596044603734</v>
      </c>
    </row>
    <row r="26087" spans="1:2" x14ac:dyDescent="0.25">
      <c r="A26087" s="1">
        <v>42754.114583333336</v>
      </c>
      <c r="B26087" s="2">
        <v>-17.512891504288806</v>
      </c>
    </row>
    <row r="26088" spans="1:2" x14ac:dyDescent="0.25">
      <c r="A26088" s="1">
        <v>42754.115277777775</v>
      </c>
      <c r="B26088" s="2">
        <v>-10.322030481141216</v>
      </c>
    </row>
    <row r="26089" spans="1:2" x14ac:dyDescent="0.25">
      <c r="A26089" s="1">
        <v>42754.115972222222</v>
      </c>
      <c r="B26089" s="2">
        <v>-16.14758623163992</v>
      </c>
    </row>
    <row r="26090" spans="1:2" x14ac:dyDescent="0.25">
      <c r="A26090" s="1">
        <v>42754.116666666669</v>
      </c>
      <c r="B26090" s="2">
        <v>-20.743324202843361</v>
      </c>
    </row>
    <row r="26091" spans="1:2" x14ac:dyDescent="0.25">
      <c r="A26091" s="1">
        <v>42754.117361111108</v>
      </c>
      <c r="B26091" s="2">
        <v>-19.403488927316598</v>
      </c>
    </row>
    <row r="26092" spans="1:2" x14ac:dyDescent="0.25">
      <c r="A26092" s="1">
        <v>42754.118055555555</v>
      </c>
      <c r="B26092" s="2">
        <v>-34.364774691189332</v>
      </c>
    </row>
    <row r="26093" spans="1:2" x14ac:dyDescent="0.25">
      <c r="A26093" s="1">
        <v>42754.118750000001</v>
      </c>
      <c r="B26093" s="2">
        <v>-28.616704123745635</v>
      </c>
    </row>
    <row r="26094" spans="1:2" x14ac:dyDescent="0.25">
      <c r="A26094" s="1">
        <v>42754.119444444441</v>
      </c>
      <c r="B26094" s="2">
        <v>-31.522454477036565</v>
      </c>
    </row>
    <row r="26095" spans="1:2" x14ac:dyDescent="0.25">
      <c r="A26095" s="1">
        <v>42754.120138888888</v>
      </c>
      <c r="B26095" s="2">
        <v>-38.5644699457606</v>
      </c>
    </row>
    <row r="26096" spans="1:2" x14ac:dyDescent="0.25">
      <c r="A26096" s="1">
        <v>42754.120833333334</v>
      </c>
      <c r="B26096" s="2">
        <v>-42.833737648859099</v>
      </c>
    </row>
    <row r="26097" spans="1:2" x14ac:dyDescent="0.25">
      <c r="A26097" s="1">
        <v>42754.121527777781</v>
      </c>
      <c r="B26097" s="2">
        <v>-52.543442842952693</v>
      </c>
    </row>
    <row r="26098" spans="1:2" x14ac:dyDescent="0.25">
      <c r="A26098" s="1">
        <v>42754.12222222222</v>
      </c>
      <c r="B26098" s="2">
        <v>-61.7207849308829</v>
      </c>
    </row>
    <row r="26099" spans="1:2" x14ac:dyDescent="0.25">
      <c r="A26099" s="1">
        <v>42754.122916666667</v>
      </c>
      <c r="B26099" s="2">
        <v>-52.585403489783253</v>
      </c>
    </row>
    <row r="26100" spans="1:2" x14ac:dyDescent="0.25">
      <c r="A26100" s="1">
        <v>42754.123611111114</v>
      </c>
      <c r="B26100" s="2">
        <v>-46.869141732559847</v>
      </c>
    </row>
    <row r="26101" spans="1:2" x14ac:dyDescent="0.25">
      <c r="A26101" s="1">
        <v>42754.124305555553</v>
      </c>
      <c r="B26101" s="2">
        <v>-21.55313762336494</v>
      </c>
    </row>
    <row r="26102" spans="1:2" x14ac:dyDescent="0.25">
      <c r="A26102" s="1">
        <v>42754.125</v>
      </c>
      <c r="B26102" s="2">
        <v>-12.871648735136356</v>
      </c>
    </row>
    <row r="26103" spans="1:2" x14ac:dyDescent="0.25">
      <c r="A26103" s="1">
        <v>42754.125694444447</v>
      </c>
      <c r="B26103" s="2">
        <v>-2.4151409288082504</v>
      </c>
    </row>
    <row r="26104" spans="1:2" x14ac:dyDescent="0.25">
      <c r="A26104" s="1">
        <v>42754.126388888886</v>
      </c>
      <c r="B26104" s="2">
        <v>9.4289115852055456</v>
      </c>
    </row>
    <row r="26105" spans="1:2" x14ac:dyDescent="0.25">
      <c r="A26105" s="1">
        <v>42754.127083333333</v>
      </c>
      <c r="B26105" s="2">
        <v>13.468378779534639</v>
      </c>
    </row>
    <row r="26106" spans="1:2" x14ac:dyDescent="0.25">
      <c r="A26106" s="1">
        <v>42754.12777777778</v>
      </c>
      <c r="B26106" s="2">
        <v>15.03338273128611</v>
      </c>
    </row>
    <row r="26107" spans="1:2" x14ac:dyDescent="0.25">
      <c r="A26107" s="1">
        <v>42754.128472222219</v>
      </c>
      <c r="B26107" s="2">
        <v>-0.64741891690064224</v>
      </c>
    </row>
    <row r="26108" spans="1:2" x14ac:dyDescent="0.25">
      <c r="A26108" s="1">
        <v>42754.129166666666</v>
      </c>
      <c r="B26108" s="2">
        <v>-12.748412014680314</v>
      </c>
    </row>
    <row r="26109" spans="1:2" x14ac:dyDescent="0.25">
      <c r="A26109" s="1">
        <v>42754.129861111112</v>
      </c>
      <c r="B26109" s="2">
        <v>-7.8790954016682617</v>
      </c>
    </row>
    <row r="26110" spans="1:2" x14ac:dyDescent="0.25">
      <c r="A26110" s="1">
        <v>42754.130555555559</v>
      </c>
      <c r="B26110" s="2">
        <v>-7.7711718194128476</v>
      </c>
    </row>
    <row r="26111" spans="1:2" x14ac:dyDescent="0.25">
      <c r="A26111" s="1">
        <v>42754.131249999999</v>
      </c>
      <c r="B26111" s="2">
        <v>-17.899324308506525</v>
      </c>
    </row>
    <row r="26112" spans="1:2" x14ac:dyDescent="0.25">
      <c r="A26112" s="1">
        <v>42754.131944444445</v>
      </c>
      <c r="B26112" s="2">
        <v>-11.153024291523616</v>
      </c>
    </row>
    <row r="26113" spans="1:2" x14ac:dyDescent="0.25">
      <c r="A26113" s="1">
        <v>42754.132638888892</v>
      </c>
      <c r="B26113" s="2">
        <v>-15.969899657980811</v>
      </c>
    </row>
    <row r="26114" spans="1:2" x14ac:dyDescent="0.25">
      <c r="A26114" s="1">
        <v>42754.133333333331</v>
      </c>
      <c r="B26114" s="2">
        <v>-16.900021112545314</v>
      </c>
    </row>
    <row r="26115" spans="1:2" x14ac:dyDescent="0.25">
      <c r="A26115" s="1">
        <v>42754.134027777778</v>
      </c>
      <c r="B26115" s="2">
        <v>-16.070443353749578</v>
      </c>
    </row>
    <row r="26116" spans="1:2" x14ac:dyDescent="0.25">
      <c r="A26116" s="1">
        <v>42754.134722222225</v>
      </c>
      <c r="B26116" s="2">
        <v>-21.903536834001716</v>
      </c>
    </row>
    <row r="26117" spans="1:2" x14ac:dyDescent="0.25">
      <c r="A26117" s="1">
        <v>42754.135416666664</v>
      </c>
      <c r="B26117" s="2">
        <v>-28.913322422385196</v>
      </c>
    </row>
    <row r="26118" spans="1:2" x14ac:dyDescent="0.25">
      <c r="A26118" s="1">
        <v>42754.136111111111</v>
      </c>
      <c r="B26118" s="2">
        <v>-36.384490512592798</v>
      </c>
    </row>
    <row r="26119" spans="1:2" x14ac:dyDescent="0.25">
      <c r="A26119" s="1">
        <v>42754.136805555558</v>
      </c>
      <c r="B26119" s="2">
        <v>-42.780645608998022</v>
      </c>
    </row>
    <row r="26120" spans="1:2" x14ac:dyDescent="0.25">
      <c r="A26120" s="1">
        <v>42754.137499999997</v>
      </c>
      <c r="B26120" s="2">
        <v>-40.876965750428887</v>
      </c>
    </row>
    <row r="26121" spans="1:2" x14ac:dyDescent="0.25">
      <c r="A26121" s="1">
        <v>42754.138194444444</v>
      </c>
      <c r="B26121" s="2">
        <v>-50.541777307844796</v>
      </c>
    </row>
    <row r="26122" spans="1:2" x14ac:dyDescent="0.25">
      <c r="A26122" s="1">
        <v>42754.138888888891</v>
      </c>
      <c r="B26122" s="2">
        <v>-61.000555312577248</v>
      </c>
    </row>
    <row r="26123" spans="1:2" x14ac:dyDescent="0.25">
      <c r="A26123" s="1">
        <v>42754.13958333333</v>
      </c>
      <c r="B26123" s="2">
        <v>-59.23734455529484</v>
      </c>
    </row>
    <row r="26124" spans="1:2" x14ac:dyDescent="0.25">
      <c r="A26124" s="1">
        <v>42754.140277777777</v>
      </c>
      <c r="B26124" s="2">
        <v>-55.48216429883032</v>
      </c>
    </row>
    <row r="26125" spans="1:2" x14ac:dyDescent="0.25">
      <c r="A26125" s="1">
        <v>42754.140972222223</v>
      </c>
      <c r="B26125" s="2">
        <v>-47.644209406128113</v>
      </c>
    </row>
    <row r="26126" spans="1:2" x14ac:dyDescent="0.25">
      <c r="A26126" s="1">
        <v>42754.14166666667</v>
      </c>
      <c r="B26126" s="2">
        <v>-36.200779296890445</v>
      </c>
    </row>
    <row r="26127" spans="1:2" x14ac:dyDescent="0.25">
      <c r="A26127" s="1">
        <v>42754.142361111109</v>
      </c>
      <c r="B26127" s="2">
        <v>-42.933361449554404</v>
      </c>
    </row>
    <row r="26128" spans="1:2" x14ac:dyDescent="0.25">
      <c r="A26128" s="1">
        <v>42754.143055555556</v>
      </c>
      <c r="B26128" s="2">
        <v>-36.795424644665523</v>
      </c>
    </row>
    <row r="26129" spans="1:2" x14ac:dyDescent="0.25">
      <c r="A26129" s="1">
        <v>42754.143750000003</v>
      </c>
      <c r="B26129" s="2">
        <v>-37.030798492135361</v>
      </c>
    </row>
    <row r="26130" spans="1:2" x14ac:dyDescent="0.25">
      <c r="A26130" s="1">
        <v>42754.144444444442</v>
      </c>
      <c r="B26130" s="2">
        <v>-37.388930554178174</v>
      </c>
    </row>
    <row r="26131" spans="1:2" x14ac:dyDescent="0.25">
      <c r="A26131" s="1">
        <v>42754.145138888889</v>
      </c>
      <c r="B26131" s="2">
        <v>-40.37448601038389</v>
      </c>
    </row>
    <row r="26132" spans="1:2" x14ac:dyDescent="0.25">
      <c r="A26132" s="1">
        <v>42754.145833333336</v>
      </c>
      <c r="B26132" s="2">
        <v>-38.075788138178659</v>
      </c>
    </row>
    <row r="26133" spans="1:2" x14ac:dyDescent="0.25">
      <c r="A26133" s="1">
        <v>42754.146527777775</v>
      </c>
      <c r="B26133" s="2">
        <v>-52.15136251686878</v>
      </c>
    </row>
    <row r="26134" spans="1:2" x14ac:dyDescent="0.25">
      <c r="A26134" s="1">
        <v>42754.147222222222</v>
      </c>
      <c r="B26134" s="2">
        <v>-44.701470854507349</v>
      </c>
    </row>
    <row r="26135" spans="1:2" x14ac:dyDescent="0.25">
      <c r="A26135" s="1">
        <v>42754.147916666669</v>
      </c>
      <c r="B26135" s="2">
        <v>-42.701914094355018</v>
      </c>
    </row>
    <row r="26136" spans="1:2" x14ac:dyDescent="0.25">
      <c r="A26136" s="1">
        <v>42754.148611111108</v>
      </c>
      <c r="B26136" s="2">
        <v>-52.752899436936907</v>
      </c>
    </row>
    <row r="26137" spans="1:2" x14ac:dyDescent="0.25">
      <c r="A26137" s="1">
        <v>42754.149305555555</v>
      </c>
      <c r="B26137" s="2">
        <v>-52.986916911200389</v>
      </c>
    </row>
    <row r="26138" spans="1:2" x14ac:dyDescent="0.25">
      <c r="A26138" s="1">
        <v>42754.15</v>
      </c>
      <c r="B26138" s="2">
        <v>-63.82483274980914</v>
      </c>
    </row>
    <row r="26139" spans="1:2" x14ac:dyDescent="0.25">
      <c r="A26139" s="1">
        <v>42754.150694444441</v>
      </c>
      <c r="B26139" s="2">
        <v>-56.868617957097015</v>
      </c>
    </row>
    <row r="26140" spans="1:2" x14ac:dyDescent="0.25">
      <c r="A26140" s="1">
        <v>42754.151388888888</v>
      </c>
      <c r="B26140" s="2">
        <v>-63.194992407681035</v>
      </c>
    </row>
    <row r="26141" spans="1:2" x14ac:dyDescent="0.25">
      <c r="A26141" s="1">
        <v>42754.152083333334</v>
      </c>
      <c r="B26141" s="2">
        <v>-54.386583690907962</v>
      </c>
    </row>
    <row r="26142" spans="1:2" x14ac:dyDescent="0.25">
      <c r="A26142" s="1">
        <v>42754.152777777781</v>
      </c>
      <c r="B26142" s="2">
        <v>-55.704318871821066</v>
      </c>
    </row>
    <row r="26143" spans="1:2" x14ac:dyDescent="0.25">
      <c r="A26143" s="1">
        <v>42754.15347222222</v>
      </c>
      <c r="B26143" s="2">
        <v>-44.983596341727633</v>
      </c>
    </row>
    <row r="26144" spans="1:2" x14ac:dyDescent="0.25">
      <c r="A26144" s="1">
        <v>42754.154166666667</v>
      </c>
      <c r="B26144" s="2">
        <v>-21.2728922867352</v>
      </c>
    </row>
    <row r="26145" spans="1:2" x14ac:dyDescent="0.25">
      <c r="A26145" s="1">
        <v>42754.154861111114</v>
      </c>
      <c r="B26145" s="2">
        <v>-5.2548564094303094</v>
      </c>
    </row>
    <row r="26146" spans="1:2" x14ac:dyDescent="0.25">
      <c r="A26146" s="1">
        <v>42754.155555555553</v>
      </c>
      <c r="B26146" s="2">
        <v>-2.8696780754301776</v>
      </c>
    </row>
    <row r="26147" spans="1:2" x14ac:dyDescent="0.25">
      <c r="A26147" s="1">
        <v>42754.15625</v>
      </c>
      <c r="B26147" s="2">
        <v>-13.363421291868629</v>
      </c>
    </row>
    <row r="26148" spans="1:2" x14ac:dyDescent="0.25">
      <c r="A26148" s="1">
        <v>42754.156944444447</v>
      </c>
      <c r="B26148" s="2">
        <v>-17.821668974477021</v>
      </c>
    </row>
    <row r="26149" spans="1:2" x14ac:dyDescent="0.25">
      <c r="A26149" s="1">
        <v>42754.157638888886</v>
      </c>
      <c r="B26149" s="2">
        <v>-28.021201802733898</v>
      </c>
    </row>
    <row r="26150" spans="1:2" x14ac:dyDescent="0.25">
      <c r="A26150" s="1">
        <v>42754.158333333333</v>
      </c>
      <c r="B26150" s="2">
        <v>-12.223210889145655</v>
      </c>
    </row>
    <row r="26151" spans="1:2" x14ac:dyDescent="0.25">
      <c r="A26151" s="1">
        <v>42754.15902777778</v>
      </c>
      <c r="B26151" s="2">
        <v>-38.46992373580094</v>
      </c>
    </row>
    <row r="26152" spans="1:2" x14ac:dyDescent="0.25">
      <c r="A26152" s="1">
        <v>42754.159722222219</v>
      </c>
      <c r="B26152" s="2">
        <v>-46.278815328361816</v>
      </c>
    </row>
    <row r="26153" spans="1:2" x14ac:dyDescent="0.25">
      <c r="A26153" s="1">
        <v>42754.160416666666</v>
      </c>
      <c r="B26153" s="2">
        <v>-43.181234694664212</v>
      </c>
    </row>
    <row r="26154" spans="1:2" x14ac:dyDescent="0.25">
      <c r="A26154" s="1">
        <v>42754.161111111112</v>
      </c>
      <c r="B26154" s="2">
        <v>-37.803649736262741</v>
      </c>
    </row>
    <row r="26155" spans="1:2" x14ac:dyDescent="0.25">
      <c r="A26155" s="1">
        <v>42754.161805555559</v>
      </c>
      <c r="B26155" s="2">
        <v>-40.196500746484766</v>
      </c>
    </row>
    <row r="26156" spans="1:2" x14ac:dyDescent="0.25">
      <c r="A26156" s="1">
        <v>42754.162499999999</v>
      </c>
      <c r="B26156" s="2">
        <v>-32.742267452099867</v>
      </c>
    </row>
    <row r="26157" spans="1:2" x14ac:dyDescent="0.25">
      <c r="A26157" s="1">
        <v>42754.163194444445</v>
      </c>
      <c r="B26157" s="2">
        <v>-39.721324624881767</v>
      </c>
    </row>
    <row r="26158" spans="1:2" x14ac:dyDescent="0.25">
      <c r="A26158" s="1">
        <v>42754.163888888892</v>
      </c>
      <c r="B26158" s="2">
        <v>16.679665433229335</v>
      </c>
    </row>
    <row r="26159" spans="1:2" x14ac:dyDescent="0.25">
      <c r="A26159" s="1">
        <v>42754.164583333331</v>
      </c>
      <c r="B26159" s="2">
        <v>19.170384431062121</v>
      </c>
    </row>
    <row r="26160" spans="1:2" x14ac:dyDescent="0.25">
      <c r="A26160" s="1">
        <v>42754.165277777778</v>
      </c>
      <c r="B26160" s="2">
        <v>27.797833408038422</v>
      </c>
    </row>
    <row r="26161" spans="1:2" x14ac:dyDescent="0.25">
      <c r="A26161" s="1">
        <v>42754.165972222225</v>
      </c>
      <c r="B26161" s="2">
        <v>24.159073943775244</v>
      </c>
    </row>
    <row r="26162" spans="1:2" x14ac:dyDescent="0.25">
      <c r="A26162" s="1">
        <v>42754.166666666664</v>
      </c>
      <c r="B26162" s="2">
        <v>18.29761746778507</v>
      </c>
    </row>
    <row r="26163" spans="1:2" x14ac:dyDescent="0.25">
      <c r="A26163" s="1">
        <v>42754.167361111111</v>
      </c>
      <c r="B26163" s="2">
        <v>24.152655217936264</v>
      </c>
    </row>
    <row r="26164" spans="1:2" x14ac:dyDescent="0.25">
      <c r="A26164" s="1">
        <v>42754.168055555558</v>
      </c>
      <c r="B26164" s="2">
        <v>36.153960458104848</v>
      </c>
    </row>
    <row r="26165" spans="1:2" x14ac:dyDescent="0.25">
      <c r="A26165" s="1">
        <v>42754.168749999997</v>
      </c>
      <c r="B26165" s="2">
        <v>37.683356418916809</v>
      </c>
    </row>
    <row r="26166" spans="1:2" x14ac:dyDescent="0.25">
      <c r="A26166" s="1">
        <v>42754.169444444444</v>
      </c>
      <c r="B26166" s="2">
        <v>27.363580529719425</v>
      </c>
    </row>
    <row r="26167" spans="1:2" x14ac:dyDescent="0.25">
      <c r="A26167" s="1">
        <v>42754.170138888891</v>
      </c>
      <c r="B26167" s="2">
        <v>17.654458739104303</v>
      </c>
    </row>
    <row r="26168" spans="1:2" x14ac:dyDescent="0.25">
      <c r="A26168" s="1">
        <v>42754.17083333333</v>
      </c>
      <c r="B26168" s="2">
        <v>27.695968738850205</v>
      </c>
    </row>
    <row r="26169" spans="1:2" x14ac:dyDescent="0.25">
      <c r="A26169" s="1">
        <v>42754.171527777777</v>
      </c>
      <c r="B26169" s="2">
        <v>21.963796208855396</v>
      </c>
    </row>
    <row r="26170" spans="1:2" x14ac:dyDescent="0.25">
      <c r="A26170" s="1">
        <v>42754.172222222223</v>
      </c>
      <c r="B26170" s="2">
        <v>13.281380867274372</v>
      </c>
    </row>
    <row r="26171" spans="1:2" x14ac:dyDescent="0.25">
      <c r="A26171" s="1">
        <v>42754.17291666667</v>
      </c>
      <c r="B26171" s="2">
        <v>6.4824876525255002</v>
      </c>
    </row>
    <row r="26172" spans="1:2" x14ac:dyDescent="0.25">
      <c r="A26172" s="1">
        <v>42754.173611111109</v>
      </c>
      <c r="B26172" s="2">
        <v>-2.6765544564497152</v>
      </c>
    </row>
    <row r="26173" spans="1:2" x14ac:dyDescent="0.25">
      <c r="A26173" s="1">
        <v>42754.174305555556</v>
      </c>
      <c r="B26173" s="2">
        <v>-13.292964868688918</v>
      </c>
    </row>
    <row r="26174" spans="1:2" x14ac:dyDescent="0.25">
      <c r="A26174" s="1">
        <v>42754.175000000003</v>
      </c>
      <c r="B26174" s="2">
        <v>-31.955104644728028</v>
      </c>
    </row>
    <row r="26175" spans="1:2" x14ac:dyDescent="0.25">
      <c r="A26175" s="1">
        <v>42754.175694444442</v>
      </c>
      <c r="B26175" s="2">
        <v>-39.777485156736411</v>
      </c>
    </row>
    <row r="26176" spans="1:2" x14ac:dyDescent="0.25">
      <c r="A26176" s="1">
        <v>42754.176388888889</v>
      </c>
      <c r="B26176" s="2">
        <v>-41.225971139061343</v>
      </c>
    </row>
    <row r="26177" spans="1:2" x14ac:dyDescent="0.25">
      <c r="A26177" s="1">
        <v>42754.177083333336</v>
      </c>
      <c r="B26177" s="2">
        <v>-14.489153554900259</v>
      </c>
    </row>
    <row r="26178" spans="1:2" x14ac:dyDescent="0.25">
      <c r="A26178" s="1">
        <v>42754.177777777775</v>
      </c>
      <c r="B26178" s="2">
        <v>-26.770940822490957</v>
      </c>
    </row>
    <row r="26179" spans="1:2" x14ac:dyDescent="0.25">
      <c r="A26179" s="1">
        <v>42754.178472222222</v>
      </c>
      <c r="B26179" s="2">
        <v>-40.48531534563881</v>
      </c>
    </row>
    <row r="26180" spans="1:2" x14ac:dyDescent="0.25">
      <c r="A26180" s="1">
        <v>42754.179166666669</v>
      </c>
      <c r="B26180" s="2">
        <v>-43.779990114608275</v>
      </c>
    </row>
    <row r="26181" spans="1:2" x14ac:dyDescent="0.25">
      <c r="A26181" s="1">
        <v>42754.179861111108</v>
      </c>
      <c r="B26181" s="2">
        <v>-29.27743566556504</v>
      </c>
    </row>
    <row r="26182" spans="1:2" x14ac:dyDescent="0.25">
      <c r="A26182" s="1">
        <v>42754.180555555555</v>
      </c>
      <c r="B26182" s="2">
        <v>-22.678477077854527</v>
      </c>
    </row>
    <row r="26183" spans="1:2" x14ac:dyDescent="0.25">
      <c r="A26183" s="1">
        <v>42754.181250000001</v>
      </c>
      <c r="B26183" s="2">
        <v>-6.9132323823495732</v>
      </c>
    </row>
    <row r="26184" spans="1:2" x14ac:dyDescent="0.25">
      <c r="A26184" s="1">
        <v>42754.181944444441</v>
      </c>
      <c r="B26184" s="2">
        <v>-6.8449319831279958</v>
      </c>
    </row>
    <row r="26185" spans="1:2" x14ac:dyDescent="0.25">
      <c r="A26185" s="1">
        <v>42754.182638888888</v>
      </c>
      <c r="B26185" s="2">
        <v>-5.661941858621625</v>
      </c>
    </row>
    <row r="26186" spans="1:2" x14ac:dyDescent="0.25">
      <c r="A26186" s="1">
        <v>42754.183333333334</v>
      </c>
      <c r="B26186" s="2">
        <v>17.726467752124883</v>
      </c>
    </row>
    <row r="26187" spans="1:2" x14ac:dyDescent="0.25">
      <c r="A26187" s="1">
        <v>42754.184027777781</v>
      </c>
      <c r="B26187" s="2">
        <v>17.090569431533609</v>
      </c>
    </row>
    <row r="26188" spans="1:2" x14ac:dyDescent="0.25">
      <c r="A26188" s="1">
        <v>42754.18472222222</v>
      </c>
      <c r="B26188" s="2">
        <v>1.2869551802412995</v>
      </c>
    </row>
    <row r="26189" spans="1:2" x14ac:dyDescent="0.25">
      <c r="A26189" s="1">
        <v>42754.185416666667</v>
      </c>
      <c r="B26189" s="2">
        <v>-6.6559690565224932</v>
      </c>
    </row>
    <row r="26190" spans="1:2" x14ac:dyDescent="0.25">
      <c r="A26190" s="1">
        <v>42754.186111111114</v>
      </c>
      <c r="B26190" s="2">
        <v>6.9760597014072117</v>
      </c>
    </row>
    <row r="26191" spans="1:2" x14ac:dyDescent="0.25">
      <c r="A26191" s="1">
        <v>42754.186805555553</v>
      </c>
      <c r="B26191" s="2">
        <v>-22.361832492066121</v>
      </c>
    </row>
    <row r="26192" spans="1:2" x14ac:dyDescent="0.25">
      <c r="A26192" s="1">
        <v>42754.1875</v>
      </c>
      <c r="B26192" s="2">
        <v>-33.337908102649088</v>
      </c>
    </row>
    <row r="26193" spans="1:2" x14ac:dyDescent="0.25">
      <c r="A26193" s="1">
        <v>42754.188194444447</v>
      </c>
      <c r="B26193" s="2">
        <v>-30.33273977364588</v>
      </c>
    </row>
    <row r="26194" spans="1:2" x14ac:dyDescent="0.25">
      <c r="A26194" s="1">
        <v>42754.188888888886</v>
      </c>
      <c r="B26194" s="2">
        <v>-36.330122368370454</v>
      </c>
    </row>
    <row r="26195" spans="1:2" x14ac:dyDescent="0.25">
      <c r="A26195" s="1">
        <v>42754.189583333333</v>
      </c>
      <c r="B26195" s="2">
        <v>-28.906151871784822</v>
      </c>
    </row>
    <row r="26196" spans="1:2" x14ac:dyDescent="0.25">
      <c r="A26196" s="1">
        <v>42754.19027777778</v>
      </c>
      <c r="B26196" s="2">
        <v>-33.477392541479396</v>
      </c>
    </row>
    <row r="26197" spans="1:2" x14ac:dyDescent="0.25">
      <c r="A26197" s="1">
        <v>42754.190972222219</v>
      </c>
      <c r="B26197" s="2">
        <v>-44.714705715347854</v>
      </c>
    </row>
    <row r="26198" spans="1:2" x14ac:dyDescent="0.25">
      <c r="A26198" s="1">
        <v>42754.191666666666</v>
      </c>
      <c r="B26198" s="2">
        <v>-50.563236043696328</v>
      </c>
    </row>
    <row r="26199" spans="1:2" x14ac:dyDescent="0.25">
      <c r="A26199" s="1">
        <v>42754.192361111112</v>
      </c>
      <c r="B26199" s="2">
        <v>-50.635727054101878</v>
      </c>
    </row>
    <row r="26200" spans="1:2" x14ac:dyDescent="0.25">
      <c r="A26200" s="1">
        <v>42754.193055555559</v>
      </c>
      <c r="B26200" s="2">
        <v>-56.032556661272729</v>
      </c>
    </row>
    <row r="26201" spans="1:2" x14ac:dyDescent="0.25">
      <c r="A26201" s="1">
        <v>42754.193749999999</v>
      </c>
      <c r="B26201" s="2">
        <v>-52.147981412345935</v>
      </c>
    </row>
    <row r="26202" spans="1:2" x14ac:dyDescent="0.25">
      <c r="A26202" s="1">
        <v>42754.194444444445</v>
      </c>
      <c r="B26202" s="2">
        <v>-52.9251494779853</v>
      </c>
    </row>
    <row r="26203" spans="1:2" x14ac:dyDescent="0.25">
      <c r="A26203" s="1">
        <v>42754.195138888892</v>
      </c>
      <c r="B26203" s="2">
        <v>-52.685772853676461</v>
      </c>
    </row>
    <row r="26204" spans="1:2" x14ac:dyDescent="0.25">
      <c r="A26204" s="1">
        <v>42754.195833333331</v>
      </c>
      <c r="B26204" s="2">
        <v>-44.672227079128305</v>
      </c>
    </row>
    <row r="26205" spans="1:2" x14ac:dyDescent="0.25">
      <c r="A26205" s="1">
        <v>42754.196527777778</v>
      </c>
      <c r="B26205" s="2">
        <v>-44.639292217494706</v>
      </c>
    </row>
    <row r="26206" spans="1:2" x14ac:dyDescent="0.25">
      <c r="A26206" s="1">
        <v>42754.197222222225</v>
      </c>
      <c r="B26206" s="2">
        <v>-35.744802513018655</v>
      </c>
    </row>
    <row r="26207" spans="1:2" x14ac:dyDescent="0.25">
      <c r="A26207" s="1">
        <v>42754.197916666664</v>
      </c>
      <c r="B26207" s="2">
        <v>-21.182315746538126</v>
      </c>
    </row>
    <row r="26208" spans="1:2" x14ac:dyDescent="0.25">
      <c r="A26208" s="1">
        <v>42754.198611111111</v>
      </c>
      <c r="B26208" s="2">
        <v>-1.2462502777557043</v>
      </c>
    </row>
    <row r="26209" spans="1:2" x14ac:dyDescent="0.25">
      <c r="A26209" s="1">
        <v>42754.199305555558</v>
      </c>
      <c r="B26209" s="2">
        <v>0.47513525359875836</v>
      </c>
    </row>
    <row r="26210" spans="1:2" x14ac:dyDescent="0.25">
      <c r="A26210" s="1">
        <v>42754.2</v>
      </c>
      <c r="B26210" s="2">
        <v>-24.152224717731588</v>
      </c>
    </row>
    <row r="26211" spans="1:2" x14ac:dyDescent="0.25">
      <c r="A26211" s="1">
        <v>42754.200694444444</v>
      </c>
      <c r="B26211" s="2">
        <v>-43.427128474754376</v>
      </c>
    </row>
    <row r="26212" spans="1:2" x14ac:dyDescent="0.25">
      <c r="A26212" s="1">
        <v>42754.201388888891</v>
      </c>
      <c r="B26212" s="2">
        <v>-46.590171752981647</v>
      </c>
    </row>
    <row r="26213" spans="1:2" x14ac:dyDescent="0.25">
      <c r="A26213" s="1">
        <v>42754.20208333333</v>
      </c>
      <c r="B26213" s="2">
        <v>-43.252477203539456</v>
      </c>
    </row>
    <row r="26214" spans="1:2" x14ac:dyDescent="0.25">
      <c r="A26214" s="1">
        <v>42754.202777777777</v>
      </c>
      <c r="B26214" s="2">
        <v>-0.48446634643963382</v>
      </c>
    </row>
    <row r="26215" spans="1:2" x14ac:dyDescent="0.25">
      <c r="A26215" s="1">
        <v>42754.203472222223</v>
      </c>
      <c r="B26215" s="2">
        <v>5.6058569088258086</v>
      </c>
    </row>
    <row r="26216" spans="1:2" x14ac:dyDescent="0.25">
      <c r="A26216" s="1">
        <v>42754.20416666667</v>
      </c>
      <c r="B26216" s="2">
        <v>30.713585474256735</v>
      </c>
    </row>
    <row r="26217" spans="1:2" x14ac:dyDescent="0.25">
      <c r="A26217" s="1">
        <v>42754.204861111109</v>
      </c>
      <c r="B26217" s="2">
        <v>47.990879974069927</v>
      </c>
    </row>
    <row r="26218" spans="1:2" x14ac:dyDescent="0.25">
      <c r="A26218" s="1">
        <v>42754.205555555556</v>
      </c>
      <c r="B26218" s="2">
        <v>56.714209172062695</v>
      </c>
    </row>
    <row r="26219" spans="1:2" x14ac:dyDescent="0.25">
      <c r="A26219" s="1">
        <v>42754.206250000003</v>
      </c>
      <c r="B26219" s="2">
        <v>70.348162603634407</v>
      </c>
    </row>
    <row r="26220" spans="1:2" x14ac:dyDescent="0.25">
      <c r="A26220" s="1">
        <v>42754.206944444442</v>
      </c>
      <c r="B26220" s="2">
        <v>96.742933715458875</v>
      </c>
    </row>
    <row r="26221" spans="1:2" x14ac:dyDescent="0.25">
      <c r="A26221" s="1">
        <v>42754.207638888889</v>
      </c>
      <c r="B26221" s="2">
        <v>117.28686698596381</v>
      </c>
    </row>
    <row r="26222" spans="1:2" x14ac:dyDescent="0.25">
      <c r="A26222" s="1">
        <v>42754.208333333336</v>
      </c>
      <c r="B26222" s="2">
        <v>118.85991932228013</v>
      </c>
    </row>
    <row r="26223" spans="1:2" x14ac:dyDescent="0.25">
      <c r="A26223" s="1">
        <v>42754.209027777775</v>
      </c>
      <c r="B26223" s="2">
        <v>91.272727764768447</v>
      </c>
    </row>
    <row r="26224" spans="1:2" x14ac:dyDescent="0.25">
      <c r="A26224" s="1">
        <v>42754.209722222222</v>
      </c>
      <c r="B26224" s="2">
        <v>114.35545557770335</v>
      </c>
    </row>
    <row r="26225" spans="1:2" x14ac:dyDescent="0.25">
      <c r="A26225" s="1">
        <v>42754.210416666669</v>
      </c>
      <c r="B26225" s="2">
        <v>100.26783033116178</v>
      </c>
    </row>
    <row r="26226" spans="1:2" x14ac:dyDescent="0.25">
      <c r="A26226" s="1">
        <v>42754.211111111108</v>
      </c>
      <c r="B26226" s="2">
        <v>115.04471453117051</v>
      </c>
    </row>
    <row r="26227" spans="1:2" x14ac:dyDescent="0.25">
      <c r="A26227" s="1">
        <v>42754.211805555555</v>
      </c>
      <c r="B26227" s="2">
        <v>158.96055042453034</v>
      </c>
    </row>
    <row r="26228" spans="1:2" x14ac:dyDescent="0.25">
      <c r="A26228" s="1">
        <v>42754.212500000001</v>
      </c>
      <c r="B26228" s="2">
        <v>186.56727707937438</v>
      </c>
    </row>
    <row r="26229" spans="1:2" x14ac:dyDescent="0.25">
      <c r="A26229" s="1">
        <v>42754.213194444441</v>
      </c>
      <c r="B26229" s="2">
        <v>102.1505692438659</v>
      </c>
    </row>
    <row r="26230" spans="1:2" x14ac:dyDescent="0.25">
      <c r="A26230" s="1">
        <v>42754.213888888888</v>
      </c>
      <c r="B26230" s="2">
        <v>74.66862655922499</v>
      </c>
    </row>
    <row r="26231" spans="1:2" x14ac:dyDescent="0.25">
      <c r="A26231" s="1">
        <v>42754.214583333334</v>
      </c>
      <c r="B26231" s="2">
        <v>68.117888836250259</v>
      </c>
    </row>
    <row r="26232" spans="1:2" x14ac:dyDescent="0.25">
      <c r="A26232" s="1">
        <v>42754.215277777781</v>
      </c>
      <c r="B26232" s="2">
        <v>55.581379604740263</v>
      </c>
    </row>
    <row r="26233" spans="1:2" x14ac:dyDescent="0.25">
      <c r="A26233" s="1">
        <v>42754.21597222222</v>
      </c>
      <c r="B26233" s="2">
        <v>37.395377161054057</v>
      </c>
    </row>
    <row r="26234" spans="1:2" x14ac:dyDescent="0.25">
      <c r="A26234" s="1">
        <v>42754.216666666667</v>
      </c>
      <c r="B26234" s="2">
        <v>46.542024602746821</v>
      </c>
    </row>
    <row r="26235" spans="1:2" x14ac:dyDescent="0.25">
      <c r="A26235" s="1">
        <v>42754.217361111114</v>
      </c>
      <c r="B26235" s="2">
        <v>57.151415695179217</v>
      </c>
    </row>
    <row r="26236" spans="1:2" x14ac:dyDescent="0.25">
      <c r="A26236" s="1">
        <v>42754.218055555553</v>
      </c>
      <c r="B26236" s="2">
        <v>53.35962132677475</v>
      </c>
    </row>
    <row r="26237" spans="1:2" x14ac:dyDescent="0.25">
      <c r="A26237" s="1">
        <v>42754.21875</v>
      </c>
      <c r="B26237" s="2">
        <v>4.073759786763306</v>
      </c>
    </row>
    <row r="26238" spans="1:2" x14ac:dyDescent="0.25">
      <c r="A26238" s="1">
        <v>42754.219444444447</v>
      </c>
      <c r="B26238" s="2">
        <v>-1.9607248408913922</v>
      </c>
    </row>
    <row r="26239" spans="1:2" x14ac:dyDescent="0.25">
      <c r="A26239" s="1">
        <v>42754.220138888886</v>
      </c>
      <c r="B26239" s="2">
        <v>-6.5820639731459476</v>
      </c>
    </row>
    <row r="26240" spans="1:2" x14ac:dyDescent="0.25">
      <c r="A26240" s="1">
        <v>42754.220833333333</v>
      </c>
      <c r="B26240" s="2">
        <v>17.322786806906031</v>
      </c>
    </row>
    <row r="26241" spans="1:2" x14ac:dyDescent="0.25">
      <c r="A26241" s="1">
        <v>42754.22152777778</v>
      </c>
      <c r="B26241" s="2">
        <v>36.299136514303974</v>
      </c>
    </row>
    <row r="26242" spans="1:2" x14ac:dyDescent="0.25">
      <c r="A26242" s="1">
        <v>42754.222222222219</v>
      </c>
      <c r="B26242" s="2">
        <v>57.982366212043175</v>
      </c>
    </row>
    <row r="26243" spans="1:2" x14ac:dyDescent="0.25">
      <c r="A26243" s="1">
        <v>42754.222916666666</v>
      </c>
      <c r="B26243" s="2">
        <v>98.04232041398258</v>
      </c>
    </row>
    <row r="26244" spans="1:2" x14ac:dyDescent="0.25">
      <c r="A26244" s="1">
        <v>42754.223611111112</v>
      </c>
      <c r="B26244" s="2">
        <v>77.591697152575946</v>
      </c>
    </row>
    <row r="26245" spans="1:2" x14ac:dyDescent="0.25">
      <c r="A26245" s="1">
        <v>42754.224305555559</v>
      </c>
      <c r="B26245" s="2">
        <v>76.054085124468358</v>
      </c>
    </row>
    <row r="26246" spans="1:2" x14ac:dyDescent="0.25">
      <c r="A26246" s="1">
        <v>42754.224999999999</v>
      </c>
      <c r="B26246" s="2">
        <v>67.894575923605586</v>
      </c>
    </row>
    <row r="26247" spans="1:2" x14ac:dyDescent="0.25">
      <c r="A26247" s="1">
        <v>42754.225694444445</v>
      </c>
      <c r="B26247" s="2">
        <v>71.765990174080557</v>
      </c>
    </row>
    <row r="26248" spans="1:2" x14ac:dyDescent="0.25">
      <c r="A26248" s="1">
        <v>42754.226388888892</v>
      </c>
      <c r="B26248" s="2">
        <v>84.32739606321168</v>
      </c>
    </row>
    <row r="26249" spans="1:2" x14ac:dyDescent="0.25">
      <c r="A26249" s="1">
        <v>42754.227083333331</v>
      </c>
      <c r="B26249" s="2">
        <v>51.185373828146354</v>
      </c>
    </row>
    <row r="26250" spans="1:2" x14ac:dyDescent="0.25">
      <c r="A26250" s="1">
        <v>42754.227777777778</v>
      </c>
      <c r="B26250" s="2">
        <v>62.060808676609305</v>
      </c>
    </row>
    <row r="26251" spans="1:2" x14ac:dyDescent="0.25">
      <c r="A26251" s="1">
        <v>42754.228472222225</v>
      </c>
      <c r="B26251" s="2">
        <v>30.5098657749569</v>
      </c>
    </row>
    <row r="26252" spans="1:2" x14ac:dyDescent="0.25">
      <c r="A26252" s="1">
        <v>42754.229166666664</v>
      </c>
      <c r="B26252" s="2">
        <v>9.6860982299035339</v>
      </c>
    </row>
    <row r="26253" spans="1:2" x14ac:dyDescent="0.25">
      <c r="A26253" s="1">
        <v>42754.229861111111</v>
      </c>
      <c r="B26253" s="2">
        <v>-15.833051914723182</v>
      </c>
    </row>
    <row r="26254" spans="1:2" x14ac:dyDescent="0.25">
      <c r="A26254" s="1">
        <v>42754.230555555558</v>
      </c>
      <c r="B26254" s="2">
        <v>-16.819028061711773</v>
      </c>
    </row>
    <row r="26255" spans="1:2" x14ac:dyDescent="0.25">
      <c r="A26255" s="1">
        <v>42754.231249999997</v>
      </c>
      <c r="B26255" s="2">
        <v>-25.652164924605554</v>
      </c>
    </row>
    <row r="26256" spans="1:2" x14ac:dyDescent="0.25">
      <c r="A26256" s="1">
        <v>42754.231944444444</v>
      </c>
      <c r="B26256" s="2">
        <v>-32.549152675830314</v>
      </c>
    </row>
    <row r="26257" spans="1:2" x14ac:dyDescent="0.25">
      <c r="A26257" s="1">
        <v>42754.232638888891</v>
      </c>
      <c r="B26257" s="2">
        <v>-47.553508247900751</v>
      </c>
    </row>
    <row r="26258" spans="1:2" x14ac:dyDescent="0.25">
      <c r="A26258" s="1">
        <v>42754.23333333333</v>
      </c>
      <c r="B26258" s="2">
        <v>-36.601903849299319</v>
      </c>
    </row>
    <row r="26259" spans="1:2" x14ac:dyDescent="0.25">
      <c r="A26259" s="1">
        <v>42754.234027777777</v>
      </c>
      <c r="B26259" s="2">
        <v>-38.00765307415228</v>
      </c>
    </row>
    <row r="26260" spans="1:2" x14ac:dyDescent="0.25">
      <c r="A26260" s="1">
        <v>42754.234722222223</v>
      </c>
      <c r="B26260" s="2">
        <v>-41.656044120394895</v>
      </c>
    </row>
    <row r="26261" spans="1:2" x14ac:dyDescent="0.25">
      <c r="A26261" s="1">
        <v>42754.23541666667</v>
      </c>
      <c r="B26261" s="2">
        <v>-27.94594184817009</v>
      </c>
    </row>
    <row r="26262" spans="1:2" x14ac:dyDescent="0.25">
      <c r="A26262" s="1">
        <v>42754.236111111109</v>
      </c>
      <c r="B26262" s="2">
        <v>-22.97959548845926</v>
      </c>
    </row>
    <row r="26263" spans="1:2" x14ac:dyDescent="0.25">
      <c r="A26263" s="1">
        <v>42754.236805555556</v>
      </c>
      <c r="B26263" s="2">
        <v>-16.773716779031382</v>
      </c>
    </row>
    <row r="26264" spans="1:2" x14ac:dyDescent="0.25">
      <c r="A26264" s="1">
        <v>42754.237500000003</v>
      </c>
      <c r="B26264" s="2">
        <v>-31.240715080362374</v>
      </c>
    </row>
    <row r="26265" spans="1:2" x14ac:dyDescent="0.25">
      <c r="A26265" s="1">
        <v>42754.238194444442</v>
      </c>
      <c r="B26265" s="2">
        <v>-27.905499188956551</v>
      </c>
    </row>
    <row r="26266" spans="1:2" x14ac:dyDescent="0.25">
      <c r="A26266" s="1">
        <v>42754.238888888889</v>
      </c>
      <c r="B26266" s="2">
        <v>-37.66659447157096</v>
      </c>
    </row>
    <row r="26267" spans="1:2" x14ac:dyDescent="0.25">
      <c r="A26267" s="1">
        <v>42754.239583333336</v>
      </c>
      <c r="B26267" s="2">
        <v>-24.534581505637714</v>
      </c>
    </row>
    <row r="26268" spans="1:2" x14ac:dyDescent="0.25">
      <c r="A26268" s="1">
        <v>42754.240277777775</v>
      </c>
      <c r="B26268" s="2">
        <v>-24.616624458248648</v>
      </c>
    </row>
    <row r="26269" spans="1:2" x14ac:dyDescent="0.25">
      <c r="A26269" s="1">
        <v>42754.240972222222</v>
      </c>
      <c r="B26269" s="2">
        <v>-24.494037395551278</v>
      </c>
    </row>
    <row r="26270" spans="1:2" x14ac:dyDescent="0.25">
      <c r="A26270" s="1">
        <v>42754.241666666669</v>
      </c>
      <c r="B26270" s="2">
        <v>-23.960713477271685</v>
      </c>
    </row>
    <row r="26271" spans="1:2" x14ac:dyDescent="0.25">
      <c r="A26271" s="1">
        <v>42754.242361111108</v>
      </c>
      <c r="B26271" s="2">
        <v>-22.742970620016663</v>
      </c>
    </row>
    <row r="26272" spans="1:2" x14ac:dyDescent="0.25">
      <c r="A26272" s="1">
        <v>42754.243055555555</v>
      </c>
      <c r="B26272" s="2">
        <v>-12.388385882335326</v>
      </c>
    </row>
    <row r="26273" spans="1:2" x14ac:dyDescent="0.25">
      <c r="A26273" s="1">
        <v>42754.243750000001</v>
      </c>
      <c r="B26273" s="2">
        <v>25.217639371376329</v>
      </c>
    </row>
    <row r="26274" spans="1:2" x14ac:dyDescent="0.25">
      <c r="A26274" s="1">
        <v>42754.244444444441</v>
      </c>
      <c r="B26274" s="2">
        <v>42.041426358651854</v>
      </c>
    </row>
    <row r="26275" spans="1:2" x14ac:dyDescent="0.25">
      <c r="A26275" s="1">
        <v>42754.245138888888</v>
      </c>
      <c r="B26275" s="2">
        <v>62.244167436510907</v>
      </c>
    </row>
    <row r="26276" spans="1:2" x14ac:dyDescent="0.25">
      <c r="A26276" s="1">
        <v>42754.245833333334</v>
      </c>
      <c r="B26276" s="2">
        <v>104.78655123248269</v>
      </c>
    </row>
    <row r="26277" spans="1:2" x14ac:dyDescent="0.25">
      <c r="A26277" s="1">
        <v>42754.246527777781</v>
      </c>
      <c r="B26277" s="2">
        <v>125.5110991460795</v>
      </c>
    </row>
    <row r="26278" spans="1:2" x14ac:dyDescent="0.25">
      <c r="A26278" s="1">
        <v>42754.24722222222</v>
      </c>
      <c r="B26278" s="2">
        <v>136.04558455152048</v>
      </c>
    </row>
    <row r="26279" spans="1:2" x14ac:dyDescent="0.25">
      <c r="A26279" s="1">
        <v>42754.247916666667</v>
      </c>
      <c r="B26279" s="2">
        <v>118.56226648572289</v>
      </c>
    </row>
    <row r="26280" spans="1:2" x14ac:dyDescent="0.25">
      <c r="A26280" s="1">
        <v>42754.248611111114</v>
      </c>
      <c r="B26280" s="2">
        <v>132.94874622031543</v>
      </c>
    </row>
    <row r="26281" spans="1:2" x14ac:dyDescent="0.25">
      <c r="A26281" s="1">
        <v>42754.249305555553</v>
      </c>
      <c r="B26281" s="2">
        <v>129.85927682084537</v>
      </c>
    </row>
    <row r="26282" spans="1:2" x14ac:dyDescent="0.25">
      <c r="A26282" s="1">
        <v>42754.25</v>
      </c>
      <c r="B26282" s="2">
        <v>101.23347741176646</v>
      </c>
    </row>
    <row r="26283" spans="1:2" x14ac:dyDescent="0.25">
      <c r="A26283" s="1">
        <v>42754.250694444447</v>
      </c>
      <c r="B26283" s="2">
        <v>26.506034502232797</v>
      </c>
    </row>
    <row r="26284" spans="1:2" x14ac:dyDescent="0.25">
      <c r="A26284" s="1">
        <v>42754.251388888886</v>
      </c>
      <c r="B26284" s="2">
        <v>1.6315772799648889</v>
      </c>
    </row>
    <row r="26285" spans="1:2" x14ac:dyDescent="0.25">
      <c r="A26285" s="1">
        <v>42754.252083333333</v>
      </c>
      <c r="B26285" s="2">
        <v>13.087998840632402</v>
      </c>
    </row>
    <row r="26286" spans="1:2" x14ac:dyDescent="0.25">
      <c r="A26286" s="1">
        <v>42754.25277777778</v>
      </c>
      <c r="B26286" s="2">
        <v>12.826156671934102</v>
      </c>
    </row>
    <row r="26287" spans="1:2" x14ac:dyDescent="0.25">
      <c r="A26287" s="1">
        <v>42754.253472222219</v>
      </c>
      <c r="B26287" s="2">
        <v>10.663961849020174</v>
      </c>
    </row>
    <row r="26288" spans="1:2" x14ac:dyDescent="0.25">
      <c r="A26288" s="1">
        <v>42754.254166666666</v>
      </c>
      <c r="B26288" s="2">
        <v>10.461855655769856</v>
      </c>
    </row>
    <row r="26289" spans="1:2" x14ac:dyDescent="0.25">
      <c r="A26289" s="1">
        <v>42754.254861111112</v>
      </c>
      <c r="B26289" s="2">
        <v>14.848976400429091</v>
      </c>
    </row>
    <row r="26290" spans="1:2" x14ac:dyDescent="0.25">
      <c r="A26290" s="1">
        <v>42754.255555555559</v>
      </c>
      <c r="B26290" s="2">
        <v>69.874119361075287</v>
      </c>
    </row>
    <row r="26291" spans="1:2" x14ac:dyDescent="0.25">
      <c r="A26291" s="1">
        <v>42754.256249999999</v>
      </c>
      <c r="B26291" s="2">
        <v>105.51853275596707</v>
      </c>
    </row>
    <row r="26292" spans="1:2" x14ac:dyDescent="0.25">
      <c r="A26292" s="1">
        <v>42754.256944444445</v>
      </c>
      <c r="B26292" s="2">
        <v>113.15099582601688</v>
      </c>
    </row>
    <row r="26293" spans="1:2" x14ac:dyDescent="0.25">
      <c r="A26293" s="1">
        <v>42754.257638888892</v>
      </c>
      <c r="B26293" s="2">
        <v>97.157981807325271</v>
      </c>
    </row>
    <row r="26294" spans="1:2" x14ac:dyDescent="0.25">
      <c r="A26294" s="1">
        <v>42754.258333333331</v>
      </c>
      <c r="B26294" s="2">
        <v>88.72836508450564</v>
      </c>
    </row>
    <row r="26295" spans="1:2" x14ac:dyDescent="0.25">
      <c r="A26295" s="1">
        <v>42754.259027777778</v>
      </c>
      <c r="B26295" s="2">
        <v>89.41196799379928</v>
      </c>
    </row>
    <row r="26296" spans="1:2" x14ac:dyDescent="0.25">
      <c r="A26296" s="1">
        <v>42754.259722222225</v>
      </c>
      <c r="B26296" s="2">
        <v>78.553470306294429</v>
      </c>
    </row>
    <row r="26297" spans="1:2" x14ac:dyDescent="0.25">
      <c r="A26297" s="1">
        <v>42754.260416666664</v>
      </c>
      <c r="B26297" s="2">
        <v>67.47069514789861</v>
      </c>
    </row>
    <row r="26298" spans="1:2" x14ac:dyDescent="0.25">
      <c r="A26298" s="1">
        <v>42754.261111111111</v>
      </c>
      <c r="B26298" s="2">
        <v>58.360984695617418</v>
      </c>
    </row>
    <row r="26299" spans="1:2" x14ac:dyDescent="0.25">
      <c r="A26299" s="1">
        <v>42754.261805555558</v>
      </c>
      <c r="B26299" s="2">
        <v>42.623251672214245</v>
      </c>
    </row>
    <row r="26300" spans="1:2" x14ac:dyDescent="0.25">
      <c r="A26300" s="1">
        <v>42754.262499999997</v>
      </c>
      <c r="B26300" s="2">
        <v>40.521264578075595</v>
      </c>
    </row>
    <row r="26301" spans="1:2" x14ac:dyDescent="0.25">
      <c r="A26301" s="1">
        <v>42754.263194444444</v>
      </c>
      <c r="B26301" s="2">
        <v>43.727405938605081</v>
      </c>
    </row>
    <row r="26302" spans="1:2" x14ac:dyDescent="0.25">
      <c r="A26302" s="1">
        <v>42754.263888888891</v>
      </c>
      <c r="B26302" s="2">
        <v>30.299939915111462</v>
      </c>
    </row>
    <row r="26303" spans="1:2" x14ac:dyDescent="0.25">
      <c r="A26303" s="1">
        <v>42754.26458333333</v>
      </c>
      <c r="B26303" s="2">
        <v>25.799287450018163</v>
      </c>
    </row>
    <row r="26304" spans="1:2" x14ac:dyDescent="0.25">
      <c r="A26304" s="1">
        <v>42754.265277777777</v>
      </c>
      <c r="B26304" s="2">
        <v>30.751801271809867</v>
      </c>
    </row>
    <row r="26305" spans="1:2" x14ac:dyDescent="0.25">
      <c r="A26305" s="1">
        <v>42754.265972222223</v>
      </c>
      <c r="B26305" s="2">
        <v>17.550145675023668</v>
      </c>
    </row>
    <row r="26306" spans="1:2" x14ac:dyDescent="0.25">
      <c r="A26306" s="1">
        <v>42754.26666666667</v>
      </c>
      <c r="B26306" s="2">
        <v>3.225573557925721</v>
      </c>
    </row>
    <row r="26307" spans="1:2" x14ac:dyDescent="0.25">
      <c r="A26307" s="1">
        <v>42754.267361111109</v>
      </c>
      <c r="B26307" s="2">
        <v>-2.4076601557200776</v>
      </c>
    </row>
    <row r="26308" spans="1:2" x14ac:dyDescent="0.25">
      <c r="A26308" s="1">
        <v>42754.268055555556</v>
      </c>
      <c r="B26308" s="2">
        <v>-16.762515549190962</v>
      </c>
    </row>
    <row r="26309" spans="1:2" x14ac:dyDescent="0.25">
      <c r="A26309" s="1">
        <v>42754.268750000003</v>
      </c>
      <c r="B26309" s="2">
        <v>-28.617423753245383</v>
      </c>
    </row>
    <row r="26310" spans="1:2" x14ac:dyDescent="0.25">
      <c r="A26310" s="1">
        <v>42754.269444444442</v>
      </c>
      <c r="B26310" s="2">
        <v>-28.17771533949902</v>
      </c>
    </row>
    <row r="26311" spans="1:2" x14ac:dyDescent="0.25">
      <c r="A26311" s="1">
        <v>42754.270138888889</v>
      </c>
      <c r="B26311" s="2">
        <v>-23.629550783458399</v>
      </c>
    </row>
    <row r="26312" spans="1:2" x14ac:dyDescent="0.25">
      <c r="A26312" s="1">
        <v>42754.270833333336</v>
      </c>
      <c r="B26312" s="2">
        <v>-18.534285601891074</v>
      </c>
    </row>
    <row r="26313" spans="1:2" x14ac:dyDescent="0.25">
      <c r="A26313" s="1">
        <v>42754.271527777775</v>
      </c>
      <c r="B26313" s="2">
        <v>-23.422952561691638</v>
      </c>
    </row>
    <row r="26314" spans="1:2" x14ac:dyDescent="0.25">
      <c r="A26314" s="1">
        <v>42754.272222222222</v>
      </c>
      <c r="B26314" s="2">
        <v>-15.760783255906912</v>
      </c>
    </row>
    <row r="26315" spans="1:2" x14ac:dyDescent="0.25">
      <c r="A26315" s="1">
        <v>42754.272916666669</v>
      </c>
      <c r="B26315" s="2">
        <v>-17.736846734209394</v>
      </c>
    </row>
    <row r="26316" spans="1:2" x14ac:dyDescent="0.25">
      <c r="A26316" s="1">
        <v>42754.273611111108</v>
      </c>
      <c r="B26316" s="2">
        <v>-24.924810286401286</v>
      </c>
    </row>
    <row r="26317" spans="1:2" x14ac:dyDescent="0.25">
      <c r="A26317" s="1">
        <v>42754.274305555555</v>
      </c>
      <c r="B26317" s="2">
        <v>-11.252146429033019</v>
      </c>
    </row>
    <row r="26318" spans="1:2" x14ac:dyDescent="0.25">
      <c r="A26318" s="1">
        <v>42754.275000000001</v>
      </c>
      <c r="B26318" s="2">
        <v>-17.495873721466825</v>
      </c>
    </row>
    <row r="26319" spans="1:2" x14ac:dyDescent="0.25">
      <c r="A26319" s="1">
        <v>42754.275694444441</v>
      </c>
      <c r="B26319" s="2">
        <v>-9.0183635903842507</v>
      </c>
    </row>
    <row r="26320" spans="1:2" x14ac:dyDescent="0.25">
      <c r="A26320" s="1">
        <v>42754.276388888888</v>
      </c>
      <c r="B26320" s="2">
        <v>-14.30738738143021</v>
      </c>
    </row>
    <row r="26321" spans="1:2" x14ac:dyDescent="0.25">
      <c r="A26321" s="1">
        <v>42754.277083333334</v>
      </c>
      <c r="B26321" s="2">
        <v>-26.92024603349952</v>
      </c>
    </row>
    <row r="26322" spans="1:2" x14ac:dyDescent="0.25">
      <c r="A26322" s="1">
        <v>42754.277777777781</v>
      </c>
      <c r="B26322" s="2">
        <v>-34.393770363817261</v>
      </c>
    </row>
    <row r="26323" spans="1:2" x14ac:dyDescent="0.25">
      <c r="A26323" s="1">
        <v>42754.27847222222</v>
      </c>
      <c r="B26323" s="2">
        <v>-33.152460431450166</v>
      </c>
    </row>
    <row r="26324" spans="1:2" x14ac:dyDescent="0.25">
      <c r="A26324" s="1">
        <v>42754.279166666667</v>
      </c>
      <c r="B26324" s="2">
        <v>-33.891521076540812</v>
      </c>
    </row>
    <row r="26325" spans="1:2" x14ac:dyDescent="0.25">
      <c r="A26325" s="1">
        <v>42754.279861111114</v>
      </c>
      <c r="B26325" s="2">
        <v>-35.600044638609205</v>
      </c>
    </row>
    <row r="26326" spans="1:2" x14ac:dyDescent="0.25">
      <c r="A26326" s="1">
        <v>42754.280555555553</v>
      </c>
      <c r="B26326" s="2">
        <v>-27.737017951345965</v>
      </c>
    </row>
    <row r="26327" spans="1:2" x14ac:dyDescent="0.25">
      <c r="A26327" s="1">
        <v>42754.28125</v>
      </c>
      <c r="B26327" s="2">
        <v>-38.98483616931383</v>
      </c>
    </row>
    <row r="26328" spans="1:2" x14ac:dyDescent="0.25">
      <c r="A26328" s="1">
        <v>42754.281944444447</v>
      </c>
      <c r="B26328" s="2">
        <v>-50.118164829781257</v>
      </c>
    </row>
    <row r="26329" spans="1:2" x14ac:dyDescent="0.25">
      <c r="A26329" s="1">
        <v>42754.282638888886</v>
      </c>
      <c r="B26329" s="2">
        <v>-41.018455536686815</v>
      </c>
    </row>
    <row r="26330" spans="1:2" x14ac:dyDescent="0.25">
      <c r="A26330" s="1">
        <v>42754.283333333333</v>
      </c>
      <c r="B26330" s="2">
        <v>-43.790241347389141</v>
      </c>
    </row>
    <row r="26331" spans="1:2" x14ac:dyDescent="0.25">
      <c r="A26331" s="1">
        <v>42754.28402777778</v>
      </c>
      <c r="B26331" s="2">
        <v>-40.029534856447327</v>
      </c>
    </row>
    <row r="26332" spans="1:2" x14ac:dyDescent="0.25">
      <c r="A26332" s="1">
        <v>42754.284722222219</v>
      </c>
      <c r="B26332" s="2">
        <v>11.679924511368153</v>
      </c>
    </row>
    <row r="26333" spans="1:2" x14ac:dyDescent="0.25">
      <c r="A26333" s="1">
        <v>42754.285416666666</v>
      </c>
      <c r="B26333" s="2">
        <v>-17.125783388834193</v>
      </c>
    </row>
    <row r="26334" spans="1:2" x14ac:dyDescent="0.25">
      <c r="A26334" s="1">
        <v>42754.286111111112</v>
      </c>
      <c r="B26334" s="2">
        <v>-35.666244246456095</v>
      </c>
    </row>
    <row r="26335" spans="1:2" x14ac:dyDescent="0.25">
      <c r="A26335" s="1">
        <v>42754.286805555559</v>
      </c>
      <c r="B26335" s="2">
        <v>-18.278334307056504</v>
      </c>
    </row>
    <row r="26336" spans="1:2" x14ac:dyDescent="0.25">
      <c r="A26336" s="1">
        <v>42754.287499999999</v>
      </c>
      <c r="B26336" s="2">
        <v>8.6476044139669579</v>
      </c>
    </row>
    <row r="26337" spans="1:2" x14ac:dyDescent="0.25">
      <c r="A26337" s="1">
        <v>42754.288194444445</v>
      </c>
      <c r="B26337" s="2">
        <v>-9.9087367016618373</v>
      </c>
    </row>
    <row r="26338" spans="1:2" x14ac:dyDescent="0.25">
      <c r="A26338" s="1">
        <v>42754.288888888892</v>
      </c>
      <c r="B26338" s="2">
        <v>-2.7819452536350582</v>
      </c>
    </row>
    <row r="26339" spans="1:2" x14ac:dyDescent="0.25">
      <c r="A26339" s="1">
        <v>42754.289583333331</v>
      </c>
      <c r="B26339" s="2">
        <v>6.4563459097019704</v>
      </c>
    </row>
    <row r="26340" spans="1:2" x14ac:dyDescent="0.25">
      <c r="A26340" s="1">
        <v>42754.290277777778</v>
      </c>
      <c r="B26340" s="2">
        <v>3.0018162934216281</v>
      </c>
    </row>
    <row r="26341" spans="1:2" x14ac:dyDescent="0.25">
      <c r="A26341" s="1">
        <v>42754.290972222225</v>
      </c>
      <c r="B26341" s="2">
        <v>2.7539595357132689</v>
      </c>
    </row>
    <row r="26342" spans="1:2" x14ac:dyDescent="0.25">
      <c r="A26342" s="1">
        <v>42754.291666666664</v>
      </c>
      <c r="B26342" s="2">
        <v>5.4523488951226078</v>
      </c>
    </row>
    <row r="26343" spans="1:2" x14ac:dyDescent="0.25">
      <c r="A26343" s="1">
        <v>42754.292361111111</v>
      </c>
      <c r="B26343" s="2">
        <v>10.33245415543303</v>
      </c>
    </row>
    <row r="26344" spans="1:2" x14ac:dyDescent="0.25">
      <c r="A26344" s="1">
        <v>42754.293055555558</v>
      </c>
      <c r="B26344" s="2">
        <v>26.568363280112195</v>
      </c>
    </row>
    <row r="26345" spans="1:2" x14ac:dyDescent="0.25">
      <c r="A26345" s="1">
        <v>42754.293749999997</v>
      </c>
      <c r="B26345" s="2">
        <v>50.753989897926417</v>
      </c>
    </row>
    <row r="26346" spans="1:2" x14ac:dyDescent="0.25">
      <c r="A26346" s="1">
        <v>42754.294444444444</v>
      </c>
      <c r="B26346" s="2">
        <v>57.864020284697958</v>
      </c>
    </row>
    <row r="26347" spans="1:2" x14ac:dyDescent="0.25">
      <c r="A26347" s="1">
        <v>42754.295138888891</v>
      </c>
      <c r="B26347" s="2">
        <v>52.778273711952593</v>
      </c>
    </row>
    <row r="26348" spans="1:2" x14ac:dyDescent="0.25">
      <c r="A26348" s="1">
        <v>42754.29583333333</v>
      </c>
      <c r="B26348" s="2">
        <v>57.574608525380611</v>
      </c>
    </row>
    <row r="26349" spans="1:2" x14ac:dyDescent="0.25">
      <c r="A26349" s="1">
        <v>42754.296527777777</v>
      </c>
      <c r="B26349" s="2">
        <v>59.470933719505169</v>
      </c>
    </row>
    <row r="26350" spans="1:2" x14ac:dyDescent="0.25">
      <c r="A26350" s="1">
        <v>42754.297222222223</v>
      </c>
      <c r="B26350" s="2">
        <v>68.249762608157468</v>
      </c>
    </row>
    <row r="26351" spans="1:2" x14ac:dyDescent="0.25">
      <c r="A26351" s="1">
        <v>42754.29791666667</v>
      </c>
      <c r="B26351" s="2">
        <v>62.742689813553199</v>
      </c>
    </row>
    <row r="26352" spans="1:2" x14ac:dyDescent="0.25">
      <c r="A26352" s="1">
        <v>42754.298611111109</v>
      </c>
      <c r="B26352" s="2">
        <v>89.347200810745804</v>
      </c>
    </row>
    <row r="26353" spans="1:2" x14ac:dyDescent="0.25">
      <c r="A26353" s="1">
        <v>42754.299305555556</v>
      </c>
      <c r="B26353" s="2">
        <v>72.095627968490589</v>
      </c>
    </row>
    <row r="26354" spans="1:2" x14ac:dyDescent="0.25">
      <c r="A26354" s="1">
        <v>42754.3</v>
      </c>
      <c r="B26354" s="2">
        <v>-3.949757863401707</v>
      </c>
    </row>
    <row r="26355" spans="1:2" x14ac:dyDescent="0.25">
      <c r="A26355" s="1">
        <v>42754.300694444442</v>
      </c>
      <c r="B26355" s="2">
        <v>-12.039469474750998</v>
      </c>
    </row>
    <row r="26356" spans="1:2" x14ac:dyDescent="0.25">
      <c r="A26356" s="1">
        <v>42754.301388888889</v>
      </c>
      <c r="B26356" s="2">
        <v>-20.961656630950166</v>
      </c>
    </row>
    <row r="26357" spans="1:2" x14ac:dyDescent="0.25">
      <c r="A26357" s="1">
        <v>42754.302083333336</v>
      </c>
      <c r="B26357" s="2">
        <v>-37.675911454231148</v>
      </c>
    </row>
    <row r="26358" spans="1:2" x14ac:dyDescent="0.25">
      <c r="A26358" s="1">
        <v>42754.302777777775</v>
      </c>
      <c r="B26358" s="2">
        <v>-18.304035971571285</v>
      </c>
    </row>
    <row r="26359" spans="1:2" x14ac:dyDescent="0.25">
      <c r="A26359" s="1">
        <v>42754.303472222222</v>
      </c>
      <c r="B26359" s="2">
        <v>-48.728307701450348</v>
      </c>
    </row>
    <row r="26360" spans="1:2" x14ac:dyDescent="0.25">
      <c r="A26360" s="1">
        <v>42754.304166666669</v>
      </c>
      <c r="B26360" s="2">
        <v>-64.690028835600245</v>
      </c>
    </row>
    <row r="26361" spans="1:2" x14ac:dyDescent="0.25">
      <c r="A26361" s="1">
        <v>42754.304861111108</v>
      </c>
      <c r="B26361" s="2">
        <v>-68.723074677532225</v>
      </c>
    </row>
    <row r="26362" spans="1:2" x14ac:dyDescent="0.25">
      <c r="A26362" s="1">
        <v>42754.305555555555</v>
      </c>
      <c r="B26362" s="2">
        <v>-73.438789599161822</v>
      </c>
    </row>
    <row r="26363" spans="1:2" x14ac:dyDescent="0.25">
      <c r="A26363" s="1">
        <v>42754.306250000001</v>
      </c>
      <c r="B26363" s="2">
        <v>-47.226565074714991</v>
      </c>
    </row>
    <row r="26364" spans="1:2" x14ac:dyDescent="0.25">
      <c r="A26364" s="1">
        <v>42754.306944444441</v>
      </c>
      <c r="B26364" s="2">
        <v>-53.494528259065312</v>
      </c>
    </row>
    <row r="26365" spans="1:2" x14ac:dyDescent="0.25">
      <c r="A26365" s="1">
        <v>42754.307638888888</v>
      </c>
      <c r="B26365" s="2">
        <v>-52.664932858329848</v>
      </c>
    </row>
    <row r="26366" spans="1:2" x14ac:dyDescent="0.25">
      <c r="A26366" s="1">
        <v>42754.308333333334</v>
      </c>
      <c r="B26366" s="2">
        <v>-33.821161725539426</v>
      </c>
    </row>
    <row r="26367" spans="1:2" x14ac:dyDescent="0.25">
      <c r="A26367" s="1">
        <v>42754.309027777781</v>
      </c>
      <c r="B26367" s="2">
        <v>-0.77106369519897267</v>
      </c>
    </row>
    <row r="26368" spans="1:2" x14ac:dyDescent="0.25">
      <c r="A26368" s="1">
        <v>42754.30972222222</v>
      </c>
      <c r="B26368" s="2">
        <v>-15.570024282253387</v>
      </c>
    </row>
    <row r="26369" spans="1:2" x14ac:dyDescent="0.25">
      <c r="A26369" s="1">
        <v>42754.310416666667</v>
      </c>
      <c r="B26369" s="2">
        <v>-37.471652682993344</v>
      </c>
    </row>
    <row r="26370" spans="1:2" x14ac:dyDescent="0.25">
      <c r="A26370" s="1">
        <v>42754.311111111114</v>
      </c>
      <c r="B26370" s="2">
        <v>-47.974085551883519</v>
      </c>
    </row>
    <row r="26371" spans="1:2" x14ac:dyDescent="0.25">
      <c r="A26371" s="1">
        <v>42754.311805555553</v>
      </c>
      <c r="B26371" s="2">
        <v>-47.032444897433741</v>
      </c>
    </row>
    <row r="26372" spans="1:2" x14ac:dyDescent="0.25">
      <c r="A26372" s="1">
        <v>42754.3125</v>
      </c>
      <c r="B26372" s="2">
        <v>-33.524315599596108</v>
      </c>
    </row>
    <row r="26373" spans="1:2" x14ac:dyDescent="0.25">
      <c r="A26373" s="1">
        <v>42754.313194444447</v>
      </c>
      <c r="B26373" s="2">
        <v>-34.261191165305114</v>
      </c>
    </row>
    <row r="26374" spans="1:2" x14ac:dyDescent="0.25">
      <c r="A26374" s="1">
        <v>42754.313888888886</v>
      </c>
      <c r="B26374" s="2">
        <v>-21.960926364433544</v>
      </c>
    </row>
    <row r="26375" spans="1:2" x14ac:dyDescent="0.25">
      <c r="A26375" s="1">
        <v>42754.314583333333</v>
      </c>
      <c r="B26375" s="2">
        <v>5.4326883465012843</v>
      </c>
    </row>
    <row r="26376" spans="1:2" x14ac:dyDescent="0.25">
      <c r="A26376" s="1">
        <v>42754.31527777778</v>
      </c>
      <c r="B26376" s="2">
        <v>20.231793037384826</v>
      </c>
    </row>
    <row r="26377" spans="1:2" x14ac:dyDescent="0.25">
      <c r="A26377" s="1">
        <v>42754.315972222219</v>
      </c>
      <c r="B26377" s="2">
        <v>26.901388986847692</v>
      </c>
    </row>
    <row r="26378" spans="1:2" x14ac:dyDescent="0.25">
      <c r="A26378" s="1">
        <v>42754.316666666666</v>
      </c>
      <c r="B26378" s="2">
        <v>24.160879147808011</v>
      </c>
    </row>
    <row r="26379" spans="1:2" x14ac:dyDescent="0.25">
      <c r="A26379" s="1">
        <v>42754.317361111112</v>
      </c>
      <c r="B26379" s="2">
        <v>28.892493547927007</v>
      </c>
    </row>
    <row r="26380" spans="1:2" x14ac:dyDescent="0.25">
      <c r="A26380" s="1">
        <v>42754.318055555559</v>
      </c>
      <c r="B26380" s="2">
        <v>19.449285572132794</v>
      </c>
    </row>
    <row r="26381" spans="1:2" x14ac:dyDescent="0.25">
      <c r="A26381" s="1">
        <v>42754.318749999999</v>
      </c>
      <c r="B26381" s="2">
        <v>13.259081691132936</v>
      </c>
    </row>
    <row r="26382" spans="1:2" x14ac:dyDescent="0.25">
      <c r="A26382" s="1">
        <v>42754.319444444445</v>
      </c>
      <c r="B26382" s="2">
        <v>3.2178783129910395</v>
      </c>
    </row>
    <row r="26383" spans="1:2" x14ac:dyDescent="0.25">
      <c r="A26383" s="1">
        <v>42754.320138888892</v>
      </c>
      <c r="B26383" s="2">
        <v>6.9409611779798679</v>
      </c>
    </row>
    <row r="26384" spans="1:2" x14ac:dyDescent="0.25">
      <c r="A26384" s="1">
        <v>42754.320833333331</v>
      </c>
      <c r="B26384" s="2">
        <v>2.7531387332458204</v>
      </c>
    </row>
    <row r="26385" spans="1:2" x14ac:dyDescent="0.25">
      <c r="A26385" s="1">
        <v>42754.321527777778</v>
      </c>
      <c r="B26385" s="2">
        <v>23.704491942340972</v>
      </c>
    </row>
    <row r="26386" spans="1:2" x14ac:dyDescent="0.25">
      <c r="A26386" s="1">
        <v>42754.322222222225</v>
      </c>
      <c r="B26386" s="2">
        <v>39.124986445227115</v>
      </c>
    </row>
    <row r="26387" spans="1:2" x14ac:dyDescent="0.25">
      <c r="A26387" s="1">
        <v>42754.322916666664</v>
      </c>
      <c r="B26387" s="2">
        <v>46.793618505834701</v>
      </c>
    </row>
    <row r="26388" spans="1:2" x14ac:dyDescent="0.25">
      <c r="A26388" s="1">
        <v>42754.323611111111</v>
      </c>
      <c r="B26388" s="2">
        <v>47.719907457082691</v>
      </c>
    </row>
    <row r="26389" spans="1:2" x14ac:dyDescent="0.25">
      <c r="A26389" s="1">
        <v>42754.324305555558</v>
      </c>
      <c r="B26389" s="2">
        <v>68.262274209960978</v>
      </c>
    </row>
    <row r="26390" spans="1:2" x14ac:dyDescent="0.25">
      <c r="A26390" s="1">
        <v>42754.324999999997</v>
      </c>
      <c r="B26390" s="2">
        <v>59.805863502536276</v>
      </c>
    </row>
    <row r="26391" spans="1:2" x14ac:dyDescent="0.25">
      <c r="A26391" s="1">
        <v>42754.325694444444</v>
      </c>
      <c r="B26391" s="2">
        <v>56.994535001683595</v>
      </c>
    </row>
    <row r="26392" spans="1:2" x14ac:dyDescent="0.25">
      <c r="A26392" s="1">
        <v>42754.326388888891</v>
      </c>
      <c r="B26392" s="2">
        <v>53.749124172521988</v>
      </c>
    </row>
    <row r="26393" spans="1:2" x14ac:dyDescent="0.25">
      <c r="A26393" s="1">
        <v>42754.32708333333</v>
      </c>
      <c r="B26393" s="2">
        <v>47.131356824876761</v>
      </c>
    </row>
    <row r="26394" spans="1:2" x14ac:dyDescent="0.25">
      <c r="A26394" s="1">
        <v>42754.327777777777</v>
      </c>
      <c r="B26394" s="2">
        <v>37.879422731130035</v>
      </c>
    </row>
    <row r="26395" spans="1:2" x14ac:dyDescent="0.25">
      <c r="A26395" s="1">
        <v>42754.328472222223</v>
      </c>
      <c r="B26395" s="2">
        <v>23.739473186037987</v>
      </c>
    </row>
    <row r="26396" spans="1:2" x14ac:dyDescent="0.25">
      <c r="A26396" s="1">
        <v>42754.32916666667</v>
      </c>
      <c r="B26396" s="2">
        <v>22.729585434696734</v>
      </c>
    </row>
    <row r="26397" spans="1:2" x14ac:dyDescent="0.25">
      <c r="A26397" s="1">
        <v>42754.329861111109</v>
      </c>
      <c r="B26397" s="2">
        <v>21.884186811882923</v>
      </c>
    </row>
    <row r="26398" spans="1:2" x14ac:dyDescent="0.25">
      <c r="A26398" s="1">
        <v>42754.330555555556</v>
      </c>
      <c r="B26398" s="2">
        <v>24.14941579369188</v>
      </c>
    </row>
    <row r="26399" spans="1:2" x14ac:dyDescent="0.25">
      <c r="A26399" s="1">
        <v>42754.331250000003</v>
      </c>
      <c r="B26399" s="2">
        <v>13.327325699398838</v>
      </c>
    </row>
    <row r="26400" spans="1:2" x14ac:dyDescent="0.25">
      <c r="A26400" s="1">
        <v>42754.331944444442</v>
      </c>
      <c r="B26400" s="2">
        <v>24.823754017456181</v>
      </c>
    </row>
    <row r="26401" spans="1:2" x14ac:dyDescent="0.25">
      <c r="A26401" s="1">
        <v>42754.332638888889</v>
      </c>
      <c r="B26401" s="2">
        <v>0.11724693894211669</v>
      </c>
    </row>
    <row r="26402" spans="1:2" x14ac:dyDescent="0.25">
      <c r="A26402" s="1">
        <v>42754.333333333336</v>
      </c>
      <c r="B26402" s="2">
        <v>-10.859337057914429</v>
      </c>
    </row>
    <row r="26403" spans="1:2" x14ac:dyDescent="0.25">
      <c r="A26403" s="1">
        <v>42754.334027777775</v>
      </c>
      <c r="B26403" s="2">
        <v>2.9906304889028736</v>
      </c>
    </row>
    <row r="26404" spans="1:2" x14ac:dyDescent="0.25">
      <c r="A26404" s="1">
        <v>42754.334722222222</v>
      </c>
      <c r="B26404" s="2">
        <v>39.705629258303091</v>
      </c>
    </row>
    <row r="26405" spans="1:2" x14ac:dyDescent="0.25">
      <c r="A26405" s="1">
        <v>42754.335416666669</v>
      </c>
      <c r="B26405" s="2">
        <v>39.271711182250876</v>
      </c>
    </row>
    <row r="26406" spans="1:2" x14ac:dyDescent="0.25">
      <c r="A26406" s="1">
        <v>42754.336111111108</v>
      </c>
      <c r="B26406" s="2">
        <v>4.2294493322396498</v>
      </c>
    </row>
    <row r="26407" spans="1:2" x14ac:dyDescent="0.25">
      <c r="A26407" s="1">
        <v>42754.336805555555</v>
      </c>
      <c r="B26407" s="2">
        <v>-19.597712710805354</v>
      </c>
    </row>
    <row r="26408" spans="1:2" x14ac:dyDescent="0.25">
      <c r="A26408" s="1">
        <v>42754.337500000001</v>
      </c>
      <c r="B26408" s="2">
        <v>-21.39795106757083</v>
      </c>
    </row>
    <row r="26409" spans="1:2" x14ac:dyDescent="0.25">
      <c r="A26409" s="1">
        <v>42754.338194444441</v>
      </c>
      <c r="B26409" s="2">
        <v>-21.025094168791352</v>
      </c>
    </row>
    <row r="26410" spans="1:2" x14ac:dyDescent="0.25">
      <c r="A26410" s="1">
        <v>42754.338888888888</v>
      </c>
      <c r="B26410" s="2">
        <v>-11.591611886038057</v>
      </c>
    </row>
    <row r="26411" spans="1:2" x14ac:dyDescent="0.25">
      <c r="A26411" s="1">
        <v>42754.339583333334</v>
      </c>
      <c r="B26411" s="2">
        <v>-20.82270317177754</v>
      </c>
    </row>
    <row r="26412" spans="1:2" x14ac:dyDescent="0.25">
      <c r="A26412" s="1">
        <v>42754.340277777781</v>
      </c>
      <c r="B26412" s="2">
        <v>-16.753738884378013</v>
      </c>
    </row>
    <row r="26413" spans="1:2" x14ac:dyDescent="0.25">
      <c r="A26413" s="1">
        <v>42754.34097222222</v>
      </c>
      <c r="B26413" s="2">
        <v>-20.03652239511721</v>
      </c>
    </row>
    <row r="26414" spans="1:2" x14ac:dyDescent="0.25">
      <c r="A26414" s="1">
        <v>42754.341666666667</v>
      </c>
      <c r="B26414" s="2">
        <v>-14.385497329551921</v>
      </c>
    </row>
    <row r="26415" spans="1:2" x14ac:dyDescent="0.25">
      <c r="A26415" s="1">
        <v>42754.342361111114</v>
      </c>
      <c r="B26415" s="2">
        <v>-15.136527457252184</v>
      </c>
    </row>
    <row r="26416" spans="1:2" x14ac:dyDescent="0.25">
      <c r="A26416" s="1">
        <v>42754.343055555553</v>
      </c>
      <c r="B26416" s="2">
        <v>-13.934965772012463</v>
      </c>
    </row>
    <row r="26417" spans="1:2" x14ac:dyDescent="0.25">
      <c r="A26417" s="1">
        <v>42754.34375</v>
      </c>
      <c r="B26417" s="2">
        <v>-9.5290022656350626</v>
      </c>
    </row>
    <row r="26418" spans="1:2" x14ac:dyDescent="0.25">
      <c r="A26418" s="1">
        <v>42754.344444444447</v>
      </c>
      <c r="B26418" s="2">
        <v>-16.016524410099858</v>
      </c>
    </row>
    <row r="26419" spans="1:2" x14ac:dyDescent="0.25">
      <c r="A26419" s="1">
        <v>42754.345138888886</v>
      </c>
      <c r="B26419" s="2">
        <v>-12.313998651884807</v>
      </c>
    </row>
    <row r="26420" spans="1:2" x14ac:dyDescent="0.25">
      <c r="A26420" s="1">
        <v>42754.345833333333</v>
      </c>
      <c r="B26420" s="2">
        <v>-17.204762583046492</v>
      </c>
    </row>
    <row r="26421" spans="1:2" x14ac:dyDescent="0.25">
      <c r="A26421" s="1">
        <v>42754.34652777778</v>
      </c>
      <c r="B26421" s="2">
        <v>-29.181526025965287</v>
      </c>
    </row>
    <row r="26422" spans="1:2" x14ac:dyDescent="0.25">
      <c r="A26422" s="1">
        <v>42754.347222222219</v>
      </c>
      <c r="B26422" s="2">
        <v>-27.800000091880307</v>
      </c>
    </row>
    <row r="26423" spans="1:2" x14ac:dyDescent="0.25">
      <c r="A26423" s="1">
        <v>42754.347916666666</v>
      </c>
      <c r="B26423" s="2">
        <v>-20.28048700265402</v>
      </c>
    </row>
    <row r="26424" spans="1:2" x14ac:dyDescent="0.25">
      <c r="A26424" s="1">
        <v>42754.348611111112</v>
      </c>
      <c r="B26424" s="2">
        <v>-8.2166785831960922</v>
      </c>
    </row>
    <row r="26425" spans="1:2" x14ac:dyDescent="0.25">
      <c r="A26425" s="1">
        <v>42754.349305555559</v>
      </c>
      <c r="B26425" s="2">
        <v>-14.776497905491851</v>
      </c>
    </row>
    <row r="26426" spans="1:2" x14ac:dyDescent="0.25">
      <c r="A26426" s="1">
        <v>42754.35</v>
      </c>
      <c r="B26426" s="2">
        <v>-18.172911022961973</v>
      </c>
    </row>
    <row r="26427" spans="1:2" x14ac:dyDescent="0.25">
      <c r="A26427" s="1">
        <v>42754.350694444445</v>
      </c>
      <c r="B26427" s="2">
        <v>-7.8485890359249124</v>
      </c>
    </row>
    <row r="26428" spans="1:2" x14ac:dyDescent="0.25">
      <c r="A26428" s="1">
        <v>42754.351388888892</v>
      </c>
      <c r="B26428" s="2">
        <v>-17.373863753753053</v>
      </c>
    </row>
    <row r="26429" spans="1:2" x14ac:dyDescent="0.25">
      <c r="A26429" s="1">
        <v>42754.352083333331</v>
      </c>
      <c r="B26429" s="2">
        <v>-15.576754000470585</v>
      </c>
    </row>
    <row r="26430" spans="1:2" x14ac:dyDescent="0.25">
      <c r="A26430" s="1">
        <v>42754.352777777778</v>
      </c>
      <c r="B26430" s="2">
        <v>-19.552730850112859</v>
      </c>
    </row>
    <row r="26431" spans="1:2" x14ac:dyDescent="0.25">
      <c r="A26431" s="1">
        <v>42754.353472222225</v>
      </c>
      <c r="B26431" s="2">
        <v>-16.576327364871396</v>
      </c>
    </row>
    <row r="26432" spans="1:2" x14ac:dyDescent="0.25">
      <c r="A26432" s="1">
        <v>42754.354166666664</v>
      </c>
      <c r="B26432" s="2">
        <v>-24.346905925539129</v>
      </c>
    </row>
    <row r="26433" spans="1:2" x14ac:dyDescent="0.25">
      <c r="A26433" s="1">
        <v>42754.354861111111</v>
      </c>
      <c r="B26433" s="2">
        <v>-23.063820398091533</v>
      </c>
    </row>
    <row r="26434" spans="1:2" x14ac:dyDescent="0.25">
      <c r="A26434" s="1">
        <v>42754.355555555558</v>
      </c>
      <c r="B26434" s="2">
        <v>-21.50403193815</v>
      </c>
    </row>
    <row r="26435" spans="1:2" x14ac:dyDescent="0.25">
      <c r="A26435" s="1">
        <v>42754.356249999997</v>
      </c>
      <c r="B26435" s="2">
        <v>-19.789360547394608</v>
      </c>
    </row>
    <row r="26436" spans="1:2" x14ac:dyDescent="0.25">
      <c r="A26436" s="1">
        <v>42754.356944444444</v>
      </c>
      <c r="B26436" s="2">
        <v>-12.950046487156458</v>
      </c>
    </row>
    <row r="26437" spans="1:2" x14ac:dyDescent="0.25">
      <c r="A26437" s="1">
        <v>42754.357638888891</v>
      </c>
      <c r="B26437" s="2">
        <v>4.8359896063765824</v>
      </c>
    </row>
    <row r="26438" spans="1:2" x14ac:dyDescent="0.25">
      <c r="A26438" s="1">
        <v>42754.35833333333</v>
      </c>
      <c r="B26438" s="2">
        <v>4.017239041112771</v>
      </c>
    </row>
    <row r="26439" spans="1:2" x14ac:dyDescent="0.25">
      <c r="A26439" s="1">
        <v>42754.359027777777</v>
      </c>
      <c r="B26439" s="2">
        <v>10.434502981814633</v>
      </c>
    </row>
    <row r="26440" spans="1:2" x14ac:dyDescent="0.25">
      <c r="A26440" s="1">
        <v>42754.359722222223</v>
      </c>
      <c r="B26440" s="2">
        <v>24.482987597287867</v>
      </c>
    </row>
    <row r="26441" spans="1:2" x14ac:dyDescent="0.25">
      <c r="A26441" s="1">
        <v>42754.36041666667</v>
      </c>
      <c r="B26441" s="2">
        <v>30.298852478007998</v>
      </c>
    </row>
    <row r="26442" spans="1:2" x14ac:dyDescent="0.25">
      <c r="A26442" s="1">
        <v>42754.361111111109</v>
      </c>
      <c r="B26442" s="2">
        <v>29.146195825220882</v>
      </c>
    </row>
    <row r="26443" spans="1:2" x14ac:dyDescent="0.25">
      <c r="A26443" s="1">
        <v>42754.361805555556</v>
      </c>
      <c r="B26443" s="2">
        <v>33.539487937387698</v>
      </c>
    </row>
    <row r="26444" spans="1:2" x14ac:dyDescent="0.25">
      <c r="A26444" s="1">
        <v>42754.362500000003</v>
      </c>
      <c r="B26444" s="2">
        <v>41.161148330248643</v>
      </c>
    </row>
    <row r="26445" spans="1:2" x14ac:dyDescent="0.25">
      <c r="A26445" s="1">
        <v>42754.363194444442</v>
      </c>
      <c r="B26445" s="2">
        <v>32.546118927292021</v>
      </c>
    </row>
    <row r="26446" spans="1:2" x14ac:dyDescent="0.25">
      <c r="A26446" s="1">
        <v>42754.363888888889</v>
      </c>
      <c r="B26446" s="2">
        <v>46.583936710653752</v>
      </c>
    </row>
    <row r="26447" spans="1:2" x14ac:dyDescent="0.25">
      <c r="A26447" s="1">
        <v>42754.364583333336</v>
      </c>
      <c r="B26447" s="2">
        <v>39.727245784633368</v>
      </c>
    </row>
    <row r="26448" spans="1:2" x14ac:dyDescent="0.25">
      <c r="A26448" s="1">
        <v>42754.365277777775</v>
      </c>
      <c r="B26448" s="2">
        <v>47.102758622145728</v>
      </c>
    </row>
    <row r="26449" spans="1:2" x14ac:dyDescent="0.25">
      <c r="A26449" s="1">
        <v>42754.365972222222</v>
      </c>
      <c r="B26449" s="2">
        <v>53.874959001534926</v>
      </c>
    </row>
    <row r="26450" spans="1:2" x14ac:dyDescent="0.25">
      <c r="A26450" s="1">
        <v>42754.366666666669</v>
      </c>
      <c r="B26450" s="2">
        <v>51.112104278191694</v>
      </c>
    </row>
    <row r="26451" spans="1:2" x14ac:dyDescent="0.25">
      <c r="A26451" s="1">
        <v>42754.367361111108</v>
      </c>
      <c r="B26451" s="2">
        <v>57.609112474983945</v>
      </c>
    </row>
    <row r="26452" spans="1:2" x14ac:dyDescent="0.25">
      <c r="A26452" s="1">
        <v>42754.368055555555</v>
      </c>
      <c r="B26452" s="2">
        <v>65.675801415205939</v>
      </c>
    </row>
    <row r="26453" spans="1:2" x14ac:dyDescent="0.25">
      <c r="A26453" s="1">
        <v>42754.368750000001</v>
      </c>
      <c r="B26453" s="2">
        <v>70.967439317251163</v>
      </c>
    </row>
    <row r="26454" spans="1:2" x14ac:dyDescent="0.25">
      <c r="A26454" s="1">
        <v>42754.369444444441</v>
      </c>
      <c r="B26454" s="2">
        <v>66.406896101330247</v>
      </c>
    </row>
    <row r="26455" spans="1:2" x14ac:dyDescent="0.25">
      <c r="A26455" s="1">
        <v>42754.370138888888</v>
      </c>
      <c r="B26455" s="2">
        <v>79.788675935756572</v>
      </c>
    </row>
    <row r="26456" spans="1:2" x14ac:dyDescent="0.25">
      <c r="A26456" s="1">
        <v>42754.370833333334</v>
      </c>
      <c r="B26456" s="2">
        <v>78.59731992266218</v>
      </c>
    </row>
    <row r="26457" spans="1:2" x14ac:dyDescent="0.25">
      <c r="A26457" s="1">
        <v>42754.371527777781</v>
      </c>
      <c r="B26457" s="2">
        <v>55.63229691184533</v>
      </c>
    </row>
    <row r="26458" spans="1:2" x14ac:dyDescent="0.25">
      <c r="A26458" s="1">
        <v>42754.37222222222</v>
      </c>
      <c r="B26458" s="2">
        <v>47.310998819359035</v>
      </c>
    </row>
    <row r="26459" spans="1:2" x14ac:dyDescent="0.25">
      <c r="A26459" s="1">
        <v>42754.372916666667</v>
      </c>
      <c r="B26459" s="2">
        <v>41.006596114564069</v>
      </c>
    </row>
    <row r="26460" spans="1:2" x14ac:dyDescent="0.25">
      <c r="A26460" s="1">
        <v>42754.373611111114</v>
      </c>
      <c r="B26460" s="2">
        <v>45.994836682593451</v>
      </c>
    </row>
    <row r="26461" spans="1:2" x14ac:dyDescent="0.25">
      <c r="A26461" s="1">
        <v>42754.374305555553</v>
      </c>
      <c r="B26461" s="2">
        <v>29.251351748483042</v>
      </c>
    </row>
    <row r="26462" spans="1:2" x14ac:dyDescent="0.25">
      <c r="A26462" s="1">
        <v>42754.375</v>
      </c>
      <c r="B26462" s="2">
        <v>34.18715783738638</v>
      </c>
    </row>
    <row r="26463" spans="1:2" x14ac:dyDescent="0.25">
      <c r="A26463" s="1">
        <v>42754.375694444447</v>
      </c>
      <c r="B26463" s="2">
        <v>19.258176956720611</v>
      </c>
    </row>
    <row r="26464" spans="1:2" x14ac:dyDescent="0.25">
      <c r="A26464" s="1">
        <v>42754.376388888886</v>
      </c>
      <c r="B26464" s="2">
        <v>-5.2153676272205001</v>
      </c>
    </row>
    <row r="26465" spans="1:2" x14ac:dyDescent="0.25">
      <c r="A26465" s="1">
        <v>42754.377083333333</v>
      </c>
      <c r="B26465" s="2">
        <v>-1.6470883750744785</v>
      </c>
    </row>
    <row r="26466" spans="1:2" x14ac:dyDescent="0.25">
      <c r="A26466" s="1">
        <v>42754.37777777778</v>
      </c>
      <c r="B26466" s="2">
        <v>17.484832818736322</v>
      </c>
    </row>
    <row r="26467" spans="1:2" x14ac:dyDescent="0.25">
      <c r="A26467" s="1">
        <v>42754.378472222219</v>
      </c>
      <c r="B26467" s="2">
        <v>5.2602109699597346</v>
      </c>
    </row>
    <row r="26468" spans="1:2" x14ac:dyDescent="0.25">
      <c r="A26468" s="1">
        <v>42754.379166666666</v>
      </c>
      <c r="B26468" s="2">
        <v>-0.73168504703207871</v>
      </c>
    </row>
    <row r="26469" spans="1:2" x14ac:dyDescent="0.25">
      <c r="A26469" s="1">
        <v>42754.379861111112</v>
      </c>
      <c r="B26469" s="2">
        <v>-0.39098881018580867</v>
      </c>
    </row>
    <row r="26470" spans="1:2" x14ac:dyDescent="0.25">
      <c r="A26470" s="1">
        <v>42754.380555555559</v>
      </c>
      <c r="B26470" s="2">
        <v>30.94167562036067</v>
      </c>
    </row>
    <row r="26471" spans="1:2" x14ac:dyDescent="0.25">
      <c r="A26471" s="1">
        <v>42754.381249999999</v>
      </c>
      <c r="B26471" s="2">
        <v>22.510784226611335</v>
      </c>
    </row>
    <row r="26472" spans="1:2" x14ac:dyDescent="0.25">
      <c r="A26472" s="1">
        <v>42754.381944444445</v>
      </c>
      <c r="B26472" s="2">
        <v>4.4216901932251256</v>
      </c>
    </row>
    <row r="26473" spans="1:2" x14ac:dyDescent="0.25">
      <c r="A26473" s="1">
        <v>42754.382638888892</v>
      </c>
      <c r="B26473" s="2">
        <v>38.931345825494887</v>
      </c>
    </row>
    <row r="26474" spans="1:2" x14ac:dyDescent="0.25">
      <c r="A26474" s="1">
        <v>42754.383333333331</v>
      </c>
      <c r="B26474" s="2">
        <v>33.051499865084288</v>
      </c>
    </row>
    <row r="26475" spans="1:2" x14ac:dyDescent="0.25">
      <c r="A26475" s="1">
        <v>42754.384027777778</v>
      </c>
      <c r="B26475" s="2">
        <v>10.682851647069038</v>
      </c>
    </row>
    <row r="26476" spans="1:2" x14ac:dyDescent="0.25">
      <c r="A26476" s="1">
        <v>42754.384722222225</v>
      </c>
      <c r="B26476" s="2">
        <v>134.84478622461515</v>
      </c>
    </row>
    <row r="26477" spans="1:2" x14ac:dyDescent="0.25">
      <c r="A26477" s="1">
        <v>42754.385416666664</v>
      </c>
      <c r="B26477" s="2">
        <v>236.68062405070134</v>
      </c>
    </row>
    <row r="26478" spans="1:2" x14ac:dyDescent="0.25">
      <c r="A26478" s="1">
        <v>42754.386111111111</v>
      </c>
      <c r="B26478" s="2">
        <v>216.31516910982319</v>
      </c>
    </row>
    <row r="26479" spans="1:2" x14ac:dyDescent="0.25">
      <c r="A26479" s="1">
        <v>42754.386805555558</v>
      </c>
      <c r="B26479" s="2">
        <v>159.44030997720935</v>
      </c>
    </row>
    <row r="26480" spans="1:2" x14ac:dyDescent="0.25">
      <c r="A26480" s="1">
        <v>42754.387499999997</v>
      </c>
      <c r="B26480" s="2">
        <v>162.41614913108836</v>
      </c>
    </row>
    <row r="26481" spans="1:2" x14ac:dyDescent="0.25">
      <c r="A26481" s="1">
        <v>42754.388194444444</v>
      </c>
      <c r="B26481" s="2">
        <v>169.21296210493117</v>
      </c>
    </row>
    <row r="26482" spans="1:2" x14ac:dyDescent="0.25">
      <c r="A26482" s="1">
        <v>42754.388888888891</v>
      </c>
      <c r="B26482" s="2">
        <v>166.62400916835369</v>
      </c>
    </row>
    <row r="26483" spans="1:2" x14ac:dyDescent="0.25">
      <c r="A26483" s="1">
        <v>42754.38958333333</v>
      </c>
      <c r="B26483" s="2">
        <v>171.01979697645874</v>
      </c>
    </row>
    <row r="26484" spans="1:2" x14ac:dyDescent="0.25">
      <c r="A26484" s="1">
        <v>42754.390277777777</v>
      </c>
      <c r="B26484" s="2">
        <v>177.0673764097582</v>
      </c>
    </row>
    <row r="26485" spans="1:2" x14ac:dyDescent="0.25">
      <c r="A26485" s="1">
        <v>42754.390972222223</v>
      </c>
      <c r="B26485" s="2">
        <v>162.09847951677318</v>
      </c>
    </row>
    <row r="26486" spans="1:2" x14ac:dyDescent="0.25">
      <c r="A26486" s="1">
        <v>42754.39166666667</v>
      </c>
      <c r="B26486" s="2">
        <v>152.79913052271974</v>
      </c>
    </row>
    <row r="26487" spans="1:2" x14ac:dyDescent="0.25">
      <c r="A26487" s="1">
        <v>42754.392361111109</v>
      </c>
      <c r="B26487" s="2">
        <v>147.80157476147869</v>
      </c>
    </row>
    <row r="26488" spans="1:2" x14ac:dyDescent="0.25">
      <c r="A26488" s="1">
        <v>42754.393055555556</v>
      </c>
      <c r="B26488" s="2">
        <v>129.58764967251918</v>
      </c>
    </row>
    <row r="26489" spans="1:2" x14ac:dyDescent="0.25">
      <c r="A26489" s="1">
        <v>42754.393750000003</v>
      </c>
      <c r="B26489" s="2">
        <v>116.37160596514005</v>
      </c>
    </row>
    <row r="26490" spans="1:2" x14ac:dyDescent="0.25">
      <c r="A26490" s="1">
        <v>42754.394444444442</v>
      </c>
      <c r="B26490" s="2">
        <v>122.93810028161582</v>
      </c>
    </row>
    <row r="26491" spans="1:2" x14ac:dyDescent="0.25">
      <c r="A26491" s="1">
        <v>42754.395138888889</v>
      </c>
      <c r="B26491" s="2">
        <v>99.792249973599482</v>
      </c>
    </row>
    <row r="26492" spans="1:2" x14ac:dyDescent="0.25">
      <c r="A26492" s="1">
        <v>42754.395833333336</v>
      </c>
      <c r="B26492" s="2">
        <v>-61.363936836196807</v>
      </c>
    </row>
    <row r="26493" spans="1:2" x14ac:dyDescent="0.25">
      <c r="A26493" s="1">
        <v>42754.396527777775</v>
      </c>
      <c r="B26493" s="2">
        <v>-41.659504580112603</v>
      </c>
    </row>
    <row r="26494" spans="1:2" x14ac:dyDescent="0.25">
      <c r="A26494" s="1">
        <v>42754.397222222222</v>
      </c>
      <c r="B26494" s="2">
        <v>-32.95300563773344</v>
      </c>
    </row>
    <row r="26495" spans="1:2" x14ac:dyDescent="0.25">
      <c r="A26495" s="1">
        <v>42754.397916666669</v>
      </c>
      <c r="B26495" s="2">
        <v>-22.777713037961316</v>
      </c>
    </row>
    <row r="26496" spans="1:2" x14ac:dyDescent="0.25">
      <c r="A26496" s="1">
        <v>42754.398611111108</v>
      </c>
      <c r="B26496" s="2">
        <v>-9.5508601151464969</v>
      </c>
    </row>
    <row r="26497" spans="1:2" x14ac:dyDescent="0.25">
      <c r="A26497" s="1">
        <v>42754.399305555555</v>
      </c>
      <c r="B26497" s="2">
        <v>-24.164501071886239</v>
      </c>
    </row>
    <row r="26498" spans="1:2" x14ac:dyDescent="0.25">
      <c r="A26498" s="1">
        <v>42754.400000000001</v>
      </c>
      <c r="B26498" s="2">
        <v>-14.473197726966465</v>
      </c>
    </row>
    <row r="26499" spans="1:2" x14ac:dyDescent="0.25">
      <c r="A26499" s="1">
        <v>42754.400694444441</v>
      </c>
      <c r="B26499" s="2">
        <v>-0.37845710049344539</v>
      </c>
    </row>
    <row r="26500" spans="1:2" x14ac:dyDescent="0.25">
      <c r="A26500" s="1">
        <v>42754.401388888888</v>
      </c>
      <c r="B26500" s="2">
        <v>0.76703442793320087</v>
      </c>
    </row>
    <row r="26501" spans="1:2" x14ac:dyDescent="0.25">
      <c r="A26501" s="1">
        <v>42754.402083333334</v>
      </c>
      <c r="B26501" s="2">
        <v>15.772056053861645</v>
      </c>
    </row>
    <row r="26502" spans="1:2" x14ac:dyDescent="0.25">
      <c r="A26502" s="1">
        <v>42754.402777777781</v>
      </c>
      <c r="B26502" s="2">
        <v>11.791162506982801</v>
      </c>
    </row>
    <row r="26503" spans="1:2" x14ac:dyDescent="0.25">
      <c r="A26503" s="1">
        <v>42754.40347222222</v>
      </c>
      <c r="B26503" s="2">
        <v>10.467041250310528</v>
      </c>
    </row>
    <row r="26504" spans="1:2" x14ac:dyDescent="0.25">
      <c r="A26504" s="1">
        <v>42754.404166666667</v>
      </c>
      <c r="B26504" s="2">
        <v>17.3382401881885</v>
      </c>
    </row>
    <row r="26505" spans="1:2" x14ac:dyDescent="0.25">
      <c r="A26505" s="1">
        <v>42754.404861111114</v>
      </c>
      <c r="B26505" s="2">
        <v>11.550614868931007</v>
      </c>
    </row>
    <row r="26506" spans="1:2" x14ac:dyDescent="0.25">
      <c r="A26506" s="1">
        <v>42754.405555555553</v>
      </c>
      <c r="B26506" s="2">
        <v>21.49308297044578</v>
      </c>
    </row>
    <row r="26507" spans="1:2" x14ac:dyDescent="0.25">
      <c r="A26507" s="1">
        <v>42754.40625</v>
      </c>
      <c r="B26507" s="2">
        <v>22.000711168139727</v>
      </c>
    </row>
    <row r="26508" spans="1:2" x14ac:dyDescent="0.25">
      <c r="A26508" s="1">
        <v>42754.406944444447</v>
      </c>
      <c r="B26508" s="2">
        <v>30.927756987885125</v>
      </c>
    </row>
    <row r="26509" spans="1:2" x14ac:dyDescent="0.25">
      <c r="A26509" s="1">
        <v>42754.407638888886</v>
      </c>
      <c r="B26509" s="2">
        <v>31.182206526129935</v>
      </c>
    </row>
    <row r="26510" spans="1:2" x14ac:dyDescent="0.25">
      <c r="A26510" s="1">
        <v>42754.408333333333</v>
      </c>
      <c r="B26510" s="2">
        <v>39.950129814071502</v>
      </c>
    </row>
    <row r="26511" spans="1:2" x14ac:dyDescent="0.25">
      <c r="A26511" s="1">
        <v>42754.40902777778</v>
      </c>
      <c r="B26511" s="2">
        <v>46.372290514762668</v>
      </c>
    </row>
    <row r="26512" spans="1:2" x14ac:dyDescent="0.25">
      <c r="A26512" s="1">
        <v>42754.409722222219</v>
      </c>
      <c r="B26512" s="2">
        <v>48.870160878050953</v>
      </c>
    </row>
    <row r="26513" spans="1:2" x14ac:dyDescent="0.25">
      <c r="A26513" s="1">
        <v>42754.410416666666</v>
      </c>
      <c r="B26513" s="2">
        <v>49.195787733923254</v>
      </c>
    </row>
    <row r="26514" spans="1:2" x14ac:dyDescent="0.25">
      <c r="A26514" s="1">
        <v>42754.411111111112</v>
      </c>
      <c r="B26514" s="2">
        <v>50.830515075236328</v>
      </c>
    </row>
    <row r="26515" spans="1:2" x14ac:dyDescent="0.25">
      <c r="A26515" s="1">
        <v>42754.411805555559</v>
      </c>
      <c r="B26515" s="2">
        <v>65.405414131037347</v>
      </c>
    </row>
    <row r="26516" spans="1:2" x14ac:dyDescent="0.25">
      <c r="A26516" s="1">
        <v>42754.412499999999</v>
      </c>
      <c r="B26516" s="2">
        <v>71.051726071107751</v>
      </c>
    </row>
    <row r="26517" spans="1:2" x14ac:dyDescent="0.25">
      <c r="A26517" s="1">
        <v>42754.413194444445</v>
      </c>
      <c r="B26517" s="2">
        <v>80.101021225308074</v>
      </c>
    </row>
    <row r="26518" spans="1:2" x14ac:dyDescent="0.25">
      <c r="A26518" s="1">
        <v>42754.413888888892</v>
      </c>
      <c r="B26518" s="2">
        <v>85.649698093865297</v>
      </c>
    </row>
    <row r="26519" spans="1:2" x14ac:dyDescent="0.25">
      <c r="A26519" s="1">
        <v>42754.414583333331</v>
      </c>
      <c r="B26519" s="2">
        <v>91.823609848134225</v>
      </c>
    </row>
    <row r="26520" spans="1:2" x14ac:dyDescent="0.25">
      <c r="A26520" s="1">
        <v>42754.415277777778</v>
      </c>
      <c r="B26520" s="2">
        <v>123.22718706999633</v>
      </c>
    </row>
    <row r="26521" spans="1:2" x14ac:dyDescent="0.25">
      <c r="A26521" s="1">
        <v>42754.415972222225</v>
      </c>
      <c r="B26521" s="2">
        <v>138.2741287519612</v>
      </c>
    </row>
    <row r="26522" spans="1:2" x14ac:dyDescent="0.25">
      <c r="A26522" s="1">
        <v>42754.416666666664</v>
      </c>
      <c r="B26522" s="2">
        <v>163.26018771700717</v>
      </c>
    </row>
    <row r="26523" spans="1:2" x14ac:dyDescent="0.25">
      <c r="A26523" s="1">
        <v>42754.417361111111</v>
      </c>
      <c r="B26523" s="2">
        <v>197.52326078088177</v>
      </c>
    </row>
    <row r="26524" spans="1:2" x14ac:dyDescent="0.25">
      <c r="A26524" s="1">
        <v>42754.418055555558</v>
      </c>
      <c r="B26524" s="2">
        <v>214.94372948548212</v>
      </c>
    </row>
    <row r="26525" spans="1:2" x14ac:dyDescent="0.25">
      <c r="A26525" s="1">
        <v>42754.418749999997</v>
      </c>
      <c r="B26525" s="2">
        <v>208.42420914022563</v>
      </c>
    </row>
    <row r="26526" spans="1:2" x14ac:dyDescent="0.25">
      <c r="A26526" s="1">
        <v>42754.419444444444</v>
      </c>
      <c r="B26526" s="2">
        <v>194.73905027727596</v>
      </c>
    </row>
    <row r="26527" spans="1:2" x14ac:dyDescent="0.25">
      <c r="A26527" s="1">
        <v>42754.420138888891</v>
      </c>
      <c r="B26527" s="2">
        <v>174.71358227943614</v>
      </c>
    </row>
    <row r="26528" spans="1:2" x14ac:dyDescent="0.25">
      <c r="A26528" s="1">
        <v>42754.42083333333</v>
      </c>
      <c r="B26528" s="2">
        <v>158.84421229944175</v>
      </c>
    </row>
    <row r="26529" spans="1:2" x14ac:dyDescent="0.25">
      <c r="A26529" s="1">
        <v>42754.421527777777</v>
      </c>
      <c r="B26529" s="2">
        <v>129.54772996528192</v>
      </c>
    </row>
    <row r="26530" spans="1:2" x14ac:dyDescent="0.25">
      <c r="A26530" s="1">
        <v>42754.422222222223</v>
      </c>
      <c r="B26530" s="2">
        <v>124.45009031681887</v>
      </c>
    </row>
    <row r="26531" spans="1:2" x14ac:dyDescent="0.25">
      <c r="A26531" s="1">
        <v>42754.42291666667</v>
      </c>
      <c r="B26531" s="2">
        <v>138.07221532172989</v>
      </c>
    </row>
    <row r="26532" spans="1:2" x14ac:dyDescent="0.25">
      <c r="A26532" s="1">
        <v>42754.423611111109</v>
      </c>
      <c r="B26532" s="2">
        <v>125.63262207756051</v>
      </c>
    </row>
    <row r="26533" spans="1:2" x14ac:dyDescent="0.25">
      <c r="A26533" s="1">
        <v>42754.424305555556</v>
      </c>
      <c r="B26533" s="2">
        <v>123.39068557530409</v>
      </c>
    </row>
    <row r="26534" spans="1:2" x14ac:dyDescent="0.25">
      <c r="A26534" s="1">
        <v>42754.425000000003</v>
      </c>
      <c r="B26534" s="2">
        <v>132.45500800578932</v>
      </c>
    </row>
    <row r="26535" spans="1:2" x14ac:dyDescent="0.25">
      <c r="A26535" s="1">
        <v>42754.425694444442</v>
      </c>
      <c r="B26535" s="2">
        <v>126.73180236927583</v>
      </c>
    </row>
    <row r="26536" spans="1:2" x14ac:dyDescent="0.25">
      <c r="A26536" s="1">
        <v>42754.426388888889</v>
      </c>
      <c r="B26536" s="2">
        <v>122.39929388062059</v>
      </c>
    </row>
    <row r="26537" spans="1:2" x14ac:dyDescent="0.25">
      <c r="A26537" s="1">
        <v>42754.427083333336</v>
      </c>
      <c r="B26537" s="2">
        <v>93.869070232453907</v>
      </c>
    </row>
    <row r="26538" spans="1:2" x14ac:dyDescent="0.25">
      <c r="A26538" s="1">
        <v>42754.427777777775</v>
      </c>
      <c r="B26538" s="2">
        <v>98.462499855231727</v>
      </c>
    </row>
    <row r="26539" spans="1:2" x14ac:dyDescent="0.25">
      <c r="A26539" s="1">
        <v>42754.428472222222</v>
      </c>
      <c r="B26539" s="2">
        <v>73.880736072873702</v>
      </c>
    </row>
    <row r="26540" spans="1:2" x14ac:dyDescent="0.25">
      <c r="A26540" s="1">
        <v>42754.429166666669</v>
      </c>
      <c r="B26540" s="2">
        <v>56.6493642492375</v>
      </c>
    </row>
    <row r="26541" spans="1:2" x14ac:dyDescent="0.25">
      <c r="A26541" s="1">
        <v>42754.429861111108</v>
      </c>
      <c r="B26541" s="2">
        <v>66.261938579254391</v>
      </c>
    </row>
    <row r="26542" spans="1:2" x14ac:dyDescent="0.25">
      <c r="A26542" s="1">
        <v>42754.430555555555</v>
      </c>
      <c r="B26542" s="2">
        <v>45.132849704456262</v>
      </c>
    </row>
    <row r="26543" spans="1:2" x14ac:dyDescent="0.25">
      <c r="A26543" s="1">
        <v>42754.431250000001</v>
      </c>
      <c r="B26543" s="2">
        <v>50.627510110711526</v>
      </c>
    </row>
    <row r="26544" spans="1:2" x14ac:dyDescent="0.25">
      <c r="A26544" s="1">
        <v>42754.431944444441</v>
      </c>
      <c r="B26544" s="2" t="str">
        <v>[-11059] No Good Data For Calculation</v>
      </c>
    </row>
    <row r="26545" spans="1:2" x14ac:dyDescent="0.25">
      <c r="A26545" s="1">
        <v>42754.432638888888</v>
      </c>
      <c r="B26545" s="2">
        <v>45.469711303710938</v>
      </c>
    </row>
    <row r="26546" spans="1:2" x14ac:dyDescent="0.25">
      <c r="A26546" s="1">
        <v>42754.433333333334</v>
      </c>
      <c r="B26546" s="2">
        <v>40.329234596485428</v>
      </c>
    </row>
    <row r="26547" spans="1:2" x14ac:dyDescent="0.25">
      <c r="A26547" s="1">
        <v>42754.434027777781</v>
      </c>
      <c r="B26547" s="2">
        <v>71.527398672152771</v>
      </c>
    </row>
    <row r="26548" spans="1:2" x14ac:dyDescent="0.25">
      <c r="A26548" s="1">
        <v>42754.43472222222</v>
      </c>
      <c r="B26548" s="2">
        <v>131.41092563824301</v>
      </c>
    </row>
    <row r="26549" spans="1:2" x14ac:dyDescent="0.25">
      <c r="A26549" s="1">
        <v>42754.435416666667</v>
      </c>
      <c r="B26549" s="2">
        <v>120.27780760467674</v>
      </c>
    </row>
    <row r="26550" spans="1:2" x14ac:dyDescent="0.25">
      <c r="A26550" s="1">
        <v>42754.436111111114</v>
      </c>
      <c r="B26550" s="2">
        <v>134.55008088281224</v>
      </c>
    </row>
    <row r="26551" spans="1:2" x14ac:dyDescent="0.25">
      <c r="A26551" s="1">
        <v>42754.436805555553</v>
      </c>
      <c r="B26551" s="2">
        <v>138.097767959799</v>
      </c>
    </row>
    <row r="26552" spans="1:2" x14ac:dyDescent="0.25">
      <c r="A26552" s="1">
        <v>42754.4375</v>
      </c>
      <c r="B26552" s="2">
        <v>149.82528722100349</v>
      </c>
    </row>
    <row r="26553" spans="1:2" x14ac:dyDescent="0.25">
      <c r="A26553" s="1">
        <v>42754.438194444447</v>
      </c>
      <c r="B26553" s="2">
        <v>111.76218913360104</v>
      </c>
    </row>
    <row r="26554" spans="1:2" x14ac:dyDescent="0.25">
      <c r="A26554" s="1">
        <v>42754.438888888886</v>
      </c>
      <c r="B26554" s="2">
        <v>113.84571020115594</v>
      </c>
    </row>
    <row r="26555" spans="1:2" x14ac:dyDescent="0.25">
      <c r="A26555" s="1">
        <v>42754.439583333333</v>
      </c>
      <c r="B26555" s="2">
        <v>112.64077239806842</v>
      </c>
    </row>
    <row r="26556" spans="1:2" x14ac:dyDescent="0.25">
      <c r="A26556" s="1">
        <v>42754.44027777778</v>
      </c>
      <c r="B26556" s="2">
        <v>82.309661755631296</v>
      </c>
    </row>
    <row r="26557" spans="1:2" x14ac:dyDescent="0.25">
      <c r="A26557" s="1">
        <v>42754.440972222219</v>
      </c>
      <c r="B26557" s="2">
        <v>68.235652772910058</v>
      </c>
    </row>
    <row r="26558" spans="1:2" x14ac:dyDescent="0.25">
      <c r="A26558" s="1">
        <v>42754.441666666666</v>
      </c>
      <c r="B26558" s="2">
        <v>33.967331778420096</v>
      </c>
    </row>
    <row r="26559" spans="1:2" x14ac:dyDescent="0.25">
      <c r="A26559" s="1">
        <v>42754.442361111112</v>
      </c>
      <c r="B26559" s="2">
        <v>13.941336722586614</v>
      </c>
    </row>
    <row r="26560" spans="1:2" x14ac:dyDescent="0.25">
      <c r="A26560" s="1">
        <v>42754.443055555559</v>
      </c>
      <c r="B26560" s="2">
        <v>16.755095355922823</v>
      </c>
    </row>
    <row r="26561" spans="1:2" x14ac:dyDescent="0.25">
      <c r="A26561" s="1">
        <v>42754.443749999999</v>
      </c>
      <c r="B26561" s="2">
        <v>63.544015533350951</v>
      </c>
    </row>
    <row r="26562" spans="1:2" x14ac:dyDescent="0.25">
      <c r="A26562" s="1">
        <v>42754.444444444445</v>
      </c>
      <c r="B26562" s="2">
        <v>44.627470980850923</v>
      </c>
    </row>
    <row r="26563" spans="1:2" x14ac:dyDescent="0.25">
      <c r="A26563" s="1">
        <v>42754.445138888892</v>
      </c>
      <c r="B26563" s="2">
        <v>55.276949185802366</v>
      </c>
    </row>
    <row r="26564" spans="1:2" x14ac:dyDescent="0.25">
      <c r="A26564" s="1">
        <v>42754.445833333331</v>
      </c>
      <c r="B26564" s="2">
        <v>62.193392343510638</v>
      </c>
    </row>
    <row r="26565" spans="1:2" x14ac:dyDescent="0.25">
      <c r="A26565" s="1">
        <v>42754.446527777778</v>
      </c>
      <c r="B26565" s="2">
        <v>56.355196023553923</v>
      </c>
    </row>
    <row r="26566" spans="1:2" x14ac:dyDescent="0.25">
      <c r="A26566" s="1">
        <v>42754.447222222225</v>
      </c>
      <c r="B26566" s="2">
        <v>60.350420586576611</v>
      </c>
    </row>
    <row r="26567" spans="1:2" x14ac:dyDescent="0.25">
      <c r="A26567" s="1">
        <v>42754.447916666664</v>
      </c>
      <c r="B26567" s="2">
        <v>11.047092980677553</v>
      </c>
    </row>
    <row r="26568" spans="1:2" x14ac:dyDescent="0.25">
      <c r="A26568" s="1">
        <v>42754.448611111111</v>
      </c>
      <c r="B26568" s="2">
        <v>6.2916822357995741E-2</v>
      </c>
    </row>
    <row r="26569" spans="1:2" x14ac:dyDescent="0.25">
      <c r="A26569" s="1">
        <v>42754.449305555558</v>
      </c>
      <c r="B26569" s="2">
        <v>17.315355025517057</v>
      </c>
    </row>
    <row r="26570" spans="1:2" x14ac:dyDescent="0.25">
      <c r="A26570" s="1">
        <v>42754.45</v>
      </c>
      <c r="B26570" s="2">
        <v>15.203429875288082</v>
      </c>
    </row>
    <row r="26571" spans="1:2" x14ac:dyDescent="0.25">
      <c r="A26571" s="1">
        <v>42754.450694444444</v>
      </c>
      <c r="B26571" s="2">
        <v>6.1926147206084954</v>
      </c>
    </row>
    <row r="26572" spans="1:2" x14ac:dyDescent="0.25">
      <c r="A26572" s="1">
        <v>42754.451388888891</v>
      </c>
      <c r="B26572" s="2">
        <v>37.571098339623134</v>
      </c>
    </row>
    <row r="26573" spans="1:2" x14ac:dyDescent="0.25">
      <c r="A26573" s="1">
        <v>42754.45208333333</v>
      </c>
      <c r="B26573" s="2">
        <v>63.18057099131984</v>
      </c>
    </row>
    <row r="26574" spans="1:2" x14ac:dyDescent="0.25">
      <c r="A26574" s="1">
        <v>42754.452777777777</v>
      </c>
      <c r="B26574" s="2">
        <v>78.150550102855775</v>
      </c>
    </row>
    <row r="26575" spans="1:2" x14ac:dyDescent="0.25">
      <c r="A26575" s="1">
        <v>42754.453472222223</v>
      </c>
      <c r="B26575" s="2">
        <v>77.907017335480006</v>
      </c>
    </row>
    <row r="26576" spans="1:2" x14ac:dyDescent="0.25">
      <c r="A26576" s="1">
        <v>42754.45416666667</v>
      </c>
      <c r="B26576" s="2">
        <v>66.647534950733345</v>
      </c>
    </row>
    <row r="26577" spans="1:2" x14ac:dyDescent="0.25">
      <c r="A26577" s="1">
        <v>42754.454861111109</v>
      </c>
      <c r="B26577" s="2">
        <v>63.304059596173467</v>
      </c>
    </row>
    <row r="26578" spans="1:2" x14ac:dyDescent="0.25">
      <c r="A26578" s="1">
        <v>42754.455555555556</v>
      </c>
      <c r="B26578" s="2">
        <v>57.085585906680599</v>
      </c>
    </row>
    <row r="26579" spans="1:2" x14ac:dyDescent="0.25">
      <c r="A26579" s="1">
        <v>42754.456250000003</v>
      </c>
      <c r="B26579" s="2">
        <v>48.829371854942295</v>
      </c>
    </row>
    <row r="26580" spans="1:2" x14ac:dyDescent="0.25">
      <c r="A26580" s="1">
        <v>42754.456944444442</v>
      </c>
      <c r="B26580" s="2">
        <v>41.600641910953954</v>
      </c>
    </row>
    <row r="26581" spans="1:2" x14ac:dyDescent="0.25">
      <c r="A26581" s="1">
        <v>42754.457638888889</v>
      </c>
      <c r="B26581" s="2">
        <v>-19.4741268789905</v>
      </c>
    </row>
    <row r="26582" spans="1:2" x14ac:dyDescent="0.25">
      <c r="A26582" s="1">
        <v>42754.458333333336</v>
      </c>
      <c r="B26582" s="2">
        <v>-9.1470423965224956</v>
      </c>
    </row>
    <row r="26583" spans="1:2" x14ac:dyDescent="0.25">
      <c r="A26583" s="1">
        <v>42754.459027777775</v>
      </c>
      <c r="B26583" s="2">
        <v>12.918106943996584</v>
      </c>
    </row>
    <row r="26584" spans="1:2" x14ac:dyDescent="0.25">
      <c r="A26584" s="1">
        <v>42754.459722222222</v>
      </c>
      <c r="B26584" s="2">
        <v>12.513743481354322</v>
      </c>
    </row>
    <row r="26585" spans="1:2" x14ac:dyDescent="0.25">
      <c r="A26585" s="1">
        <v>42754.460416666669</v>
      </c>
      <c r="B26585" s="2">
        <v>5.1528729316109096</v>
      </c>
    </row>
    <row r="26586" spans="1:2" x14ac:dyDescent="0.25">
      <c r="A26586" s="1">
        <v>42754.461111111108</v>
      </c>
      <c r="B26586" s="2">
        <v>0.65393575504276669</v>
      </c>
    </row>
    <row r="26587" spans="1:2" x14ac:dyDescent="0.25">
      <c r="A26587" s="1">
        <v>42754.461805555555</v>
      </c>
      <c r="B26587" s="2">
        <v>-6.6952975747874008</v>
      </c>
    </row>
    <row r="26588" spans="1:2" x14ac:dyDescent="0.25">
      <c r="A26588" s="1">
        <v>42754.462500000001</v>
      </c>
      <c r="B26588" s="2">
        <v>-3.0695442971084654</v>
      </c>
    </row>
    <row r="26589" spans="1:2" x14ac:dyDescent="0.25">
      <c r="A26589" s="1">
        <v>42754.463194444441</v>
      </c>
      <c r="B26589" s="2">
        <v>42.843745054083413</v>
      </c>
    </row>
    <row r="26590" spans="1:2" x14ac:dyDescent="0.25">
      <c r="A26590" s="1">
        <v>42754.463888888888</v>
      </c>
      <c r="B26590" s="2">
        <v>61.842354667838663</v>
      </c>
    </row>
    <row r="26591" spans="1:2" x14ac:dyDescent="0.25">
      <c r="A26591" s="1">
        <v>42754.464583333334</v>
      </c>
      <c r="B26591" s="2">
        <v>37.828765803958717</v>
      </c>
    </row>
    <row r="26592" spans="1:2" x14ac:dyDescent="0.25">
      <c r="A26592" s="1">
        <v>42754.465277777781</v>
      </c>
      <c r="B26592" s="2">
        <v>54.711474404813394</v>
      </c>
    </row>
    <row r="26593" spans="1:2" x14ac:dyDescent="0.25">
      <c r="A26593" s="1">
        <v>42754.46597222222</v>
      </c>
      <c r="B26593" s="2">
        <v>62.093771738293192</v>
      </c>
    </row>
    <row r="26594" spans="1:2" x14ac:dyDescent="0.25">
      <c r="A26594" s="1">
        <v>42754.466666666667</v>
      </c>
      <c r="B26594" s="2">
        <v>71.349696833923616</v>
      </c>
    </row>
    <row r="26595" spans="1:2" x14ac:dyDescent="0.25">
      <c r="A26595" s="1">
        <v>42754.467361111114</v>
      </c>
      <c r="B26595" s="2">
        <v>72.0754659758842</v>
      </c>
    </row>
    <row r="26596" spans="1:2" x14ac:dyDescent="0.25">
      <c r="A26596" s="1">
        <v>42754.468055555553</v>
      </c>
      <c r="B26596" s="2">
        <v>76.659758010826778</v>
      </c>
    </row>
    <row r="26597" spans="1:2" x14ac:dyDescent="0.25">
      <c r="A26597" s="1">
        <v>42754.46875</v>
      </c>
      <c r="B26597" s="2">
        <v>73.735054233934108</v>
      </c>
    </row>
    <row r="26598" spans="1:2" x14ac:dyDescent="0.25">
      <c r="A26598" s="1">
        <v>42754.469444444447</v>
      </c>
      <c r="B26598" s="2">
        <v>81.068453306809531</v>
      </c>
    </row>
    <row r="26599" spans="1:2" x14ac:dyDescent="0.25">
      <c r="A26599" s="1">
        <v>42754.470138888886</v>
      </c>
      <c r="B26599" s="2">
        <v>81.95201189122939</v>
      </c>
    </row>
    <row r="26600" spans="1:2" x14ac:dyDescent="0.25">
      <c r="A26600" s="1">
        <v>42754.470833333333</v>
      </c>
      <c r="B26600" s="2">
        <v>87.299703697733634</v>
      </c>
    </row>
    <row r="26601" spans="1:2" x14ac:dyDescent="0.25">
      <c r="A26601" s="1">
        <v>42754.47152777778</v>
      </c>
      <c r="B26601" s="2">
        <v>94.851883427276817</v>
      </c>
    </row>
    <row r="26602" spans="1:2" x14ac:dyDescent="0.25">
      <c r="A26602" s="1">
        <v>42754.472222222219</v>
      </c>
      <c r="B26602" s="2">
        <v>95.668737985641926</v>
      </c>
    </row>
    <row r="26603" spans="1:2" x14ac:dyDescent="0.25">
      <c r="A26603" s="1">
        <v>42754.472916666666</v>
      </c>
      <c r="B26603" s="2">
        <v>107.20846694748811</v>
      </c>
    </row>
    <row r="26604" spans="1:2" x14ac:dyDescent="0.25">
      <c r="A26604" s="1">
        <v>42754.473611111112</v>
      </c>
      <c r="B26604" s="2">
        <v>111.83422517879711</v>
      </c>
    </row>
    <row r="26605" spans="1:2" x14ac:dyDescent="0.25">
      <c r="A26605" s="1">
        <v>42754.474305555559</v>
      </c>
      <c r="B26605" s="2">
        <v>131.26942218806749</v>
      </c>
    </row>
    <row r="26606" spans="1:2" x14ac:dyDescent="0.25">
      <c r="A26606" s="1">
        <v>42754.474999999999</v>
      </c>
      <c r="B26606" s="2">
        <v>128.99110642486872</v>
      </c>
    </row>
    <row r="26607" spans="1:2" x14ac:dyDescent="0.25">
      <c r="A26607" s="1">
        <v>42754.475694444445</v>
      </c>
      <c r="B26607" s="2">
        <v>115.51787439657491</v>
      </c>
    </row>
    <row r="26608" spans="1:2" x14ac:dyDescent="0.25">
      <c r="A26608" s="1">
        <v>42754.476388888892</v>
      </c>
      <c r="B26608" s="2">
        <v>74.176711689789471</v>
      </c>
    </row>
    <row r="26609" spans="1:2" x14ac:dyDescent="0.25">
      <c r="A26609" s="1">
        <v>42754.477083333331</v>
      </c>
      <c r="B26609" s="2">
        <v>40.641595521108925</v>
      </c>
    </row>
    <row r="26610" spans="1:2" x14ac:dyDescent="0.25">
      <c r="A26610" s="1">
        <v>42754.477777777778</v>
      </c>
      <c r="B26610" s="2">
        <v>43.061239789706697</v>
      </c>
    </row>
    <row r="26611" spans="1:2" x14ac:dyDescent="0.25">
      <c r="A26611" s="1">
        <v>42754.478472222225</v>
      </c>
      <c r="B26611" s="2">
        <v>26.336051203688353</v>
      </c>
    </row>
    <row r="26612" spans="1:2" x14ac:dyDescent="0.25">
      <c r="A26612" s="1">
        <v>42754.479166666664</v>
      </c>
      <c r="B26612" s="2">
        <v>58.79944423494841</v>
      </c>
    </row>
    <row r="26613" spans="1:2" x14ac:dyDescent="0.25">
      <c r="A26613" s="1">
        <v>42754.479861111111</v>
      </c>
      <c r="B26613" s="2">
        <v>79.11854920010083</v>
      </c>
    </row>
    <row r="26614" spans="1:2" x14ac:dyDescent="0.25">
      <c r="A26614" s="1">
        <v>42754.480555555558</v>
      </c>
      <c r="B26614" s="2">
        <v>62.789330339998315</v>
      </c>
    </row>
    <row r="26615" spans="1:2" x14ac:dyDescent="0.25">
      <c r="A26615" s="1">
        <v>42754.481249999997</v>
      </c>
      <c r="B26615" s="2">
        <v>76.772074237906295</v>
      </c>
    </row>
    <row r="26616" spans="1:2" x14ac:dyDescent="0.25">
      <c r="A26616" s="1">
        <v>42754.481944444444</v>
      </c>
      <c r="B26616" s="2">
        <v>56.179811141946509</v>
      </c>
    </row>
    <row r="26617" spans="1:2" x14ac:dyDescent="0.25">
      <c r="A26617" s="1">
        <v>42754.482638888891</v>
      </c>
      <c r="B26617" s="2">
        <v>27.871494215145262</v>
      </c>
    </row>
    <row r="26618" spans="1:2" x14ac:dyDescent="0.25">
      <c r="A26618" s="1">
        <v>42754.48333333333</v>
      </c>
      <c r="B26618" s="2">
        <v>28.300750560459466</v>
      </c>
    </row>
    <row r="26619" spans="1:2" x14ac:dyDescent="0.25">
      <c r="A26619" s="1">
        <v>42754.484027777777</v>
      </c>
      <c r="B26619" s="2">
        <v>5.91515026846076</v>
      </c>
    </row>
    <row r="26620" spans="1:2" x14ac:dyDescent="0.25">
      <c r="A26620" s="1">
        <v>42754.484722222223</v>
      </c>
      <c r="B26620" s="2">
        <v>2.055316927639069</v>
      </c>
    </row>
    <row r="26621" spans="1:2" x14ac:dyDescent="0.25">
      <c r="A26621" s="1">
        <v>42754.48541666667</v>
      </c>
      <c r="B26621" s="2">
        <v>21.321211856754964</v>
      </c>
    </row>
    <row r="26622" spans="1:2" x14ac:dyDescent="0.25">
      <c r="A26622" s="1">
        <v>42754.486111111109</v>
      </c>
      <c r="B26622" s="2">
        <v>35.7606346208185</v>
      </c>
    </row>
    <row r="26623" spans="1:2" x14ac:dyDescent="0.25">
      <c r="A26623" s="1">
        <v>42754.486805555556</v>
      </c>
      <c r="B26623" s="2">
        <v>28.71326770032271</v>
      </c>
    </row>
    <row r="26624" spans="1:2" x14ac:dyDescent="0.25">
      <c r="A26624" s="1">
        <v>42754.487500000003</v>
      </c>
      <c r="B26624" s="2">
        <v>21.925489123351387</v>
      </c>
    </row>
    <row r="26625" spans="1:2" x14ac:dyDescent="0.25">
      <c r="A26625" s="1">
        <v>42754.488194444442</v>
      </c>
      <c r="B26625" s="2">
        <v>2.3438898369233359</v>
      </c>
    </row>
    <row r="26626" spans="1:2" x14ac:dyDescent="0.25">
      <c r="A26626" s="1">
        <v>42754.488888888889</v>
      </c>
      <c r="B26626" s="2">
        <v>-5.3623190740390179</v>
      </c>
    </row>
    <row r="26627" spans="1:2" x14ac:dyDescent="0.25">
      <c r="A26627" s="1">
        <v>42754.489583333336</v>
      </c>
      <c r="B26627" s="2">
        <v>-23.008432661209373</v>
      </c>
    </row>
    <row r="26628" spans="1:2" x14ac:dyDescent="0.25">
      <c r="A26628" s="1">
        <v>42754.490277777775</v>
      </c>
      <c r="B26628" s="2">
        <v>-40.755965275193738</v>
      </c>
    </row>
    <row r="26629" spans="1:2" x14ac:dyDescent="0.25">
      <c r="A26629" s="1">
        <v>42754.490972222222</v>
      </c>
      <c r="B26629" s="2">
        <v>-8.555801799320033</v>
      </c>
    </row>
    <row r="26630" spans="1:2" x14ac:dyDescent="0.25">
      <c r="A26630" s="1">
        <v>42754.491666666669</v>
      </c>
      <c r="B26630" s="2">
        <v>-0.28849892163707408</v>
      </c>
    </row>
    <row r="26631" spans="1:2" x14ac:dyDescent="0.25">
      <c r="A26631" s="1">
        <v>42754.492361111108</v>
      </c>
      <c r="B26631" s="2">
        <v>-15.193867520316173</v>
      </c>
    </row>
    <row r="26632" spans="1:2" x14ac:dyDescent="0.25">
      <c r="A26632" s="1">
        <v>42754.493055555555</v>
      </c>
      <c r="B26632" s="2">
        <v>-13.870567679116114</v>
      </c>
    </row>
    <row r="26633" spans="1:2" x14ac:dyDescent="0.25">
      <c r="A26633" s="1">
        <v>42754.493750000001</v>
      </c>
      <c r="B26633" s="2">
        <v>-27.091938334041817</v>
      </c>
    </row>
    <row r="26634" spans="1:2" x14ac:dyDescent="0.25">
      <c r="A26634" s="1">
        <v>42754.494444444441</v>
      </c>
      <c r="B26634" s="2">
        <v>-45.924446835557561</v>
      </c>
    </row>
    <row r="26635" spans="1:2" x14ac:dyDescent="0.25">
      <c r="A26635" s="1">
        <v>42754.495138888888</v>
      </c>
      <c r="B26635" s="2">
        <v>-44.957530951077935</v>
      </c>
    </row>
    <row r="26636" spans="1:2" x14ac:dyDescent="0.25">
      <c r="A26636" s="1">
        <v>42754.495833333334</v>
      </c>
      <c r="B26636" s="2">
        <v>-32.970773709978189</v>
      </c>
    </row>
    <row r="26637" spans="1:2" x14ac:dyDescent="0.25">
      <c r="A26637" s="1">
        <v>42754.496527777781</v>
      </c>
      <c r="B26637" s="2">
        <v>-36.017428860255073</v>
      </c>
    </row>
    <row r="26638" spans="1:2" x14ac:dyDescent="0.25">
      <c r="A26638" s="1">
        <v>42754.49722222222</v>
      </c>
      <c r="B26638" s="2">
        <v>-45.913976693276588</v>
      </c>
    </row>
    <row r="26639" spans="1:2" x14ac:dyDescent="0.25">
      <c r="A26639" s="1">
        <v>42754.497916666667</v>
      </c>
      <c r="B26639" s="2">
        <v>-42.86904979739532</v>
      </c>
    </row>
    <row r="26640" spans="1:2" x14ac:dyDescent="0.25">
      <c r="A26640" s="1">
        <v>42754.498611111114</v>
      </c>
      <c r="B26640" s="2">
        <v>-12.210849028864565</v>
      </c>
    </row>
    <row r="26641" spans="1:2" x14ac:dyDescent="0.25">
      <c r="A26641" s="1">
        <v>42754.499305555553</v>
      </c>
      <c r="B26641" s="2">
        <v>-34.383071029812953</v>
      </c>
    </row>
    <row r="26642" spans="1:2" x14ac:dyDescent="0.25">
      <c r="A26642" s="1">
        <v>42754.5</v>
      </c>
      <c r="B26642" s="2">
        <v>-54.762974703550569</v>
      </c>
    </row>
    <row r="26643" spans="1:2" x14ac:dyDescent="0.25">
      <c r="A26643" s="1">
        <v>42754.500694444447</v>
      </c>
      <c r="B26643" s="2">
        <v>-43.056602156187488</v>
      </c>
    </row>
    <row r="26644" spans="1:2" x14ac:dyDescent="0.25">
      <c r="A26644" s="1">
        <v>42754.501388888886</v>
      </c>
      <c r="B26644" s="2">
        <v>-16.863347404194066</v>
      </c>
    </row>
    <row r="26645" spans="1:2" x14ac:dyDescent="0.25">
      <c r="A26645" s="1">
        <v>42754.502083333333</v>
      </c>
      <c r="B26645" s="2">
        <v>-56.805637755527279</v>
      </c>
    </row>
    <row r="26646" spans="1:2" x14ac:dyDescent="0.25">
      <c r="A26646" s="1">
        <v>42754.50277777778</v>
      </c>
      <c r="B26646" s="2">
        <v>-63.217020373558626</v>
      </c>
    </row>
    <row r="26647" spans="1:2" x14ac:dyDescent="0.25">
      <c r="A26647" s="1">
        <v>42754.503472222219</v>
      </c>
      <c r="B26647" s="2">
        <v>-42.888940815405412</v>
      </c>
    </row>
    <row r="26648" spans="1:2" x14ac:dyDescent="0.25">
      <c r="A26648" s="1">
        <v>42754.504166666666</v>
      </c>
      <c r="B26648" s="2">
        <v>-14.296527134239538</v>
      </c>
    </row>
    <row r="26649" spans="1:2" x14ac:dyDescent="0.25">
      <c r="A26649" s="1">
        <v>42754.504861111112</v>
      </c>
      <c r="B26649" s="2">
        <v>6.7985229843247605</v>
      </c>
    </row>
    <row r="26650" spans="1:2" x14ac:dyDescent="0.25">
      <c r="A26650" s="1">
        <v>42754.505555555559</v>
      </c>
      <c r="B26650" s="2">
        <v>-5.208917668477322</v>
      </c>
    </row>
    <row r="26651" spans="1:2" x14ac:dyDescent="0.25">
      <c r="A26651" s="1">
        <v>42754.506249999999</v>
      </c>
      <c r="B26651" s="2">
        <v>26.709958382912738</v>
      </c>
    </row>
    <row r="26652" spans="1:2" x14ac:dyDescent="0.25">
      <c r="A26652" s="1">
        <v>42754.506944444445</v>
      </c>
      <c r="B26652" s="2">
        <v>4.1020410396847486</v>
      </c>
    </row>
    <row r="26653" spans="1:2" x14ac:dyDescent="0.25">
      <c r="A26653" s="1">
        <v>42754.507638888892</v>
      </c>
      <c r="B26653" s="2">
        <v>8.6486158104307833</v>
      </c>
    </row>
    <row r="26654" spans="1:2" x14ac:dyDescent="0.25">
      <c r="A26654" s="1">
        <v>42754.508333333331</v>
      </c>
      <c r="B26654" s="2">
        <v>38.317809253565308</v>
      </c>
    </row>
    <row r="26655" spans="1:2" x14ac:dyDescent="0.25">
      <c r="A26655" s="1">
        <v>42754.509027777778</v>
      </c>
      <c r="B26655" s="2">
        <v>52.484541138410954</v>
      </c>
    </row>
    <row r="26656" spans="1:2" x14ac:dyDescent="0.25">
      <c r="A26656" s="1">
        <v>42754.509722222225</v>
      </c>
      <c r="B26656" s="2">
        <v>33.507755766175976</v>
      </c>
    </row>
    <row r="26657" spans="1:2" x14ac:dyDescent="0.25">
      <c r="A26657" s="1">
        <v>42754.510416666664</v>
      </c>
      <c r="B26657" s="2">
        <v>30.910941337233332</v>
      </c>
    </row>
    <row r="26658" spans="1:2" x14ac:dyDescent="0.25">
      <c r="A26658" s="1">
        <v>42754.511111111111</v>
      </c>
      <c r="B26658" s="2">
        <v>17.052744642495721</v>
      </c>
    </row>
    <row r="26659" spans="1:2" x14ac:dyDescent="0.25">
      <c r="A26659" s="1">
        <v>42754.511805555558</v>
      </c>
      <c r="B26659" s="2">
        <v>2.0698829756370589</v>
      </c>
    </row>
    <row r="26660" spans="1:2" x14ac:dyDescent="0.25">
      <c r="A26660" s="1">
        <v>42754.512499999997</v>
      </c>
      <c r="B26660" s="2">
        <v>-14.763598893288872</v>
      </c>
    </row>
    <row r="26661" spans="1:2" x14ac:dyDescent="0.25">
      <c r="A26661" s="1">
        <v>42754.513194444444</v>
      </c>
      <c r="B26661" s="2">
        <v>-50.960605217778841</v>
      </c>
    </row>
    <row r="26662" spans="1:2" x14ac:dyDescent="0.25">
      <c r="A26662" s="1">
        <v>42754.513888888891</v>
      </c>
      <c r="B26662" s="2">
        <v>-56.089792762141833</v>
      </c>
    </row>
    <row r="26663" spans="1:2" x14ac:dyDescent="0.25">
      <c r="A26663" s="1">
        <v>42754.51458333333</v>
      </c>
      <c r="B26663" s="2">
        <v>-63.613221386224417</v>
      </c>
    </row>
    <row r="26664" spans="1:2" x14ac:dyDescent="0.25">
      <c r="A26664" s="1">
        <v>42754.515277777777</v>
      </c>
      <c r="B26664" s="2">
        <v>-74.690231587603918</v>
      </c>
    </row>
    <row r="26665" spans="1:2" x14ac:dyDescent="0.25">
      <c r="A26665" s="1">
        <v>42754.515972222223</v>
      </c>
      <c r="B26665" s="2">
        <v>-88.300347945555885</v>
      </c>
    </row>
    <row r="26666" spans="1:2" x14ac:dyDescent="0.25">
      <c r="A26666" s="1">
        <v>42754.51666666667</v>
      </c>
      <c r="B26666" s="2">
        <v>-70.717989299227099</v>
      </c>
    </row>
    <row r="26667" spans="1:2" x14ac:dyDescent="0.25">
      <c r="A26667" s="1">
        <v>42754.517361111109</v>
      </c>
      <c r="B26667" s="2">
        <v>-69.07259617007027</v>
      </c>
    </row>
    <row r="26668" spans="1:2" x14ac:dyDescent="0.25">
      <c r="A26668" s="1">
        <v>42754.518055555556</v>
      </c>
      <c r="B26668" s="2">
        <v>-44.455186648951106</v>
      </c>
    </row>
    <row r="26669" spans="1:2" x14ac:dyDescent="0.25">
      <c r="A26669" s="1">
        <v>42754.518750000003</v>
      </c>
      <c r="B26669" s="2">
        <v>-8.0432809428413741</v>
      </c>
    </row>
    <row r="26670" spans="1:2" x14ac:dyDescent="0.25">
      <c r="A26670" s="1">
        <v>42754.519444444442</v>
      </c>
      <c r="B26670" s="2">
        <v>10.949273584033653</v>
      </c>
    </row>
    <row r="26671" spans="1:2" x14ac:dyDescent="0.25">
      <c r="A26671" s="1">
        <v>42754.520138888889</v>
      </c>
      <c r="B26671" s="2">
        <v>45.298209731972989</v>
      </c>
    </row>
    <row r="26672" spans="1:2" x14ac:dyDescent="0.25">
      <c r="A26672" s="1">
        <v>42754.520833333336</v>
      </c>
      <c r="B26672" s="2">
        <v>39.986400481174741</v>
      </c>
    </row>
    <row r="26673" spans="1:2" x14ac:dyDescent="0.25">
      <c r="A26673" s="1">
        <v>42754.521527777775</v>
      </c>
      <c r="B26673" s="2">
        <v>52.696579077756262</v>
      </c>
    </row>
    <row r="26674" spans="1:2" x14ac:dyDescent="0.25">
      <c r="A26674" s="1">
        <v>42754.522222222222</v>
      </c>
      <c r="B26674" s="2" t="str">
        <v>[-11059] No Good Data For Calculation</v>
      </c>
    </row>
    <row r="26675" spans="1:2" x14ac:dyDescent="0.25">
      <c r="A26675" s="1">
        <v>42754.522916666669</v>
      </c>
      <c r="B26675" s="2" t="str">
        <v>[-11059] No Good Data For Calculation</v>
      </c>
    </row>
    <row r="26676" spans="1:2" x14ac:dyDescent="0.25">
      <c r="A26676" s="1">
        <v>42754.523611111108</v>
      </c>
      <c r="B26676" s="2">
        <v>73.994046296075524</v>
      </c>
    </row>
    <row r="26677" spans="1:2" x14ac:dyDescent="0.25">
      <c r="A26677" s="1">
        <v>42754.524305555555</v>
      </c>
      <c r="B26677" s="2">
        <v>66.780569078466698</v>
      </c>
    </row>
    <row r="26678" spans="1:2" x14ac:dyDescent="0.25">
      <c r="A26678" s="1">
        <v>42754.525000000001</v>
      </c>
      <c r="B26678" s="2">
        <v>77.994130777169872</v>
      </c>
    </row>
    <row r="26679" spans="1:2" x14ac:dyDescent="0.25">
      <c r="A26679" s="1">
        <v>42754.525694444441</v>
      </c>
      <c r="B26679" s="2">
        <v>78.213092329721746</v>
      </c>
    </row>
    <row r="26680" spans="1:2" x14ac:dyDescent="0.25">
      <c r="A26680" s="1">
        <v>42754.526388888888</v>
      </c>
      <c r="B26680" s="2">
        <v>108.96053828170601</v>
      </c>
    </row>
    <row r="26681" spans="1:2" x14ac:dyDescent="0.25">
      <c r="A26681" s="1">
        <v>42754.527083333334</v>
      </c>
      <c r="B26681" s="2">
        <v>174.65223446855282</v>
      </c>
    </row>
    <row r="26682" spans="1:2" x14ac:dyDescent="0.25">
      <c r="A26682" s="1">
        <v>42754.527777777781</v>
      </c>
      <c r="B26682" s="2">
        <v>167.12812217808096</v>
      </c>
    </row>
    <row r="26683" spans="1:2" x14ac:dyDescent="0.25">
      <c r="A26683" s="1">
        <v>42754.52847222222</v>
      </c>
      <c r="B26683" s="2">
        <v>143.43199084120957</v>
      </c>
    </row>
    <row r="26684" spans="1:2" x14ac:dyDescent="0.25">
      <c r="A26684" s="1">
        <v>42754.529166666667</v>
      </c>
      <c r="B26684" s="2">
        <v>160.24364966572418</v>
      </c>
    </row>
    <row r="26685" spans="1:2" x14ac:dyDescent="0.25">
      <c r="A26685" s="1">
        <v>42754.529861111114</v>
      </c>
      <c r="B26685" s="2">
        <v>154.81580264932708</v>
      </c>
    </row>
    <row r="26686" spans="1:2" x14ac:dyDescent="0.25">
      <c r="A26686" s="1">
        <v>42754.530555555553</v>
      </c>
      <c r="B26686" s="2">
        <v>142.96075387351058</v>
      </c>
    </row>
    <row r="26687" spans="1:2" x14ac:dyDescent="0.25">
      <c r="A26687" s="1">
        <v>42754.53125</v>
      </c>
      <c r="B26687" s="2">
        <v>134.99457659363205</v>
      </c>
    </row>
    <row r="26688" spans="1:2" x14ac:dyDescent="0.25">
      <c r="A26688" s="1">
        <v>42754.531944444447</v>
      </c>
      <c r="B26688" s="2">
        <v>101.94313364928045</v>
      </c>
    </row>
    <row r="26689" spans="1:2" x14ac:dyDescent="0.25">
      <c r="A26689" s="1">
        <v>42754.532638888886</v>
      </c>
      <c r="B26689" s="2">
        <v>70.648060525464828</v>
      </c>
    </row>
    <row r="26690" spans="1:2" x14ac:dyDescent="0.25">
      <c r="A26690" s="1">
        <v>42754.533333333333</v>
      </c>
      <c r="B26690" s="2">
        <v>40.341101078995173</v>
      </c>
    </row>
    <row r="26691" spans="1:2" x14ac:dyDescent="0.25">
      <c r="A26691" s="1">
        <v>42754.53402777778</v>
      </c>
      <c r="B26691" s="2">
        <v>31.166918657473193</v>
      </c>
    </row>
    <row r="26692" spans="1:2" x14ac:dyDescent="0.25">
      <c r="A26692" s="1">
        <v>42754.534722222219</v>
      </c>
      <c r="B26692" s="2">
        <v>23.019982143105882</v>
      </c>
    </row>
    <row r="26693" spans="1:2" x14ac:dyDescent="0.25">
      <c r="A26693" s="1">
        <v>42754.535416666666</v>
      </c>
      <c r="B26693" s="2">
        <v>17.546095339574094</v>
      </c>
    </row>
    <row r="26694" spans="1:2" x14ac:dyDescent="0.25">
      <c r="A26694" s="1">
        <v>42754.536111111112</v>
      </c>
      <c r="B26694" s="2">
        <v>3.4206714963370661</v>
      </c>
    </row>
    <row r="26695" spans="1:2" x14ac:dyDescent="0.25">
      <c r="A26695" s="1">
        <v>42754.536805555559</v>
      </c>
      <c r="B26695" s="2">
        <v>29.573369246681491</v>
      </c>
    </row>
    <row r="26696" spans="1:2" x14ac:dyDescent="0.25">
      <c r="A26696" s="1">
        <v>42754.537499999999</v>
      </c>
      <c r="B26696" s="2">
        <v>54.002476270726284</v>
      </c>
    </row>
    <row r="26697" spans="1:2" x14ac:dyDescent="0.25">
      <c r="A26697" s="1">
        <v>42754.538194444445</v>
      </c>
      <c r="B26697" s="2">
        <v>79.072531618317583</v>
      </c>
    </row>
    <row r="26698" spans="1:2" x14ac:dyDescent="0.25">
      <c r="A26698" s="1">
        <v>42754.538888888892</v>
      </c>
      <c r="B26698" s="2">
        <v>67.507494662618655</v>
      </c>
    </row>
    <row r="26699" spans="1:2" x14ac:dyDescent="0.25">
      <c r="A26699" s="1">
        <v>42754.539583333331</v>
      </c>
      <c r="B26699" s="2">
        <v>70.272862043788095</v>
      </c>
    </row>
    <row r="26700" spans="1:2" x14ac:dyDescent="0.25">
      <c r="A26700" s="1">
        <v>42754.540277777778</v>
      </c>
      <c r="B26700" s="2">
        <v>69.913058518509686</v>
      </c>
    </row>
    <row r="26701" spans="1:2" x14ac:dyDescent="0.25">
      <c r="A26701" s="1">
        <v>42754.540972222225</v>
      </c>
      <c r="B26701" s="2">
        <v>50.413564305570134</v>
      </c>
    </row>
    <row r="26702" spans="1:2" x14ac:dyDescent="0.25">
      <c r="A26702" s="1">
        <v>42754.541666666664</v>
      </c>
      <c r="B26702" s="2">
        <v>51.285979173563831</v>
      </c>
    </row>
    <row r="26703" spans="1:2" x14ac:dyDescent="0.25">
      <c r="A26703" s="1">
        <v>42754.542361111111</v>
      </c>
      <c r="B26703" s="2">
        <v>40.371535328962395</v>
      </c>
    </row>
    <row r="26704" spans="1:2" x14ac:dyDescent="0.25">
      <c r="A26704" s="1">
        <v>42754.543055555558</v>
      </c>
      <c r="B26704" s="2">
        <v>29.516881837354838</v>
      </c>
    </row>
    <row r="26705" spans="1:2" x14ac:dyDescent="0.25">
      <c r="A26705" s="1">
        <v>42754.543749999997</v>
      </c>
      <c r="B26705" s="2">
        <v>18.153804106158592</v>
      </c>
    </row>
    <row r="26706" spans="1:2" x14ac:dyDescent="0.25">
      <c r="A26706" s="1">
        <v>42754.544444444444</v>
      </c>
      <c r="B26706" s="2">
        <v>8.1543344715367621</v>
      </c>
    </row>
    <row r="26707" spans="1:2" x14ac:dyDescent="0.25">
      <c r="A26707" s="1">
        <v>42754.545138888891</v>
      </c>
      <c r="B26707" s="2">
        <v>-12.473639279460379</v>
      </c>
    </row>
    <row r="26708" spans="1:2" x14ac:dyDescent="0.25">
      <c r="A26708" s="1">
        <v>42754.54583333333</v>
      </c>
      <c r="B26708" s="2">
        <v>-36.014316363881029</v>
      </c>
    </row>
    <row r="26709" spans="1:2" x14ac:dyDescent="0.25">
      <c r="A26709" s="1">
        <v>42754.546527777777</v>
      </c>
      <c r="B26709" s="2">
        <v>-34.582613880685436</v>
      </c>
    </row>
    <row r="26710" spans="1:2" x14ac:dyDescent="0.25">
      <c r="A26710" s="1">
        <v>42754.547222222223</v>
      </c>
      <c r="B26710" s="2">
        <v>-19.220361733497704</v>
      </c>
    </row>
    <row r="26711" spans="1:2" x14ac:dyDescent="0.25">
      <c r="A26711" s="1">
        <v>42754.54791666667</v>
      </c>
      <c r="B26711" s="2">
        <v>-18.321448259393705</v>
      </c>
    </row>
    <row r="26712" spans="1:2" x14ac:dyDescent="0.25">
      <c r="A26712" s="1">
        <v>42754.548611111109</v>
      </c>
      <c r="B26712" s="2">
        <v>-25.430959156513079</v>
      </c>
    </row>
    <row r="26713" spans="1:2" x14ac:dyDescent="0.25">
      <c r="A26713" s="1">
        <v>42754.549305555556</v>
      </c>
      <c r="B26713" s="2">
        <v>-37.4820791283991</v>
      </c>
    </row>
    <row r="26714" spans="1:2" x14ac:dyDescent="0.25">
      <c r="A26714" s="1">
        <v>42754.55</v>
      </c>
      <c r="B26714" s="2">
        <v>-41.903999533455739</v>
      </c>
    </row>
    <row r="26715" spans="1:2" x14ac:dyDescent="0.25">
      <c r="A26715" s="1">
        <v>42754.550694444442</v>
      </c>
      <c r="B26715" s="2">
        <v>-47.116835229108986</v>
      </c>
    </row>
    <row r="26716" spans="1:2" x14ac:dyDescent="0.25">
      <c r="A26716" s="1">
        <v>42754.551388888889</v>
      </c>
      <c r="B26716" s="2">
        <v>-52.03341568171939</v>
      </c>
    </row>
    <row r="26717" spans="1:2" x14ac:dyDescent="0.25">
      <c r="A26717" s="1">
        <v>42754.552083333336</v>
      </c>
      <c r="B26717" s="2">
        <v>-61.36335674767227</v>
      </c>
    </row>
    <row r="26718" spans="1:2" x14ac:dyDescent="0.25">
      <c r="A26718" s="1">
        <v>42754.552777777775</v>
      </c>
      <c r="B26718" s="2">
        <v>-66.848729438006799</v>
      </c>
    </row>
    <row r="26719" spans="1:2" x14ac:dyDescent="0.25">
      <c r="A26719" s="1">
        <v>42754.553472222222</v>
      </c>
      <c r="B26719" s="2">
        <v>-82.735623881055901</v>
      </c>
    </row>
    <row r="26720" spans="1:2" x14ac:dyDescent="0.25">
      <c r="A26720" s="1">
        <v>42754.554166666669</v>
      </c>
      <c r="B26720" s="2">
        <v>-49.502848165010803</v>
      </c>
    </row>
    <row r="26721" spans="1:2" x14ac:dyDescent="0.25">
      <c r="A26721" s="1">
        <v>42754.554861111108</v>
      </c>
      <c r="B26721" s="2">
        <v>-15.662489192665088</v>
      </c>
    </row>
    <row r="26722" spans="1:2" x14ac:dyDescent="0.25">
      <c r="A26722" s="1">
        <v>42754.555555555555</v>
      </c>
      <c r="B26722" s="2">
        <v>4.671395801459342</v>
      </c>
    </row>
    <row r="26723" spans="1:2" x14ac:dyDescent="0.25">
      <c r="A26723" s="1">
        <v>42754.556250000001</v>
      </c>
      <c r="B26723" s="2">
        <v>15.316597609995126</v>
      </c>
    </row>
    <row r="26724" spans="1:2" x14ac:dyDescent="0.25">
      <c r="A26724" s="1">
        <v>42754.556944444441</v>
      </c>
      <c r="B26724" s="2">
        <v>40.203323638179185</v>
      </c>
    </row>
    <row r="26725" spans="1:2" x14ac:dyDescent="0.25">
      <c r="A26725" s="1">
        <v>42754.557638888888</v>
      </c>
      <c r="B26725" s="2">
        <v>35.768290288966092</v>
      </c>
    </row>
    <row r="26726" spans="1:2" x14ac:dyDescent="0.25">
      <c r="A26726" s="1">
        <v>42754.558333333334</v>
      </c>
      <c r="B26726" s="2">
        <v>47.537211271995332</v>
      </c>
    </row>
    <row r="26727" spans="1:2" x14ac:dyDescent="0.25">
      <c r="A26727" s="1">
        <v>42754.559027777781</v>
      </c>
      <c r="B26727" s="2">
        <v>32.266373294946973</v>
      </c>
    </row>
    <row r="26728" spans="1:2" x14ac:dyDescent="0.25">
      <c r="A26728" s="1">
        <v>42754.55972222222</v>
      </c>
      <c r="B26728" s="2">
        <v>43.846848003846631</v>
      </c>
    </row>
    <row r="26729" spans="1:2" x14ac:dyDescent="0.25">
      <c r="A26729" s="1">
        <v>42754.560416666667</v>
      </c>
      <c r="B26729" s="2">
        <v>49.64994093897112</v>
      </c>
    </row>
    <row r="26730" spans="1:2" x14ac:dyDescent="0.25">
      <c r="A26730" s="1">
        <v>42754.561111111114</v>
      </c>
      <c r="B26730" s="2">
        <v>44.04537724662417</v>
      </c>
    </row>
    <row r="26731" spans="1:2" x14ac:dyDescent="0.25">
      <c r="A26731" s="1">
        <v>42754.561805555553</v>
      </c>
      <c r="B26731" s="2">
        <v>44.547668263392794</v>
      </c>
    </row>
    <row r="26732" spans="1:2" x14ac:dyDescent="0.25">
      <c r="A26732" s="1">
        <v>42754.5625</v>
      </c>
      <c r="B26732" s="2">
        <v>39.964578929809313</v>
      </c>
    </row>
    <row r="26733" spans="1:2" x14ac:dyDescent="0.25">
      <c r="A26733" s="1">
        <v>42754.563194444447</v>
      </c>
      <c r="B26733" s="2">
        <v>18.577822433537222</v>
      </c>
    </row>
    <row r="26734" spans="1:2" x14ac:dyDescent="0.25">
      <c r="A26734" s="1">
        <v>42754.563888888886</v>
      </c>
      <c r="B26734" s="2">
        <v>4.2297512316630065E-2</v>
      </c>
    </row>
    <row r="26735" spans="1:2" x14ac:dyDescent="0.25">
      <c r="A26735" s="1">
        <v>42754.564583333333</v>
      </c>
      <c r="B26735" s="2">
        <v>9.6113194251796816</v>
      </c>
    </row>
    <row r="26736" spans="1:2" x14ac:dyDescent="0.25">
      <c r="A26736" s="1">
        <v>42754.56527777778</v>
      </c>
      <c r="B26736" s="2">
        <v>0.55605549714042957</v>
      </c>
    </row>
    <row r="26737" spans="1:2" x14ac:dyDescent="0.25">
      <c r="A26737" s="1">
        <v>42754.565972222219</v>
      </c>
      <c r="B26737" s="2">
        <v>-5.422847547525695</v>
      </c>
    </row>
    <row r="26738" spans="1:2" x14ac:dyDescent="0.25">
      <c r="A26738" s="1">
        <v>42754.566666666666</v>
      </c>
      <c r="B26738" s="2">
        <v>-16.819381914527426</v>
      </c>
    </row>
    <row r="26739" spans="1:2" x14ac:dyDescent="0.25">
      <c r="A26739" s="1">
        <v>42754.567361111112</v>
      </c>
      <c r="B26739" s="2">
        <v>-23.367394726768058</v>
      </c>
    </row>
    <row r="26740" spans="1:2" x14ac:dyDescent="0.25">
      <c r="A26740" s="1">
        <v>42754.568055555559</v>
      </c>
      <c r="B26740" s="2">
        <v>-4.8068613475605764</v>
      </c>
    </row>
    <row r="26741" spans="1:2" x14ac:dyDescent="0.25">
      <c r="A26741" s="1">
        <v>42754.568749999999</v>
      </c>
      <c r="B26741" s="2">
        <v>1.930257381942162</v>
      </c>
    </row>
    <row r="26742" spans="1:2" x14ac:dyDescent="0.25">
      <c r="A26742" s="1">
        <v>42754.569444444445</v>
      </c>
      <c r="B26742" s="2">
        <v>13.141747204383137</v>
      </c>
    </row>
    <row r="26743" spans="1:2" x14ac:dyDescent="0.25">
      <c r="A26743" s="1">
        <v>42754.570138888892</v>
      </c>
      <c r="B26743" s="2">
        <v>13.853039150462427</v>
      </c>
    </row>
    <row r="26744" spans="1:2" x14ac:dyDescent="0.25">
      <c r="A26744" s="1">
        <v>42754.570833333331</v>
      </c>
      <c r="B26744" s="2">
        <v>28.13821144232643</v>
      </c>
    </row>
    <row r="26745" spans="1:2" x14ac:dyDescent="0.25">
      <c r="A26745" s="1">
        <v>42754.571527777778</v>
      </c>
      <c r="B26745" s="2">
        <v>11.469552661342702</v>
      </c>
    </row>
    <row r="26746" spans="1:2" x14ac:dyDescent="0.25">
      <c r="A26746" s="1">
        <v>42754.572222222225</v>
      </c>
      <c r="B26746" s="2">
        <v>9.5872388361342011</v>
      </c>
    </row>
    <row r="26747" spans="1:2" x14ac:dyDescent="0.25">
      <c r="A26747" s="1">
        <v>42754.572916666664</v>
      </c>
      <c r="B26747" s="2">
        <v>7.6824426522381453</v>
      </c>
    </row>
    <row r="26748" spans="1:2" x14ac:dyDescent="0.25">
      <c r="A26748" s="1">
        <v>42754.573611111111</v>
      </c>
      <c r="B26748" s="2">
        <v>-7.7548300735943485</v>
      </c>
    </row>
    <row r="26749" spans="1:2" x14ac:dyDescent="0.25">
      <c r="A26749" s="1">
        <v>42754.574305555558</v>
      </c>
      <c r="B26749" s="2">
        <v>-29.239923086314715</v>
      </c>
    </row>
    <row r="26750" spans="1:2" x14ac:dyDescent="0.25">
      <c r="A26750" s="1">
        <v>42754.574999999997</v>
      </c>
      <c r="B26750" s="2">
        <v>-32.100066920457174</v>
      </c>
    </row>
    <row r="26751" spans="1:2" x14ac:dyDescent="0.25">
      <c r="A26751" s="1">
        <v>42754.575694444444</v>
      </c>
      <c r="B26751" s="2">
        <v>-37.964997635425725</v>
      </c>
    </row>
    <row r="26752" spans="1:2" x14ac:dyDescent="0.25">
      <c r="A26752" s="1">
        <v>42754.576388888891</v>
      </c>
      <c r="B26752" s="2">
        <v>-36.852288193506929</v>
      </c>
    </row>
    <row r="26753" spans="1:2" x14ac:dyDescent="0.25">
      <c r="A26753" s="1">
        <v>42754.57708333333</v>
      </c>
      <c r="B26753" s="2">
        <v>-24.726954246607782</v>
      </c>
    </row>
    <row r="26754" spans="1:2" x14ac:dyDescent="0.25">
      <c r="A26754" s="1">
        <v>42754.577777777777</v>
      </c>
      <c r="B26754" s="2">
        <v>-15.316305782113341</v>
      </c>
    </row>
    <row r="26755" spans="1:2" x14ac:dyDescent="0.25">
      <c r="A26755" s="1">
        <v>42754.578472222223</v>
      </c>
      <c r="B26755" s="2">
        <v>7.6124189708653525</v>
      </c>
    </row>
    <row r="26756" spans="1:2" x14ac:dyDescent="0.25">
      <c r="A26756" s="1">
        <v>42754.57916666667</v>
      </c>
      <c r="B26756" s="2">
        <v>17.878650501968515</v>
      </c>
    </row>
    <row r="26757" spans="1:2" x14ac:dyDescent="0.25">
      <c r="A26757" s="1">
        <v>42754.579861111109</v>
      </c>
      <c r="B26757" s="2">
        <v>24.888473007871653</v>
      </c>
    </row>
    <row r="26758" spans="1:2" x14ac:dyDescent="0.25">
      <c r="A26758" s="1">
        <v>42754.580555555556</v>
      </c>
      <c r="B26758" s="2">
        <v>26.936158867815298</v>
      </c>
    </row>
    <row r="26759" spans="1:2" x14ac:dyDescent="0.25">
      <c r="A26759" s="1">
        <v>42754.581250000003</v>
      </c>
      <c r="B26759" s="2">
        <v>38.71283768044038</v>
      </c>
    </row>
    <row r="26760" spans="1:2" x14ac:dyDescent="0.25">
      <c r="A26760" s="1">
        <v>42754.581944444442</v>
      </c>
      <c r="B26760" s="2">
        <v>27.847320307685973</v>
      </c>
    </row>
    <row r="26761" spans="1:2" x14ac:dyDescent="0.25">
      <c r="A26761" s="1">
        <v>42754.582638888889</v>
      </c>
      <c r="B26761" s="2">
        <v>23.430800824819503</v>
      </c>
    </row>
    <row r="26762" spans="1:2" x14ac:dyDescent="0.25">
      <c r="A26762" s="1">
        <v>42754.583333333336</v>
      </c>
      <c r="B26762" s="2">
        <v>20.667681915788854</v>
      </c>
    </row>
    <row r="26763" spans="1:2" x14ac:dyDescent="0.25">
      <c r="A26763" s="1">
        <v>42754.584027777775</v>
      </c>
      <c r="B26763" s="2">
        <v>22.259799335014154</v>
      </c>
    </row>
    <row r="26764" spans="1:2" x14ac:dyDescent="0.25">
      <c r="A26764" s="1">
        <v>42754.584722222222</v>
      </c>
      <c r="B26764" s="2">
        <v>32.454421018620877</v>
      </c>
    </row>
    <row r="26765" spans="1:2" x14ac:dyDescent="0.25">
      <c r="A26765" s="1">
        <v>42754.585416666669</v>
      </c>
      <c r="B26765" s="2">
        <v>28.802692523274647</v>
      </c>
    </row>
    <row r="26766" spans="1:2" x14ac:dyDescent="0.25">
      <c r="A26766" s="1">
        <v>42754.586111111108</v>
      </c>
      <c r="B26766" s="2">
        <v>40.015822070090991</v>
      </c>
    </row>
    <row r="26767" spans="1:2" x14ac:dyDescent="0.25">
      <c r="A26767" s="1">
        <v>42754.586805555555</v>
      </c>
      <c r="B26767" s="2">
        <v>49.460267594604133</v>
      </c>
    </row>
    <row r="26768" spans="1:2" x14ac:dyDescent="0.25">
      <c r="A26768" s="1">
        <v>42754.587500000001</v>
      </c>
      <c r="B26768" s="2">
        <v>49.681371533874575</v>
      </c>
    </row>
    <row r="26769" spans="1:2" x14ac:dyDescent="0.25">
      <c r="A26769" s="1">
        <v>42754.588194444441</v>
      </c>
      <c r="B26769" s="2">
        <v>60.634557006300504</v>
      </c>
    </row>
    <row r="26770" spans="1:2" x14ac:dyDescent="0.25">
      <c r="A26770" s="1">
        <v>42754.588888888888</v>
      </c>
      <c r="B26770" s="2">
        <v>40.945881419646803</v>
      </c>
    </row>
    <row r="26771" spans="1:2" x14ac:dyDescent="0.25">
      <c r="A26771" s="1">
        <v>42754.589583333334</v>
      </c>
      <c r="B26771" s="2">
        <v>46.282674187470306</v>
      </c>
    </row>
    <row r="26772" spans="1:2" x14ac:dyDescent="0.25">
      <c r="A26772" s="1">
        <v>42754.590277777781</v>
      </c>
      <c r="B26772" s="2">
        <v>32.686412618043931</v>
      </c>
    </row>
    <row r="26773" spans="1:2" x14ac:dyDescent="0.25">
      <c r="A26773" s="1">
        <v>42754.59097222222</v>
      </c>
      <c r="B26773" s="2">
        <v>13.943776859794161</v>
      </c>
    </row>
    <row r="26774" spans="1:2" x14ac:dyDescent="0.25">
      <c r="A26774" s="1">
        <v>42754.591666666667</v>
      </c>
      <c r="B26774" s="2">
        <v>-1.3444335721821215</v>
      </c>
    </row>
    <row r="26775" spans="1:2" x14ac:dyDescent="0.25">
      <c r="A26775" s="1">
        <v>42754.592361111114</v>
      </c>
      <c r="B26775" s="2">
        <v>-0.5989250410018333</v>
      </c>
    </row>
    <row r="26776" spans="1:2" x14ac:dyDescent="0.25">
      <c r="A26776" s="1">
        <v>42754.593055555553</v>
      </c>
      <c r="B26776" s="2">
        <v>-1.1058904159202938</v>
      </c>
    </row>
    <row r="26777" spans="1:2" x14ac:dyDescent="0.25">
      <c r="A26777" s="1">
        <v>42754.59375</v>
      </c>
      <c r="B26777" s="2">
        <v>9.0537424555300579</v>
      </c>
    </row>
    <row r="26778" spans="1:2" x14ac:dyDescent="0.25">
      <c r="A26778" s="1">
        <v>42754.594444444447</v>
      </c>
      <c r="B26778" s="2">
        <v>10.401111005654093</v>
      </c>
    </row>
    <row r="26779" spans="1:2" x14ac:dyDescent="0.25">
      <c r="A26779" s="1">
        <v>42754.595138888886</v>
      </c>
      <c r="B26779" s="2">
        <v>13.915818501855634</v>
      </c>
    </row>
    <row r="26780" spans="1:2" x14ac:dyDescent="0.25">
      <c r="A26780" s="1">
        <v>42754.595833333333</v>
      </c>
      <c r="B26780" s="2">
        <v>8.7622756076869948</v>
      </c>
    </row>
    <row r="26781" spans="1:2" x14ac:dyDescent="0.25">
      <c r="A26781" s="1">
        <v>42754.59652777778</v>
      </c>
      <c r="B26781" s="2">
        <v>2.5984381626806377</v>
      </c>
    </row>
    <row r="26782" spans="1:2" x14ac:dyDescent="0.25">
      <c r="A26782" s="1">
        <v>42754.597222222219</v>
      </c>
      <c r="B26782" s="2">
        <v>-5.2612600094726076</v>
      </c>
    </row>
    <row r="26783" spans="1:2" x14ac:dyDescent="0.25">
      <c r="A26783" s="1">
        <v>42754.597916666666</v>
      </c>
      <c r="B26783" s="2">
        <v>-7.21827448332236</v>
      </c>
    </row>
    <row r="26784" spans="1:2" x14ac:dyDescent="0.25">
      <c r="A26784" s="1">
        <v>42754.598611111112</v>
      </c>
      <c r="B26784" s="2">
        <v>-2.2023144259573502</v>
      </c>
    </row>
    <row r="26785" spans="1:2" x14ac:dyDescent="0.25">
      <c r="A26785" s="1">
        <v>42754.599305555559</v>
      </c>
      <c r="B26785" s="2">
        <v>-1.4254706545354565</v>
      </c>
    </row>
    <row r="26786" spans="1:2" x14ac:dyDescent="0.25">
      <c r="A26786" s="1">
        <v>42754.6</v>
      </c>
      <c r="B26786" s="2">
        <v>-3.0751783017971319</v>
      </c>
    </row>
    <row r="26787" spans="1:2" x14ac:dyDescent="0.25">
      <c r="A26787" s="1">
        <v>42754.600694444445</v>
      </c>
      <c r="B26787" s="2">
        <v>-4.6087963436866026</v>
      </c>
    </row>
    <row r="26788" spans="1:2" x14ac:dyDescent="0.25">
      <c r="A26788" s="1">
        <v>42754.601388888892</v>
      </c>
      <c r="B26788" s="2">
        <v>-6.1002915188573148</v>
      </c>
    </row>
    <row r="26789" spans="1:2" x14ac:dyDescent="0.25">
      <c r="A26789" s="1">
        <v>42754.602083333331</v>
      </c>
      <c r="B26789" s="2">
        <v>-20.107466070223019</v>
      </c>
    </row>
    <row r="26790" spans="1:2" x14ac:dyDescent="0.25">
      <c r="A26790" s="1">
        <v>42754.602777777778</v>
      </c>
      <c r="B26790" s="2">
        <v>-6.2482877599890347</v>
      </c>
    </row>
    <row r="26791" spans="1:2" x14ac:dyDescent="0.25">
      <c r="A26791" s="1">
        <v>42754.603472222225</v>
      </c>
      <c r="B26791" s="2">
        <v>1.2269203820702388</v>
      </c>
    </row>
    <row r="26792" spans="1:2" x14ac:dyDescent="0.25">
      <c r="A26792" s="1">
        <v>42754.604166666664</v>
      </c>
      <c r="B26792" s="2">
        <v>-2.5895241389167496</v>
      </c>
    </row>
    <row r="26793" spans="1:2" x14ac:dyDescent="0.25">
      <c r="A26793" s="1">
        <v>42754.604861111111</v>
      </c>
      <c r="B26793" s="2">
        <v>-6.6213477758904142</v>
      </c>
    </row>
    <row r="26794" spans="1:2" x14ac:dyDescent="0.25">
      <c r="A26794" s="1">
        <v>42754.605555555558</v>
      </c>
      <c r="B26794" s="2">
        <v>-7.419806994106815</v>
      </c>
    </row>
    <row r="26795" spans="1:2" x14ac:dyDescent="0.25">
      <c r="A26795" s="1">
        <v>42754.606249999997</v>
      </c>
      <c r="B26795" s="2">
        <v>1.5208314143907047</v>
      </c>
    </row>
    <row r="26796" spans="1:2" x14ac:dyDescent="0.25">
      <c r="A26796" s="1">
        <v>42754.606944444444</v>
      </c>
      <c r="B26796" s="2">
        <v>-8.3009925845952246</v>
      </c>
    </row>
    <row r="26797" spans="1:2" x14ac:dyDescent="0.25">
      <c r="A26797" s="1">
        <v>42754.607638888891</v>
      </c>
      <c r="B26797" s="2">
        <v>-12.765867058871663</v>
      </c>
    </row>
    <row r="26798" spans="1:2" x14ac:dyDescent="0.25">
      <c r="A26798" s="1">
        <v>42754.60833333333</v>
      </c>
      <c r="B26798" s="2">
        <v>-13.719936761148467</v>
      </c>
    </row>
    <row r="26799" spans="1:2" x14ac:dyDescent="0.25">
      <c r="A26799" s="1">
        <v>42754.609027777777</v>
      </c>
      <c r="B26799" s="2">
        <v>-10.374781818624857</v>
      </c>
    </row>
    <row r="26800" spans="1:2" x14ac:dyDescent="0.25">
      <c r="A26800" s="1">
        <v>42754.609722222223</v>
      </c>
      <c r="B26800" s="2">
        <v>0.25720230328734034</v>
      </c>
    </row>
    <row r="26801" spans="1:2" x14ac:dyDescent="0.25">
      <c r="A26801" s="1">
        <v>42754.61041666667</v>
      </c>
      <c r="B26801" s="2">
        <v>7.525851104908118</v>
      </c>
    </row>
    <row r="26802" spans="1:2" x14ac:dyDescent="0.25">
      <c r="A26802" s="1">
        <v>42754.611111111109</v>
      </c>
      <c r="B26802" s="2">
        <v>5.3467675044201313</v>
      </c>
    </row>
    <row r="26803" spans="1:2" x14ac:dyDescent="0.25">
      <c r="A26803" s="1">
        <v>42754.611805555556</v>
      </c>
      <c r="B26803" s="2">
        <v>8.7752136046493732</v>
      </c>
    </row>
    <row r="26804" spans="1:2" x14ac:dyDescent="0.25">
      <c r="A26804" s="1">
        <v>42754.612500000003</v>
      </c>
      <c r="B26804" s="2">
        <v>8.2158035772280229</v>
      </c>
    </row>
    <row r="26805" spans="1:2" x14ac:dyDescent="0.25">
      <c r="A26805" s="1">
        <v>42754.613194444442</v>
      </c>
      <c r="B26805" s="2">
        <v>3.044389203491543</v>
      </c>
    </row>
    <row r="26806" spans="1:2" x14ac:dyDescent="0.25">
      <c r="A26806" s="1">
        <v>42754.613888888889</v>
      </c>
      <c r="B26806" s="2">
        <v>-15.335702775578829</v>
      </c>
    </row>
    <row r="26807" spans="1:2" x14ac:dyDescent="0.25">
      <c r="A26807" s="1">
        <v>42754.614583333336</v>
      </c>
      <c r="B26807" s="2">
        <v>-15.198020032900967</v>
      </c>
    </row>
    <row r="26808" spans="1:2" x14ac:dyDescent="0.25">
      <c r="A26808" s="1">
        <v>42754.615277777775</v>
      </c>
      <c r="B26808" s="2">
        <v>-14.065028077010842</v>
      </c>
    </row>
    <row r="26809" spans="1:2" x14ac:dyDescent="0.25">
      <c r="A26809" s="1">
        <v>42754.615972222222</v>
      </c>
      <c r="B26809" s="2">
        <v>-14.954768561019835</v>
      </c>
    </row>
    <row r="26810" spans="1:2" x14ac:dyDescent="0.25">
      <c r="A26810" s="1">
        <v>42754.616666666669</v>
      </c>
      <c r="B26810" s="2">
        <v>-7.8494929905146513</v>
      </c>
    </row>
    <row r="26811" spans="1:2" x14ac:dyDescent="0.25">
      <c r="A26811" s="1">
        <v>42754.617361111108</v>
      </c>
      <c r="B26811" s="2">
        <v>0.2130390414580082</v>
      </c>
    </row>
    <row r="26812" spans="1:2" x14ac:dyDescent="0.25">
      <c r="A26812" s="1">
        <v>42754.618055555555</v>
      </c>
      <c r="B26812" s="2">
        <v>-7.9212459836940976</v>
      </c>
    </row>
    <row r="26813" spans="1:2" x14ac:dyDescent="0.25">
      <c r="A26813" s="1">
        <v>42754.618750000001</v>
      </c>
      <c r="B26813" s="2">
        <v>-25.803927946569942</v>
      </c>
    </row>
    <row r="26814" spans="1:2" x14ac:dyDescent="0.25">
      <c r="A26814" s="1">
        <v>42754.619444444441</v>
      </c>
      <c r="B26814" s="2">
        <v>-24.984676982098122</v>
      </c>
    </row>
    <row r="26815" spans="1:2" x14ac:dyDescent="0.25">
      <c r="A26815" s="1">
        <v>42754.620138888888</v>
      </c>
      <c r="B26815" s="2">
        <v>-20.494648647554278</v>
      </c>
    </row>
    <row r="26816" spans="1:2" x14ac:dyDescent="0.25">
      <c r="A26816" s="1">
        <v>42754.620833333334</v>
      </c>
      <c r="B26816" s="2">
        <v>-6.5060462468623879</v>
      </c>
    </row>
    <row r="26817" spans="1:2" x14ac:dyDescent="0.25">
      <c r="A26817" s="1">
        <v>42754.621527777781</v>
      </c>
      <c r="B26817" s="2">
        <v>0.70611412720560718</v>
      </c>
    </row>
    <row r="26818" spans="1:2" x14ac:dyDescent="0.25">
      <c r="A26818" s="1">
        <v>42754.62222222222</v>
      </c>
      <c r="B26818" s="2">
        <v>24.298519191572755</v>
      </c>
    </row>
    <row r="26819" spans="1:2" x14ac:dyDescent="0.25">
      <c r="A26819" s="1">
        <v>42754.622916666667</v>
      </c>
      <c r="B26819" s="2">
        <v>28.14198321614434</v>
      </c>
    </row>
    <row r="26820" spans="1:2" x14ac:dyDescent="0.25">
      <c r="A26820" s="1">
        <v>42754.623611111114</v>
      </c>
      <c r="B26820" s="2">
        <v>36.984978904545038</v>
      </c>
    </row>
    <row r="26821" spans="1:2" x14ac:dyDescent="0.25">
      <c r="A26821" s="1">
        <v>42754.624305555553</v>
      </c>
      <c r="B26821" s="2">
        <v>36.565646325311782</v>
      </c>
    </row>
    <row r="26822" spans="1:2" x14ac:dyDescent="0.25">
      <c r="A26822" s="1">
        <v>42754.625</v>
      </c>
      <c r="B26822" s="2">
        <v>55.088610012813781</v>
      </c>
    </row>
    <row r="26823" spans="1:2" x14ac:dyDescent="0.25">
      <c r="A26823" s="1">
        <v>42754.625694444447</v>
      </c>
      <c r="B26823" s="2">
        <v>57.638050319452304</v>
      </c>
    </row>
    <row r="26824" spans="1:2" x14ac:dyDescent="0.25">
      <c r="A26824" s="1">
        <v>42754.626388888886</v>
      </c>
      <c r="B26824" s="2">
        <v>74.831475265972159</v>
      </c>
    </row>
    <row r="26825" spans="1:2" x14ac:dyDescent="0.25">
      <c r="A26825" s="1">
        <v>42754.627083333333</v>
      </c>
      <c r="B26825" s="2">
        <v>84.939430382298696</v>
      </c>
    </row>
    <row r="26826" spans="1:2" x14ac:dyDescent="0.25">
      <c r="A26826" s="1">
        <v>42754.62777777778</v>
      </c>
      <c r="B26826" s="2">
        <v>94.304637739533788</v>
      </c>
    </row>
    <row r="26827" spans="1:2" x14ac:dyDescent="0.25">
      <c r="A26827" s="1">
        <v>42754.628472222219</v>
      </c>
      <c r="B26827" s="2">
        <v>84.765821465605399</v>
      </c>
    </row>
    <row r="26828" spans="1:2" x14ac:dyDescent="0.25">
      <c r="A26828" s="1">
        <v>42754.629166666666</v>
      </c>
      <c r="B26828" s="2">
        <v>93.863343921493893</v>
      </c>
    </row>
    <row r="26829" spans="1:2" x14ac:dyDescent="0.25">
      <c r="A26829" s="1">
        <v>42754.629861111112</v>
      </c>
      <c r="B26829" s="2">
        <v>76.508595013725184</v>
      </c>
    </row>
    <row r="26830" spans="1:2" x14ac:dyDescent="0.25">
      <c r="A26830" s="1">
        <v>42754.630555555559</v>
      </c>
      <c r="B26830" s="2">
        <v>30.902518883326653</v>
      </c>
    </row>
    <row r="26831" spans="1:2" x14ac:dyDescent="0.25">
      <c r="A26831" s="1">
        <v>42754.631249999999</v>
      </c>
      <c r="B26831" s="2">
        <v>2.5841872427040169</v>
      </c>
    </row>
    <row r="26832" spans="1:2" x14ac:dyDescent="0.25">
      <c r="A26832" s="1">
        <v>42754.631944444445</v>
      </c>
      <c r="B26832" s="2">
        <v>-28.483024249318987</v>
      </c>
    </row>
    <row r="26833" spans="1:2" x14ac:dyDescent="0.25">
      <c r="A26833" s="1">
        <v>42754.632638888892</v>
      </c>
      <c r="B26833" s="2">
        <v>-49.315026289434172</v>
      </c>
    </row>
    <row r="26834" spans="1:2" x14ac:dyDescent="0.25">
      <c r="A26834" s="1">
        <v>42754.633333333331</v>
      </c>
      <c r="B26834" s="2">
        <v>-57.042688871634894</v>
      </c>
    </row>
    <row r="26835" spans="1:2" x14ac:dyDescent="0.25">
      <c r="A26835" s="1">
        <v>42754.634027777778</v>
      </c>
      <c r="B26835" s="2">
        <v>-34.551723045550652</v>
      </c>
    </row>
    <row r="26836" spans="1:2" x14ac:dyDescent="0.25">
      <c r="A26836" s="1">
        <v>42754.634722222225</v>
      </c>
      <c r="B26836" s="2">
        <v>9.3088857995501417</v>
      </c>
    </row>
    <row r="26837" spans="1:2" x14ac:dyDescent="0.25">
      <c r="A26837" s="1">
        <v>42754.635416666664</v>
      </c>
      <c r="B26837" s="2">
        <v>-1.088457922677238</v>
      </c>
    </row>
    <row r="26838" spans="1:2" x14ac:dyDescent="0.25">
      <c r="A26838" s="1">
        <v>42754.636111111111</v>
      </c>
      <c r="B26838" s="2">
        <v>-0.66427930372689536</v>
      </c>
    </row>
    <row r="26839" spans="1:2" x14ac:dyDescent="0.25">
      <c r="A26839" s="1">
        <v>42754.636805555558</v>
      </c>
      <c r="B26839" s="2">
        <v>-6.5730020279937893</v>
      </c>
    </row>
    <row r="26840" spans="1:2" x14ac:dyDescent="0.25">
      <c r="A26840" s="1">
        <v>42754.637499999997</v>
      </c>
      <c r="B26840" s="2">
        <v>-9.6889560833233794</v>
      </c>
    </row>
    <row r="26841" spans="1:2" x14ac:dyDescent="0.25">
      <c r="A26841" s="1">
        <v>42754.638194444444</v>
      </c>
      <c r="B26841" s="2">
        <v>-10.281097903828291</v>
      </c>
    </row>
    <row r="26842" spans="1:2" x14ac:dyDescent="0.25">
      <c r="A26842" s="1">
        <v>42754.638888888891</v>
      </c>
      <c r="B26842" s="2">
        <v>-19.037887081838075</v>
      </c>
    </row>
    <row r="26843" spans="1:2" x14ac:dyDescent="0.25">
      <c r="A26843" s="1">
        <v>42754.63958333333</v>
      </c>
      <c r="B26843" s="2">
        <v>-13.505591367709956</v>
      </c>
    </row>
    <row r="26844" spans="1:2" x14ac:dyDescent="0.25">
      <c r="A26844" s="1">
        <v>42754.640277777777</v>
      </c>
      <c r="B26844" s="2">
        <v>-13.241966470114615</v>
      </c>
    </row>
    <row r="26845" spans="1:2" x14ac:dyDescent="0.25">
      <c r="A26845" s="1">
        <v>42754.640972222223</v>
      </c>
      <c r="B26845" s="2">
        <v>-11.521788303127202</v>
      </c>
    </row>
    <row r="26846" spans="1:2" x14ac:dyDescent="0.25">
      <c r="A26846" s="1">
        <v>42754.64166666667</v>
      </c>
      <c r="B26846" s="2">
        <v>-10.201458821929798</v>
      </c>
    </row>
    <row r="26847" spans="1:2" x14ac:dyDescent="0.25">
      <c r="A26847" s="1">
        <v>42754.642361111109</v>
      </c>
      <c r="B26847" s="2">
        <v>-9.0980137525145732</v>
      </c>
    </row>
    <row r="26848" spans="1:2" x14ac:dyDescent="0.25">
      <c r="A26848" s="1">
        <v>42754.643055555556</v>
      </c>
      <c r="B26848" s="2">
        <v>-4.9736353058464982</v>
      </c>
    </row>
    <row r="26849" spans="1:2" x14ac:dyDescent="0.25">
      <c r="A26849" s="1">
        <v>42754.643750000003</v>
      </c>
      <c r="B26849" s="2">
        <v>-12.140432610196877</v>
      </c>
    </row>
    <row r="26850" spans="1:2" x14ac:dyDescent="0.25">
      <c r="A26850" s="1">
        <v>42754.644444444442</v>
      </c>
      <c r="B26850" s="2">
        <v>-8.7681642659561483</v>
      </c>
    </row>
    <row r="26851" spans="1:2" x14ac:dyDescent="0.25">
      <c r="A26851" s="1">
        <v>42754.645138888889</v>
      </c>
      <c r="B26851" s="2">
        <v>-2.2106634913739982</v>
      </c>
    </row>
    <row r="26852" spans="1:2" x14ac:dyDescent="0.25">
      <c r="A26852" s="1">
        <v>42754.645833333336</v>
      </c>
      <c r="B26852" s="2">
        <v>-3.3817262991312114</v>
      </c>
    </row>
    <row r="26853" spans="1:2" x14ac:dyDescent="0.25">
      <c r="A26853" s="1">
        <v>42754.646527777775</v>
      </c>
      <c r="B26853" s="2">
        <v>-6.8890136325159501</v>
      </c>
    </row>
    <row r="26854" spans="1:2" x14ac:dyDescent="0.25">
      <c r="A26854" s="1">
        <v>42754.647222222222</v>
      </c>
      <c r="B26854" s="2">
        <v>-13.912466704336111</v>
      </c>
    </row>
    <row r="26855" spans="1:2" x14ac:dyDescent="0.25">
      <c r="A26855" s="1">
        <v>42754.647916666669</v>
      </c>
      <c r="B26855" s="2">
        <v>-21.043259771949185</v>
      </c>
    </row>
    <row r="26856" spans="1:2" x14ac:dyDescent="0.25">
      <c r="A26856" s="1">
        <v>42754.648611111108</v>
      </c>
      <c r="B26856" s="2">
        <v>-24.382442782292493</v>
      </c>
    </row>
    <row r="26857" spans="1:2" x14ac:dyDescent="0.25">
      <c r="A26857" s="1">
        <v>42754.649305555555</v>
      </c>
      <c r="B26857" s="2">
        <v>-31.009355790015736</v>
      </c>
    </row>
    <row r="26858" spans="1:2" x14ac:dyDescent="0.25">
      <c r="A26858" s="1">
        <v>42754.65</v>
      </c>
      <c r="B26858" s="2">
        <v>-29.351163538100568</v>
      </c>
    </row>
    <row r="26859" spans="1:2" x14ac:dyDescent="0.25">
      <c r="A26859" s="1">
        <v>42754.650694444441</v>
      </c>
      <c r="B26859" s="2">
        <v>-33.429315531603542</v>
      </c>
    </row>
    <row r="26860" spans="1:2" x14ac:dyDescent="0.25">
      <c r="A26860" s="1">
        <v>42754.651388888888</v>
      </c>
      <c r="B26860" s="2">
        <v>-31.622979603590405</v>
      </c>
    </row>
    <row r="26861" spans="1:2" x14ac:dyDescent="0.25">
      <c r="A26861" s="1">
        <v>42754.652083333334</v>
      </c>
      <c r="B26861" s="2">
        <v>-30.302925331807636</v>
      </c>
    </row>
    <row r="26862" spans="1:2" x14ac:dyDescent="0.25">
      <c r="A26862" s="1">
        <v>42754.652777777781</v>
      </c>
      <c r="B26862" s="2">
        <v>-24.300764851653366</v>
      </c>
    </row>
    <row r="26863" spans="1:2" x14ac:dyDescent="0.25">
      <c r="A26863" s="1">
        <v>42754.65347222222</v>
      </c>
      <c r="B26863" s="2">
        <v>-24.183965249496396</v>
      </c>
    </row>
    <row r="26864" spans="1:2" x14ac:dyDescent="0.25">
      <c r="A26864" s="1">
        <v>42754.654166666667</v>
      </c>
      <c r="B26864" s="2">
        <v>-20.490897538124894</v>
      </c>
    </row>
    <row r="26865" spans="1:2" x14ac:dyDescent="0.25">
      <c r="A26865" s="1">
        <v>42754.654861111114</v>
      </c>
      <c r="B26865" s="2">
        <v>-18.775173526064222</v>
      </c>
    </row>
    <row r="26866" spans="1:2" x14ac:dyDescent="0.25">
      <c r="A26866" s="1">
        <v>42754.655555555553</v>
      </c>
      <c r="B26866" s="2">
        <v>-16.599150676824017</v>
      </c>
    </row>
    <row r="26867" spans="1:2" x14ac:dyDescent="0.25">
      <c r="A26867" s="1">
        <v>42754.65625</v>
      </c>
      <c r="B26867" s="2">
        <v>-6.3979691346408796</v>
      </c>
    </row>
    <row r="26868" spans="1:2" x14ac:dyDescent="0.25">
      <c r="A26868" s="1">
        <v>42754.656944444447</v>
      </c>
      <c r="B26868" s="2">
        <v>-1.0463138600311745</v>
      </c>
    </row>
    <row r="26869" spans="1:2" x14ac:dyDescent="0.25">
      <c r="A26869" s="1">
        <v>42754.657638888886</v>
      </c>
      <c r="B26869" s="2">
        <v>10.568660274030602</v>
      </c>
    </row>
    <row r="26870" spans="1:2" x14ac:dyDescent="0.25">
      <c r="A26870" s="1">
        <v>42754.658333333333</v>
      </c>
      <c r="B26870" s="2">
        <v>24.996682941532828</v>
      </c>
    </row>
    <row r="26871" spans="1:2" x14ac:dyDescent="0.25">
      <c r="A26871" s="1">
        <v>42754.65902777778</v>
      </c>
      <c r="B26871" s="2">
        <v>11.413686112383342</v>
      </c>
    </row>
    <row r="26872" spans="1:2" x14ac:dyDescent="0.25">
      <c r="A26872" s="1">
        <v>42754.659722222219</v>
      </c>
      <c r="B26872" s="2">
        <v>10.4519592249019</v>
      </c>
    </row>
    <row r="26873" spans="1:2" x14ac:dyDescent="0.25">
      <c r="A26873" s="1">
        <v>42754.660416666666</v>
      </c>
      <c r="B26873" s="2">
        <v>36.910261712229598</v>
      </c>
    </row>
    <row r="26874" spans="1:2" x14ac:dyDescent="0.25">
      <c r="A26874" s="1">
        <v>42754.661111111112</v>
      </c>
      <c r="B26874" s="2">
        <v>52.020109940817441</v>
      </c>
    </row>
    <row r="26875" spans="1:2" x14ac:dyDescent="0.25">
      <c r="A26875" s="1">
        <v>42754.661805555559</v>
      </c>
      <c r="B26875" s="2">
        <v>89.366571036058787</v>
      </c>
    </row>
    <row r="26876" spans="1:2" x14ac:dyDescent="0.25">
      <c r="A26876" s="1">
        <v>42754.662499999999</v>
      </c>
      <c r="B26876" s="2">
        <v>115.64814904210508</v>
      </c>
    </row>
    <row r="26877" spans="1:2" x14ac:dyDescent="0.25">
      <c r="A26877" s="1">
        <v>42754.663194444445</v>
      </c>
      <c r="B26877" s="2">
        <v>72.479419831599813</v>
      </c>
    </row>
    <row r="26878" spans="1:2" x14ac:dyDescent="0.25">
      <c r="A26878" s="1">
        <v>42754.663888888892</v>
      </c>
      <c r="B26878" s="2">
        <v>76.579358407891903</v>
      </c>
    </row>
    <row r="26879" spans="1:2" x14ac:dyDescent="0.25">
      <c r="A26879" s="1">
        <v>42754.664583333331</v>
      </c>
      <c r="B26879" s="2">
        <v>80.147274253534846</v>
      </c>
    </row>
    <row r="26880" spans="1:2" x14ac:dyDescent="0.25">
      <c r="A26880" s="1">
        <v>42754.665277777778</v>
      </c>
      <c r="B26880" s="2">
        <v>65.970224062293227</v>
      </c>
    </row>
    <row r="26881" spans="1:2" x14ac:dyDescent="0.25">
      <c r="A26881" s="1">
        <v>42754.665972222225</v>
      </c>
      <c r="B26881" s="2">
        <v>38.517762243975689</v>
      </c>
    </row>
    <row r="26882" spans="1:2" x14ac:dyDescent="0.25">
      <c r="A26882" s="1">
        <v>42754.666666666664</v>
      </c>
      <c r="B26882" s="2">
        <v>11.746648902118128</v>
      </c>
    </row>
    <row r="26883" spans="1:2" x14ac:dyDescent="0.25">
      <c r="A26883" s="1">
        <v>42754.667361111111</v>
      </c>
      <c r="B26883" s="2">
        <v>17.030807964687121</v>
      </c>
    </row>
    <row r="26884" spans="1:2" x14ac:dyDescent="0.25">
      <c r="A26884" s="1">
        <v>42754.668055555558</v>
      </c>
      <c r="B26884" s="2">
        <v>33.413468839125805</v>
      </c>
    </row>
    <row r="26885" spans="1:2" x14ac:dyDescent="0.25">
      <c r="A26885" s="1">
        <v>42754.668749999997</v>
      </c>
      <c r="B26885" s="2">
        <v>59.216667332443954</v>
      </c>
    </row>
    <row r="26886" spans="1:2" x14ac:dyDescent="0.25">
      <c r="A26886" s="1">
        <v>42754.669444444444</v>
      </c>
      <c r="B26886" s="2">
        <v>74.299010888717987</v>
      </c>
    </row>
    <row r="26887" spans="1:2" x14ac:dyDescent="0.25">
      <c r="A26887" s="1">
        <v>42754.670138888891</v>
      </c>
      <c r="B26887" s="2">
        <v>86.201037316420113</v>
      </c>
    </row>
    <row r="26888" spans="1:2" x14ac:dyDescent="0.25">
      <c r="A26888" s="1">
        <v>42754.67083333333</v>
      </c>
      <c r="B26888" s="2">
        <v>89.999557258881396</v>
      </c>
    </row>
    <row r="26889" spans="1:2" x14ac:dyDescent="0.25">
      <c r="A26889" s="1">
        <v>42754.671527777777</v>
      </c>
      <c r="B26889" s="2">
        <v>79.641401327174393</v>
      </c>
    </row>
    <row r="26890" spans="1:2" x14ac:dyDescent="0.25">
      <c r="A26890" s="1">
        <v>42754.672222222223</v>
      </c>
      <c r="B26890" s="2">
        <v>8.8731303314508594</v>
      </c>
    </row>
    <row r="26891" spans="1:2" x14ac:dyDescent="0.25">
      <c r="A26891" s="1">
        <v>42754.67291666667</v>
      </c>
      <c r="B26891" s="2">
        <v>-23.159530995030945</v>
      </c>
    </row>
    <row r="26892" spans="1:2" x14ac:dyDescent="0.25">
      <c r="A26892" s="1">
        <v>42754.673611111109</v>
      </c>
      <c r="B26892" s="2">
        <v>17.564542507272563</v>
      </c>
    </row>
    <row r="26893" spans="1:2" x14ac:dyDescent="0.25">
      <c r="A26893" s="1">
        <v>42754.674305555556</v>
      </c>
      <c r="B26893" s="2">
        <v>121.82526648839315</v>
      </c>
    </row>
    <row r="26894" spans="1:2" x14ac:dyDescent="0.25">
      <c r="A26894" s="1">
        <v>42754.675000000003</v>
      </c>
      <c r="B26894" s="2">
        <v>116.10988351582201</v>
      </c>
    </row>
    <row r="26895" spans="1:2" x14ac:dyDescent="0.25">
      <c r="A26895" s="1">
        <v>42754.675694444442</v>
      </c>
      <c r="B26895" s="2">
        <v>80.286653128374994</v>
      </c>
    </row>
    <row r="26896" spans="1:2" x14ac:dyDescent="0.25">
      <c r="A26896" s="1">
        <v>42754.676388888889</v>
      </c>
      <c r="B26896" s="2">
        <v>29.851636833835315</v>
      </c>
    </row>
    <row r="26897" spans="1:2" x14ac:dyDescent="0.25">
      <c r="A26897" s="1">
        <v>42754.677083333336</v>
      </c>
      <c r="B26897" s="2">
        <v>41.143630184258896</v>
      </c>
    </row>
    <row r="26898" spans="1:2" x14ac:dyDescent="0.25">
      <c r="A26898" s="1">
        <v>42754.677777777775</v>
      </c>
      <c r="B26898" s="2">
        <v>49.814294297860762</v>
      </c>
    </row>
    <row r="26899" spans="1:2" x14ac:dyDescent="0.25">
      <c r="A26899" s="1">
        <v>42754.678472222222</v>
      </c>
      <c r="B26899" s="2">
        <v>53.693186731388174</v>
      </c>
    </row>
    <row r="26900" spans="1:2" x14ac:dyDescent="0.25">
      <c r="A26900" s="1">
        <v>42754.679166666669</v>
      </c>
      <c r="B26900" s="2">
        <v>44.170638102089775</v>
      </c>
    </row>
    <row r="26901" spans="1:2" x14ac:dyDescent="0.25">
      <c r="A26901" s="1">
        <v>42754.679861111108</v>
      </c>
      <c r="B26901" s="2">
        <v>31.985903720580001</v>
      </c>
    </row>
    <row r="26902" spans="1:2" x14ac:dyDescent="0.25">
      <c r="A26902" s="1">
        <v>42754.680555555555</v>
      </c>
      <c r="B26902" s="2">
        <v>14.949386165494797</v>
      </c>
    </row>
    <row r="26903" spans="1:2" x14ac:dyDescent="0.25">
      <c r="A26903" s="1">
        <v>42754.681250000001</v>
      </c>
      <c r="B26903" s="2">
        <v>2.0318823052356794</v>
      </c>
    </row>
    <row r="26904" spans="1:2" x14ac:dyDescent="0.25">
      <c r="A26904" s="1">
        <v>42754.681944444441</v>
      </c>
      <c r="B26904" s="2">
        <v>76.497520488353132</v>
      </c>
    </row>
    <row r="26905" spans="1:2" x14ac:dyDescent="0.25">
      <c r="A26905" s="1">
        <v>42754.682638888888</v>
      </c>
      <c r="B26905" s="2">
        <v>68.997874970011381</v>
      </c>
    </row>
    <row r="26906" spans="1:2" x14ac:dyDescent="0.25">
      <c r="A26906" s="1">
        <v>42754.683333333334</v>
      </c>
      <c r="B26906" s="2">
        <v>85.328042093547992</v>
      </c>
    </row>
    <row r="26907" spans="1:2" x14ac:dyDescent="0.25">
      <c r="A26907" s="1">
        <v>42754.684027777781</v>
      </c>
      <c r="B26907" s="2">
        <v>84.634868489314485</v>
      </c>
    </row>
    <row r="26908" spans="1:2" x14ac:dyDescent="0.25">
      <c r="A26908" s="1">
        <v>42754.68472222222</v>
      </c>
      <c r="B26908" s="2">
        <v>93.813088437940067</v>
      </c>
    </row>
    <row r="26909" spans="1:2" x14ac:dyDescent="0.25">
      <c r="A26909" s="1">
        <v>42754.685416666667</v>
      </c>
      <c r="B26909" s="2">
        <v>95.158149812386057</v>
      </c>
    </row>
    <row r="26910" spans="1:2" x14ac:dyDescent="0.25">
      <c r="A26910" s="1">
        <v>42754.686111111114</v>
      </c>
      <c r="B26910" s="2">
        <v>62.848702134714401</v>
      </c>
    </row>
    <row r="26911" spans="1:2" x14ac:dyDescent="0.25">
      <c r="A26911" s="1">
        <v>42754.686805555553</v>
      </c>
      <c r="B26911" s="2">
        <v>-2.5199883948710826</v>
      </c>
    </row>
    <row r="26912" spans="1:2" x14ac:dyDescent="0.25">
      <c r="A26912" s="1">
        <v>42754.6875</v>
      </c>
      <c r="B26912" s="2">
        <v>5.9121790917929804</v>
      </c>
    </row>
    <row r="26913" spans="1:2" x14ac:dyDescent="0.25">
      <c r="A26913" s="1">
        <v>42754.688194444447</v>
      </c>
      <c r="B26913" s="2">
        <v>-10.938869093717305</v>
      </c>
    </row>
    <row r="26914" spans="1:2" x14ac:dyDescent="0.25">
      <c r="A26914" s="1">
        <v>42754.688888888886</v>
      </c>
      <c r="B26914" s="2">
        <v>-23.389473516722017</v>
      </c>
    </row>
    <row r="26915" spans="1:2" x14ac:dyDescent="0.25">
      <c r="A26915" s="1">
        <v>42754.689583333333</v>
      </c>
      <c r="B26915" s="2">
        <v>-16.433030018699355</v>
      </c>
    </row>
    <row r="26916" spans="1:2" x14ac:dyDescent="0.25">
      <c r="A26916" s="1">
        <v>42754.69027777778</v>
      </c>
      <c r="B26916" s="2">
        <v>-20.001806484062886</v>
      </c>
    </row>
    <row r="26917" spans="1:2" x14ac:dyDescent="0.25">
      <c r="A26917" s="1">
        <v>42754.690972222219</v>
      </c>
      <c r="B26917" s="2">
        <v>-18.928220080353398</v>
      </c>
    </row>
    <row r="26918" spans="1:2" x14ac:dyDescent="0.25">
      <c r="A26918" s="1">
        <v>42754.691666666666</v>
      </c>
      <c r="B26918" s="2">
        <v>-21.487620718536586</v>
      </c>
    </row>
    <row r="26919" spans="1:2" x14ac:dyDescent="0.25">
      <c r="A26919" s="1">
        <v>42754.692361111112</v>
      </c>
      <c r="B26919" s="2">
        <v>-14.37282332998099</v>
      </c>
    </row>
    <row r="26920" spans="1:2" x14ac:dyDescent="0.25">
      <c r="A26920" s="1">
        <v>42754.693055555559</v>
      </c>
      <c r="B26920" s="2">
        <v>-10.704220492650347</v>
      </c>
    </row>
    <row r="26921" spans="1:2" x14ac:dyDescent="0.25">
      <c r="A26921" s="1">
        <v>42754.693749999999</v>
      </c>
      <c r="B26921" s="2">
        <v>-1.3920046981579313</v>
      </c>
    </row>
    <row r="26922" spans="1:2" x14ac:dyDescent="0.25">
      <c r="A26922" s="1">
        <v>42754.694444444445</v>
      </c>
      <c r="B26922" s="2">
        <v>-1.4249753303418402</v>
      </c>
    </row>
    <row r="26923" spans="1:2" x14ac:dyDescent="0.25">
      <c r="A26923" s="1">
        <v>42754.695138888892</v>
      </c>
      <c r="B26923" s="2">
        <v>1.339423838518754</v>
      </c>
    </row>
    <row r="26924" spans="1:2" x14ac:dyDescent="0.25">
      <c r="A26924" s="1">
        <v>42754.695833333331</v>
      </c>
      <c r="B26924" s="2">
        <v>1.2471921471258005</v>
      </c>
    </row>
    <row r="26925" spans="1:2" x14ac:dyDescent="0.25">
      <c r="A26925" s="1">
        <v>42754.696527777778</v>
      </c>
      <c r="B26925" s="2">
        <v>-2.2700527221847246</v>
      </c>
    </row>
    <row r="26926" spans="1:2" x14ac:dyDescent="0.25">
      <c r="A26926" s="1">
        <v>42754.697222222225</v>
      </c>
      <c r="B26926" s="2">
        <v>-12.004433856677498</v>
      </c>
    </row>
    <row r="26927" spans="1:2" x14ac:dyDescent="0.25">
      <c r="A26927" s="1">
        <v>42754.697916666664</v>
      </c>
      <c r="B26927" s="2">
        <v>-14.643737374007468</v>
      </c>
    </row>
    <row r="26928" spans="1:2" x14ac:dyDescent="0.25">
      <c r="A26928" s="1">
        <v>42754.698611111111</v>
      </c>
      <c r="B26928" s="2">
        <v>-18.812651001219152</v>
      </c>
    </row>
    <row r="26929" spans="1:2" x14ac:dyDescent="0.25">
      <c r="A26929" s="1">
        <v>42754.699305555558</v>
      </c>
      <c r="B26929" s="2">
        <v>-22.756841833900157</v>
      </c>
    </row>
    <row r="26930" spans="1:2" x14ac:dyDescent="0.25">
      <c r="A26930" s="1">
        <v>42754.7</v>
      </c>
      <c r="B26930" s="2">
        <v>-26.399386026415836</v>
      </c>
    </row>
    <row r="26931" spans="1:2" x14ac:dyDescent="0.25">
      <c r="A26931" s="1">
        <v>42754.700694444444</v>
      </c>
      <c r="B26931" s="2">
        <v>-31.040015128569213</v>
      </c>
    </row>
    <row r="26932" spans="1:2" x14ac:dyDescent="0.25">
      <c r="A26932" s="1">
        <v>42754.701388888891</v>
      </c>
      <c r="B26932" s="2">
        <v>-88.193451963900586</v>
      </c>
    </row>
    <row r="26933" spans="1:2" x14ac:dyDescent="0.25">
      <c r="A26933" s="1">
        <v>42754.70208333333</v>
      </c>
      <c r="B26933" s="2">
        <v>-176.35045710147435</v>
      </c>
    </row>
    <row r="26934" spans="1:2" x14ac:dyDescent="0.25">
      <c r="A26934" s="1">
        <v>42754.702777777777</v>
      </c>
      <c r="B26934" s="2">
        <v>-151.79336323183671</v>
      </c>
    </row>
    <row r="26935" spans="1:2" x14ac:dyDescent="0.25">
      <c r="A26935" s="1">
        <v>42754.703472222223</v>
      </c>
      <c r="B26935" s="2">
        <v>2.8350027112387277</v>
      </c>
    </row>
    <row r="26936" spans="1:2" x14ac:dyDescent="0.25">
      <c r="A26936" s="1">
        <v>42754.70416666667</v>
      </c>
      <c r="B26936" s="2">
        <v>1.8349902756909917</v>
      </c>
    </row>
    <row r="26937" spans="1:2" x14ac:dyDescent="0.25">
      <c r="A26937" s="1">
        <v>42754.704861111109</v>
      </c>
      <c r="B26937" s="2">
        <v>-6.0193066511361391</v>
      </c>
    </row>
    <row r="26938" spans="1:2" x14ac:dyDescent="0.25">
      <c r="A26938" s="1">
        <v>42754.705555555556</v>
      </c>
      <c r="B26938" s="2">
        <v>-4.925525920860431</v>
      </c>
    </row>
    <row r="26939" spans="1:2" x14ac:dyDescent="0.25">
      <c r="A26939" s="1">
        <v>42754.706250000003</v>
      </c>
      <c r="B26939" s="2">
        <v>-12.515812993395958</v>
      </c>
    </row>
    <row r="26940" spans="1:2" x14ac:dyDescent="0.25">
      <c r="A26940" s="1">
        <v>42754.706944444442</v>
      </c>
      <c r="B26940" s="2">
        <v>-1.2917409759567817</v>
      </c>
    </row>
    <row r="26941" spans="1:2" x14ac:dyDescent="0.25">
      <c r="A26941" s="1">
        <v>42754.707638888889</v>
      </c>
      <c r="B26941" s="2">
        <v>-3.6563907253264913</v>
      </c>
    </row>
    <row r="26942" spans="1:2" x14ac:dyDescent="0.25">
      <c r="A26942" s="1">
        <v>42754.708333333336</v>
      </c>
      <c r="B26942" s="2">
        <v>8.7798306598269846</v>
      </c>
    </row>
    <row r="26943" spans="1:2" x14ac:dyDescent="0.25">
      <c r="A26943" s="1">
        <v>42754.709027777775</v>
      </c>
      <c r="B26943" s="2">
        <v>-4.1142433124206343</v>
      </c>
    </row>
    <row r="26944" spans="1:2" x14ac:dyDescent="0.25">
      <c r="A26944" s="1">
        <v>42754.709722222222</v>
      </c>
      <c r="B26944" s="2">
        <v>-3.8833152207827273</v>
      </c>
    </row>
    <row r="26945" spans="1:2" x14ac:dyDescent="0.25">
      <c r="A26945" s="1">
        <v>42754.710416666669</v>
      </c>
      <c r="B26945" s="2">
        <v>-0.87194084970105901</v>
      </c>
    </row>
    <row r="26946" spans="1:2" x14ac:dyDescent="0.25">
      <c r="A26946" s="1">
        <v>42754.711111111108</v>
      </c>
      <c r="B26946" s="2">
        <v>5.0212886681654103</v>
      </c>
    </row>
    <row r="26947" spans="1:2" x14ac:dyDescent="0.25">
      <c r="A26947" s="1">
        <v>42754.711805555555</v>
      </c>
      <c r="B26947" s="2">
        <v>0.44208240597023785</v>
      </c>
    </row>
    <row r="26948" spans="1:2" x14ac:dyDescent="0.25">
      <c r="A26948" s="1">
        <v>42754.712500000001</v>
      </c>
      <c r="B26948" s="2">
        <v>18.067244724514119</v>
      </c>
    </row>
    <row r="26949" spans="1:2" x14ac:dyDescent="0.25">
      <c r="A26949" s="1">
        <v>42754.713194444441</v>
      </c>
      <c r="B26949" s="2">
        <v>17.031827149714807</v>
      </c>
    </row>
    <row r="26950" spans="1:2" x14ac:dyDescent="0.25">
      <c r="A26950" s="1">
        <v>42754.713888888888</v>
      </c>
      <c r="B26950" s="2">
        <v>-27.743318491207415</v>
      </c>
    </row>
    <row r="26951" spans="1:2" x14ac:dyDescent="0.25">
      <c r="A26951" s="1">
        <v>42754.714583333334</v>
      </c>
      <c r="B26951" s="2">
        <v>-60.046359269165741</v>
      </c>
    </row>
    <row r="26952" spans="1:2" x14ac:dyDescent="0.25">
      <c r="A26952" s="1">
        <v>42754.715277777781</v>
      </c>
      <c r="B26952" s="2">
        <v>-91.470199402153952</v>
      </c>
    </row>
    <row r="26953" spans="1:2" x14ac:dyDescent="0.25">
      <c r="A26953" s="1">
        <v>42754.71597222222</v>
      </c>
      <c r="B26953" s="2">
        <v>-121.26497128499517</v>
      </c>
    </row>
    <row r="26954" spans="1:2" x14ac:dyDescent="0.25">
      <c r="A26954" s="1">
        <v>42754.716666666667</v>
      </c>
      <c r="B26954" s="2">
        <v>-133.30626275396983</v>
      </c>
    </row>
    <row r="26955" spans="1:2" x14ac:dyDescent="0.25">
      <c r="A26955" s="1">
        <v>42754.717361111114</v>
      </c>
      <c r="B26955" s="2">
        <v>-51.49601530668685</v>
      </c>
    </row>
    <row r="26956" spans="1:2" x14ac:dyDescent="0.25">
      <c r="A26956" s="1">
        <v>42754.718055555553</v>
      </c>
      <c r="B26956" s="2">
        <v>-16.075762672708759</v>
      </c>
    </row>
    <row r="26957" spans="1:2" x14ac:dyDescent="0.25">
      <c r="A26957" s="1">
        <v>42754.71875</v>
      </c>
      <c r="B26957" s="2">
        <v>-2.4319111774258393</v>
      </c>
    </row>
    <row r="26958" spans="1:2" x14ac:dyDescent="0.25">
      <c r="A26958" s="1">
        <v>42754.719444444447</v>
      </c>
      <c r="B26958" s="2">
        <v>1.7048625948247111</v>
      </c>
    </row>
    <row r="26959" spans="1:2" x14ac:dyDescent="0.25">
      <c r="A26959" s="1">
        <v>42754.720138888886</v>
      </c>
      <c r="B26959" s="2">
        <v>4.6141920506245997</v>
      </c>
    </row>
    <row r="26960" spans="1:2" x14ac:dyDescent="0.25">
      <c r="A26960" s="1">
        <v>42754.720833333333</v>
      </c>
      <c r="B26960" s="2">
        <v>-9.2450480236565156</v>
      </c>
    </row>
    <row r="26961" spans="1:2" x14ac:dyDescent="0.25">
      <c r="A26961" s="1">
        <v>42754.72152777778</v>
      </c>
      <c r="B26961" s="2">
        <v>-24.098643701849991</v>
      </c>
    </row>
    <row r="26962" spans="1:2" x14ac:dyDescent="0.25">
      <c r="A26962" s="1">
        <v>42754.722222222219</v>
      </c>
      <c r="B26962" s="2">
        <v>-26.581913105829152</v>
      </c>
    </row>
    <row r="26963" spans="1:2" x14ac:dyDescent="0.25">
      <c r="A26963" s="1">
        <v>42754.722916666666</v>
      </c>
      <c r="B26963" s="2">
        <v>-26.255287822910759</v>
      </c>
    </row>
    <row r="26964" spans="1:2" x14ac:dyDescent="0.25">
      <c r="A26964" s="1">
        <v>42754.723611111112</v>
      </c>
      <c r="B26964" s="2">
        <v>-0.32897426116008621</v>
      </c>
    </row>
    <row r="26965" spans="1:2" x14ac:dyDescent="0.25">
      <c r="A26965" s="1">
        <v>42754.724305555559</v>
      </c>
      <c r="B26965" s="2">
        <v>-20.602861827840389</v>
      </c>
    </row>
    <row r="26966" spans="1:2" x14ac:dyDescent="0.25">
      <c r="A26966" s="1">
        <v>42754.724999999999</v>
      </c>
      <c r="B26966" s="2">
        <v>-55.986238704986562</v>
      </c>
    </row>
    <row r="26967" spans="1:2" x14ac:dyDescent="0.25">
      <c r="A26967" s="1">
        <v>42754.725694444445</v>
      </c>
      <c r="B26967" s="2">
        <v>-39.062433560801338</v>
      </c>
    </row>
    <row r="26968" spans="1:2" x14ac:dyDescent="0.25">
      <c r="A26968" s="1">
        <v>42754.726388888892</v>
      </c>
      <c r="B26968" s="2">
        <v>-25.390132703635512</v>
      </c>
    </row>
    <row r="26969" spans="1:2" x14ac:dyDescent="0.25">
      <c r="A26969" s="1">
        <v>42754.727083333331</v>
      </c>
      <c r="B26969" s="2">
        <v>-30.329184476328372</v>
      </c>
    </row>
    <row r="26970" spans="1:2" x14ac:dyDescent="0.25">
      <c r="A26970" s="1">
        <v>42754.727777777778</v>
      </c>
      <c r="B26970" s="2">
        <v>-13.090919649409383</v>
      </c>
    </row>
    <row r="26971" spans="1:2" x14ac:dyDescent="0.25">
      <c r="A26971" s="1">
        <v>42754.728472222225</v>
      </c>
      <c r="B26971" s="2">
        <v>8.6559843447922802</v>
      </c>
    </row>
    <row r="26972" spans="1:2" x14ac:dyDescent="0.25">
      <c r="A26972" s="1">
        <v>42754.729166666664</v>
      </c>
      <c r="B26972" s="2">
        <v>21.184995392258863</v>
      </c>
    </row>
    <row r="26973" spans="1:2" x14ac:dyDescent="0.25">
      <c r="A26973" s="1">
        <v>42754.729861111111</v>
      </c>
      <c r="B26973" s="2">
        <v>66.2901743523893</v>
      </c>
    </row>
    <row r="26974" spans="1:2" x14ac:dyDescent="0.25">
      <c r="A26974" s="1">
        <v>42754.730555555558</v>
      </c>
      <c r="B26974" s="2">
        <v>26.64207354445583</v>
      </c>
    </row>
    <row r="26975" spans="1:2" x14ac:dyDescent="0.25">
      <c r="A26975" s="1">
        <v>42754.731249999997</v>
      </c>
      <c r="B26975" s="2">
        <v>21.38648443653025</v>
      </c>
    </row>
    <row r="26976" spans="1:2" x14ac:dyDescent="0.25">
      <c r="A26976" s="1">
        <v>42754.731944444444</v>
      </c>
      <c r="B26976" s="2">
        <v>-0.6936537304980448</v>
      </c>
    </row>
    <row r="26977" spans="1:2" x14ac:dyDescent="0.25">
      <c r="A26977" s="1">
        <v>42754.732638888891</v>
      </c>
      <c r="B26977" s="2">
        <v>-29.15184224349699</v>
      </c>
    </row>
    <row r="26978" spans="1:2" x14ac:dyDescent="0.25">
      <c r="A26978" s="1">
        <v>42754.73333333333</v>
      </c>
      <c r="B26978" s="2">
        <v>-24.806130180892556</v>
      </c>
    </row>
    <row r="26979" spans="1:2" x14ac:dyDescent="0.25">
      <c r="A26979" s="1">
        <v>42754.734027777777</v>
      </c>
      <c r="B26979" s="2">
        <v>-21.95491256783377</v>
      </c>
    </row>
    <row r="26980" spans="1:2" x14ac:dyDescent="0.25">
      <c r="A26980" s="1">
        <v>42754.734722222223</v>
      </c>
      <c r="B26980" s="2">
        <v>-23.0086118476606</v>
      </c>
    </row>
    <row r="26981" spans="1:2" x14ac:dyDescent="0.25">
      <c r="A26981" s="1">
        <v>42754.73541666667</v>
      </c>
      <c r="B26981" s="2">
        <v>-18.661493533259392</v>
      </c>
    </row>
    <row r="26982" spans="1:2" x14ac:dyDescent="0.25">
      <c r="A26982" s="1">
        <v>42754.736111111109</v>
      </c>
      <c r="B26982" s="2">
        <v>-9.5576026701038543</v>
      </c>
    </row>
    <row r="26983" spans="1:2" x14ac:dyDescent="0.25">
      <c r="A26983" s="1">
        <v>42754.736805555556</v>
      </c>
      <c r="B26983" s="2">
        <v>9.1125966642536991</v>
      </c>
    </row>
    <row r="26984" spans="1:2" x14ac:dyDescent="0.25">
      <c r="A26984" s="1">
        <v>42754.737500000003</v>
      </c>
      <c r="B26984" s="2">
        <v>5.7036536655194743</v>
      </c>
    </row>
    <row r="26985" spans="1:2" x14ac:dyDescent="0.25">
      <c r="A26985" s="1">
        <v>42754.738194444442</v>
      </c>
      <c r="B26985" s="2">
        <v>-9.4818949438864362</v>
      </c>
    </row>
    <row r="26986" spans="1:2" x14ac:dyDescent="0.25">
      <c r="A26986" s="1">
        <v>42754.738888888889</v>
      </c>
      <c r="B26986" s="2">
        <v>27.40550318333359</v>
      </c>
    </row>
    <row r="26987" spans="1:2" x14ac:dyDescent="0.25">
      <c r="A26987" s="1">
        <v>42754.739583333336</v>
      </c>
      <c r="B26987" s="2">
        <v>5.6885608731730217</v>
      </c>
    </row>
    <row r="26988" spans="1:2" x14ac:dyDescent="0.25">
      <c r="A26988" s="1">
        <v>42754.740277777775</v>
      </c>
      <c r="B26988" s="2">
        <v>18.813849218445345</v>
      </c>
    </row>
    <row r="26989" spans="1:2" x14ac:dyDescent="0.25">
      <c r="A26989" s="1">
        <v>42754.740972222222</v>
      </c>
      <c r="B26989" s="2">
        <v>32.242545155925718</v>
      </c>
    </row>
    <row r="26990" spans="1:2" x14ac:dyDescent="0.25">
      <c r="A26990" s="1">
        <v>42754.741666666669</v>
      </c>
      <c r="B26990" s="2">
        <v>35.544541646279683</v>
      </c>
    </row>
    <row r="26991" spans="1:2" x14ac:dyDescent="0.25">
      <c r="A26991" s="1">
        <v>42754.742361111108</v>
      </c>
      <c r="B26991" s="2">
        <v>78.836494679894528</v>
      </c>
    </row>
    <row r="26992" spans="1:2" x14ac:dyDescent="0.25">
      <c r="A26992" s="1">
        <v>42754.743055555555</v>
      </c>
      <c r="B26992" s="2">
        <v>41.677780796834362</v>
      </c>
    </row>
    <row r="26993" spans="1:2" x14ac:dyDescent="0.25">
      <c r="A26993" s="1">
        <v>42754.743750000001</v>
      </c>
      <c r="B26993" s="2">
        <v>38.886681690673868</v>
      </c>
    </row>
    <row r="26994" spans="1:2" x14ac:dyDescent="0.25">
      <c r="A26994" s="1">
        <v>42754.744444444441</v>
      </c>
      <c r="B26994" s="2">
        <v>62.403816663555332</v>
      </c>
    </row>
    <row r="26995" spans="1:2" x14ac:dyDescent="0.25">
      <c r="A26995" s="1">
        <v>42754.745138888888</v>
      </c>
      <c r="B26995" s="2">
        <v>58.945277692612336</v>
      </c>
    </row>
    <row r="26996" spans="1:2" x14ac:dyDescent="0.25">
      <c r="A26996" s="1">
        <v>42754.745833333334</v>
      </c>
      <c r="B26996" s="2">
        <v>36.845662526167388</v>
      </c>
    </row>
    <row r="26997" spans="1:2" x14ac:dyDescent="0.25">
      <c r="A26997" s="1">
        <v>42754.746527777781</v>
      </c>
      <c r="B26997" s="2">
        <v>1.4758638415587484</v>
      </c>
    </row>
    <row r="26998" spans="1:2" x14ac:dyDescent="0.25">
      <c r="A26998" s="1">
        <v>42754.74722222222</v>
      </c>
      <c r="B26998" s="2">
        <v>4.9179734267672757</v>
      </c>
    </row>
    <row r="26999" spans="1:2" x14ac:dyDescent="0.25">
      <c r="A26999" s="1">
        <v>42754.747916666667</v>
      </c>
      <c r="B26999" s="2">
        <v>5.5400193582448995</v>
      </c>
    </row>
    <row r="27000" spans="1:2" x14ac:dyDescent="0.25">
      <c r="A27000" s="1">
        <v>42754.748611111114</v>
      </c>
      <c r="B27000" s="2">
        <v>24.421744860593268</v>
      </c>
    </row>
    <row r="27001" spans="1:2" x14ac:dyDescent="0.25">
      <c r="A27001" s="1">
        <v>42754.749305555553</v>
      </c>
      <c r="B27001" s="2">
        <v>19.292303188005462</v>
      </c>
    </row>
    <row r="27002" spans="1:2" x14ac:dyDescent="0.25">
      <c r="A27002" s="1">
        <v>42754.75</v>
      </c>
      <c r="B27002" s="2">
        <v>24.09354011072525</v>
      </c>
    </row>
    <row r="27003" spans="1:2" x14ac:dyDescent="0.25">
      <c r="A27003" s="1">
        <v>42754.750694444447</v>
      </c>
      <c r="B27003" s="2">
        <v>23.756788020466047</v>
      </c>
    </row>
    <row r="27004" spans="1:2" x14ac:dyDescent="0.25">
      <c r="A27004" s="1">
        <v>42754.751388888886</v>
      </c>
      <c r="B27004" s="2">
        <v>38.294277000860895</v>
      </c>
    </row>
    <row r="27005" spans="1:2" x14ac:dyDescent="0.25">
      <c r="A27005" s="1">
        <v>42754.752083333333</v>
      </c>
      <c r="B27005" s="2">
        <v>34.75677337761978</v>
      </c>
    </row>
    <row r="27006" spans="1:2" x14ac:dyDescent="0.25">
      <c r="A27006" s="1">
        <v>42754.75277777778</v>
      </c>
      <c r="B27006" s="2">
        <v>30.797336655724212</v>
      </c>
    </row>
    <row r="27007" spans="1:2" x14ac:dyDescent="0.25">
      <c r="A27007" s="1">
        <v>42754.753472222219</v>
      </c>
      <c r="B27007" s="2">
        <v>40.943730263941688</v>
      </c>
    </row>
    <row r="27008" spans="1:2" x14ac:dyDescent="0.25">
      <c r="A27008" s="1">
        <v>42754.754166666666</v>
      </c>
      <c r="B27008" s="2">
        <v>56.449864762905051</v>
      </c>
    </row>
    <row r="27009" spans="1:2" x14ac:dyDescent="0.25">
      <c r="A27009" s="1">
        <v>42754.754861111112</v>
      </c>
      <c r="B27009" s="2">
        <v>63.503504241896252</v>
      </c>
    </row>
    <row r="27010" spans="1:2" x14ac:dyDescent="0.25">
      <c r="A27010" s="1">
        <v>42754.755555555559</v>
      </c>
      <c r="B27010" s="2">
        <v>48.270211487089306</v>
      </c>
    </row>
    <row r="27011" spans="1:2" x14ac:dyDescent="0.25">
      <c r="A27011" s="1">
        <v>42754.756249999999</v>
      </c>
      <c r="B27011" s="2">
        <v>38.119645227963339</v>
      </c>
    </row>
    <row r="27012" spans="1:2" x14ac:dyDescent="0.25">
      <c r="A27012" s="1">
        <v>42754.756944444445</v>
      </c>
      <c r="B27012" s="2">
        <v>20.514786448472297</v>
      </c>
    </row>
    <row r="27013" spans="1:2" x14ac:dyDescent="0.25">
      <c r="A27013" s="1">
        <v>42754.757638888892</v>
      </c>
      <c r="B27013" s="2">
        <v>15.290235989057692</v>
      </c>
    </row>
    <row r="27014" spans="1:2" x14ac:dyDescent="0.25">
      <c r="A27014" s="1">
        <v>42754.758333333331</v>
      </c>
      <c r="B27014" s="2">
        <v>14.661649303115944</v>
      </c>
    </row>
    <row r="27015" spans="1:2" x14ac:dyDescent="0.25">
      <c r="A27015" s="1">
        <v>42754.759027777778</v>
      </c>
      <c r="B27015" s="2">
        <v>21.831673620170719</v>
      </c>
    </row>
    <row r="27016" spans="1:2" x14ac:dyDescent="0.25">
      <c r="A27016" s="1">
        <v>42754.759722222225</v>
      </c>
      <c r="B27016" s="2">
        <v>16.617821054578719</v>
      </c>
    </row>
    <row r="27017" spans="1:2" x14ac:dyDescent="0.25">
      <c r="A27017" s="1">
        <v>42754.760416666664</v>
      </c>
      <c r="B27017" s="2">
        <v>19.518579033597295</v>
      </c>
    </row>
    <row r="27018" spans="1:2" x14ac:dyDescent="0.25">
      <c r="A27018" s="1">
        <v>42754.761111111111</v>
      </c>
      <c r="B27018" s="2">
        <v>26.039084666261623</v>
      </c>
    </row>
    <row r="27019" spans="1:2" x14ac:dyDescent="0.25">
      <c r="A27019" s="1">
        <v>42754.761805555558</v>
      </c>
      <c r="B27019" s="2">
        <v>29.322203962114873</v>
      </c>
    </row>
    <row r="27020" spans="1:2" x14ac:dyDescent="0.25">
      <c r="A27020" s="1">
        <v>42754.762499999997</v>
      </c>
      <c r="B27020" s="2">
        <v>24.421672112719776</v>
      </c>
    </row>
    <row r="27021" spans="1:2" x14ac:dyDescent="0.25">
      <c r="A27021" s="1">
        <v>42754.763194444444</v>
      </c>
      <c r="B27021" s="2">
        <v>32.902253646625226</v>
      </c>
    </row>
    <row r="27022" spans="1:2" x14ac:dyDescent="0.25">
      <c r="A27022" s="1">
        <v>42754.763888888891</v>
      </c>
      <c r="B27022" s="2">
        <v>4.2606373503901223</v>
      </c>
    </row>
    <row r="27023" spans="1:2" x14ac:dyDescent="0.25">
      <c r="A27023" s="1">
        <v>42754.76458333333</v>
      </c>
      <c r="B27023" s="2">
        <v>-0.73528203149811211</v>
      </c>
    </row>
    <row r="27024" spans="1:2" x14ac:dyDescent="0.25">
      <c r="A27024" s="1">
        <v>42754.765277777777</v>
      </c>
      <c r="B27024" s="2">
        <v>1.3171487471273091</v>
      </c>
    </row>
    <row r="27025" spans="1:2" x14ac:dyDescent="0.25">
      <c r="A27025" s="1">
        <v>42754.765972222223</v>
      </c>
      <c r="B27025" s="2">
        <v>5.9698121242021447</v>
      </c>
    </row>
    <row r="27026" spans="1:2" x14ac:dyDescent="0.25">
      <c r="A27026" s="1">
        <v>42754.76666666667</v>
      </c>
      <c r="B27026" s="2">
        <v>4.5488429685011704</v>
      </c>
    </row>
    <row r="27027" spans="1:2" x14ac:dyDescent="0.25">
      <c r="A27027" s="1">
        <v>42754.767361111109</v>
      </c>
      <c r="B27027" s="2">
        <v>7.3233691812803352</v>
      </c>
    </row>
    <row r="27028" spans="1:2" x14ac:dyDescent="0.25">
      <c r="A27028" s="1">
        <v>42754.768055555556</v>
      </c>
      <c r="B27028" s="2">
        <v>34.299296980173189</v>
      </c>
    </row>
    <row r="27029" spans="1:2" x14ac:dyDescent="0.25">
      <c r="A27029" s="1">
        <v>42754.768750000003</v>
      </c>
      <c r="B27029" s="2">
        <v>47.019235433120045</v>
      </c>
    </row>
    <row r="27030" spans="1:2" x14ac:dyDescent="0.25">
      <c r="A27030" s="1">
        <v>42754.769444444442</v>
      </c>
      <c r="B27030" s="2">
        <v>21.057226670177382</v>
      </c>
    </row>
    <row r="27031" spans="1:2" x14ac:dyDescent="0.25">
      <c r="A27031" s="1">
        <v>42754.770138888889</v>
      </c>
      <c r="B27031" s="2">
        <v>19.154115143266971</v>
      </c>
    </row>
    <row r="27032" spans="1:2" x14ac:dyDescent="0.25">
      <c r="A27032" s="1">
        <v>42754.770833333336</v>
      </c>
      <c r="B27032" s="2">
        <v>30.30912920346891</v>
      </c>
    </row>
    <row r="27033" spans="1:2" x14ac:dyDescent="0.25">
      <c r="A27033" s="1">
        <v>42754.771527777775</v>
      </c>
      <c r="B27033" s="2">
        <v>28.931241025267322</v>
      </c>
    </row>
    <row r="27034" spans="1:2" x14ac:dyDescent="0.25">
      <c r="A27034" s="1">
        <v>42754.772222222222</v>
      </c>
      <c r="B27034" s="2">
        <v>1.9415930700410777</v>
      </c>
    </row>
    <row r="27035" spans="1:2" x14ac:dyDescent="0.25">
      <c r="A27035" s="1">
        <v>42754.772916666669</v>
      </c>
      <c r="B27035" s="2">
        <v>-8.6755796579357902</v>
      </c>
    </row>
    <row r="27036" spans="1:2" x14ac:dyDescent="0.25">
      <c r="A27036" s="1">
        <v>42754.773611111108</v>
      </c>
      <c r="B27036" s="2">
        <v>8.6619849959116735</v>
      </c>
    </row>
    <row r="27037" spans="1:2" x14ac:dyDescent="0.25">
      <c r="A27037" s="1">
        <v>42754.774305555555</v>
      </c>
      <c r="B27037" s="2">
        <v>2.3146823789487825</v>
      </c>
    </row>
    <row r="27038" spans="1:2" x14ac:dyDescent="0.25">
      <c r="A27038" s="1">
        <v>42754.775000000001</v>
      </c>
      <c r="B27038" s="2">
        <v>-0.39141514399185934</v>
      </c>
    </row>
    <row r="27039" spans="1:2" x14ac:dyDescent="0.25">
      <c r="A27039" s="1">
        <v>42754.775694444441</v>
      </c>
      <c r="B27039" s="2">
        <v>-3.1367043244667001</v>
      </c>
    </row>
    <row r="27040" spans="1:2" x14ac:dyDescent="0.25">
      <c r="A27040" s="1">
        <v>42754.776388888888</v>
      </c>
      <c r="B27040" s="2">
        <v>-49.584935249772876</v>
      </c>
    </row>
    <row r="27041" spans="1:2" x14ac:dyDescent="0.25">
      <c r="A27041" s="1">
        <v>42754.777083333334</v>
      </c>
      <c r="B27041" s="2">
        <v>-63.55549217376295</v>
      </c>
    </row>
    <row r="27042" spans="1:2" x14ac:dyDescent="0.25">
      <c r="A27042" s="1">
        <v>42754.777777777781</v>
      </c>
      <c r="B27042" s="2">
        <v>-56.142004953976723</v>
      </c>
    </row>
    <row r="27043" spans="1:2" x14ac:dyDescent="0.25">
      <c r="A27043" s="1">
        <v>42754.77847222222</v>
      </c>
      <c r="B27043" s="2">
        <v>-36.975645334739241</v>
      </c>
    </row>
    <row r="27044" spans="1:2" x14ac:dyDescent="0.25">
      <c r="A27044" s="1">
        <v>42754.779166666667</v>
      </c>
      <c r="B27044" s="2">
        <v>-6.5387952725965688</v>
      </c>
    </row>
    <row r="27045" spans="1:2" x14ac:dyDescent="0.25">
      <c r="A27045" s="1">
        <v>42754.779861111114</v>
      </c>
      <c r="B27045" s="2">
        <v>17.058184096643526</v>
      </c>
    </row>
    <row r="27046" spans="1:2" x14ac:dyDescent="0.25">
      <c r="A27046" s="1">
        <v>42754.780555555553</v>
      </c>
      <c r="B27046" s="2">
        <v>20.750786568757515</v>
      </c>
    </row>
    <row r="27047" spans="1:2" x14ac:dyDescent="0.25">
      <c r="A27047" s="1">
        <v>42754.78125</v>
      </c>
      <c r="B27047" s="2">
        <v>34.45165861031807</v>
      </c>
    </row>
    <row r="27048" spans="1:2" x14ac:dyDescent="0.25">
      <c r="A27048" s="1">
        <v>42754.781944444447</v>
      </c>
      <c r="B27048" s="2">
        <v>33.446267511419137</v>
      </c>
    </row>
    <row r="27049" spans="1:2" x14ac:dyDescent="0.25">
      <c r="A27049" s="1">
        <v>42754.782638888886</v>
      </c>
      <c r="B27049" s="2">
        <v>16.890522098293879</v>
      </c>
    </row>
    <row r="27050" spans="1:2" x14ac:dyDescent="0.25">
      <c r="A27050" s="1">
        <v>42754.783333333333</v>
      </c>
      <c r="B27050" s="2">
        <v>21.60982964411378</v>
      </c>
    </row>
    <row r="27051" spans="1:2" x14ac:dyDescent="0.25">
      <c r="A27051" s="1">
        <v>42754.78402777778</v>
      </c>
      <c r="B27051" s="2">
        <v>10.707384068134706</v>
      </c>
    </row>
    <row r="27052" spans="1:2" x14ac:dyDescent="0.25">
      <c r="A27052" s="1">
        <v>42754.784722222219</v>
      </c>
      <c r="B27052" s="2">
        <v>3.7377027224729926</v>
      </c>
    </row>
    <row r="27053" spans="1:2" x14ac:dyDescent="0.25">
      <c r="A27053" s="1">
        <v>42754.785416666666</v>
      </c>
      <c r="B27053" s="2">
        <v>-16.116979701496895</v>
      </c>
    </row>
    <row r="27054" spans="1:2" x14ac:dyDescent="0.25">
      <c r="A27054" s="1">
        <v>42754.786111111112</v>
      </c>
      <c r="B27054" s="2">
        <v>-19.541880837725571</v>
      </c>
    </row>
    <row r="27055" spans="1:2" x14ac:dyDescent="0.25">
      <c r="A27055" s="1">
        <v>42754.786805555559</v>
      </c>
      <c r="B27055" s="2">
        <v>3.3315412409671503</v>
      </c>
    </row>
    <row r="27056" spans="1:2" x14ac:dyDescent="0.25">
      <c r="A27056" s="1">
        <v>42754.787499999999</v>
      </c>
      <c r="B27056" s="2">
        <v>0.73263747176679317</v>
      </c>
    </row>
    <row r="27057" spans="1:2" x14ac:dyDescent="0.25">
      <c r="A27057" s="1">
        <v>42754.788194444445</v>
      </c>
      <c r="B27057" s="2">
        <v>-0.11433396265589787</v>
      </c>
    </row>
    <row r="27058" spans="1:2" x14ac:dyDescent="0.25">
      <c r="A27058" s="1">
        <v>42754.788888888892</v>
      </c>
      <c r="B27058" s="2">
        <v>12.671971067652825</v>
      </c>
    </row>
    <row r="27059" spans="1:2" x14ac:dyDescent="0.25">
      <c r="A27059" s="1">
        <v>42754.789583333331</v>
      </c>
      <c r="B27059" s="2">
        <v>40.21598775279805</v>
      </c>
    </row>
    <row r="27060" spans="1:2" x14ac:dyDescent="0.25">
      <c r="A27060" s="1">
        <v>42754.790277777778</v>
      </c>
      <c r="B27060" s="2">
        <v>37.551100719341292</v>
      </c>
    </row>
    <row r="27061" spans="1:2" x14ac:dyDescent="0.25">
      <c r="A27061" s="1">
        <v>42754.790972222225</v>
      </c>
      <c r="B27061" s="2">
        <v>34.097285753451189</v>
      </c>
    </row>
    <row r="27062" spans="1:2" x14ac:dyDescent="0.25">
      <c r="A27062" s="1">
        <v>42754.791666666664</v>
      </c>
      <c r="B27062" s="2">
        <v>-2.869483388258474</v>
      </c>
    </row>
    <row r="27063" spans="1:2" x14ac:dyDescent="0.25">
      <c r="A27063" s="1">
        <v>42754.792361111111</v>
      </c>
      <c r="B27063" s="2">
        <v>-23.244512217987602</v>
      </c>
    </row>
    <row r="27064" spans="1:2" x14ac:dyDescent="0.25">
      <c r="A27064" s="1">
        <v>42754.793055555558</v>
      </c>
      <c r="B27064" s="2">
        <v>-26.082482963969234</v>
      </c>
    </row>
    <row r="27065" spans="1:2" x14ac:dyDescent="0.25">
      <c r="A27065" s="1">
        <v>42754.793749999997</v>
      </c>
      <c r="B27065" s="2">
        <v>-2.1679529175482459</v>
      </c>
    </row>
    <row r="27066" spans="1:2" x14ac:dyDescent="0.25">
      <c r="A27066" s="1">
        <v>42754.794444444444</v>
      </c>
      <c r="B27066" s="2">
        <v>-11.274137901421636</v>
      </c>
    </row>
    <row r="27067" spans="1:2" x14ac:dyDescent="0.25">
      <c r="A27067" s="1">
        <v>42754.795138888891</v>
      </c>
      <c r="B27067" s="2">
        <v>-1.5650275496193595</v>
      </c>
    </row>
    <row r="27068" spans="1:2" x14ac:dyDescent="0.25">
      <c r="A27068" s="1">
        <v>42754.79583333333</v>
      </c>
      <c r="B27068" s="2">
        <v>1.8890299944488409</v>
      </c>
    </row>
    <row r="27069" spans="1:2" x14ac:dyDescent="0.25">
      <c r="A27069" s="1">
        <v>42754.796527777777</v>
      </c>
      <c r="B27069" s="2">
        <v>7.0109752403698318</v>
      </c>
    </row>
    <row r="27070" spans="1:2" x14ac:dyDescent="0.25">
      <c r="A27070" s="1">
        <v>42754.797222222223</v>
      </c>
      <c r="B27070" s="2">
        <v>31.653381049941526</v>
      </c>
    </row>
    <row r="27071" spans="1:2" x14ac:dyDescent="0.25">
      <c r="A27071" s="1">
        <v>42754.79791666667</v>
      </c>
      <c r="B27071" s="2">
        <v>9.4923666560217193</v>
      </c>
    </row>
    <row r="27072" spans="1:2" x14ac:dyDescent="0.25">
      <c r="A27072" s="1">
        <v>42754.798611111109</v>
      </c>
      <c r="B27072" s="2">
        <v>-9.940487265015447</v>
      </c>
    </row>
    <row r="27073" spans="1:2" x14ac:dyDescent="0.25">
      <c r="A27073" s="1">
        <v>42754.799305555556</v>
      </c>
      <c r="B27073" s="2">
        <v>-12.726276297941029</v>
      </c>
    </row>
    <row r="27074" spans="1:2" x14ac:dyDescent="0.25">
      <c r="A27074" s="1">
        <v>42754.8</v>
      </c>
      <c r="B27074" s="2">
        <v>-33.04343239812976</v>
      </c>
    </row>
    <row r="27075" spans="1:2" x14ac:dyDescent="0.25">
      <c r="A27075" s="1">
        <v>42754.800694444442</v>
      </c>
      <c r="B27075" s="2">
        <v>-35.616907391035539</v>
      </c>
    </row>
    <row r="27076" spans="1:2" x14ac:dyDescent="0.25">
      <c r="A27076" s="1">
        <v>42754.801388888889</v>
      </c>
      <c r="B27076" s="2">
        <v>-33.940174367994771</v>
      </c>
    </row>
    <row r="27077" spans="1:2" x14ac:dyDescent="0.25">
      <c r="A27077" s="1">
        <v>42754.802083333336</v>
      </c>
      <c r="B27077" s="2">
        <v>-16.582674607465741</v>
      </c>
    </row>
    <row r="27078" spans="1:2" x14ac:dyDescent="0.25">
      <c r="A27078" s="1">
        <v>42754.802777777775</v>
      </c>
      <c r="B27078" s="2">
        <v>-14.81904795034643</v>
      </c>
    </row>
    <row r="27079" spans="1:2" x14ac:dyDescent="0.25">
      <c r="A27079" s="1">
        <v>42754.803472222222</v>
      </c>
      <c r="B27079" s="2">
        <v>-11.3891007836132</v>
      </c>
    </row>
    <row r="27080" spans="1:2" x14ac:dyDescent="0.25">
      <c r="A27080" s="1">
        <v>42754.804166666669</v>
      </c>
      <c r="B27080" s="2">
        <v>-9.0218215150584005</v>
      </c>
    </row>
    <row r="27081" spans="1:2" x14ac:dyDescent="0.25">
      <c r="A27081" s="1">
        <v>42754.804861111108</v>
      </c>
      <c r="B27081" s="2">
        <v>-10.533466848792159</v>
      </c>
    </row>
    <row r="27082" spans="1:2" x14ac:dyDescent="0.25">
      <c r="A27082" s="1">
        <v>42754.805555555555</v>
      </c>
      <c r="B27082" s="2">
        <v>-11.401838522061977</v>
      </c>
    </row>
    <row r="27083" spans="1:2" x14ac:dyDescent="0.25">
      <c r="A27083" s="1">
        <v>42754.806250000001</v>
      </c>
      <c r="B27083" s="2">
        <v>-12.362073182132251</v>
      </c>
    </row>
    <row r="27084" spans="1:2" x14ac:dyDescent="0.25">
      <c r="A27084" s="1">
        <v>42754.806944444441</v>
      </c>
      <c r="B27084" s="2">
        <v>17.39999201590981</v>
      </c>
    </row>
    <row r="27085" spans="1:2" x14ac:dyDescent="0.25">
      <c r="A27085" s="1">
        <v>42754.807638888888</v>
      </c>
      <c r="B27085" s="2">
        <v>10.63655305505478</v>
      </c>
    </row>
    <row r="27086" spans="1:2" x14ac:dyDescent="0.25">
      <c r="A27086" s="1">
        <v>42754.808333333334</v>
      </c>
      <c r="B27086" s="2">
        <v>0.9841054280356426</v>
      </c>
    </row>
    <row r="27087" spans="1:2" x14ac:dyDescent="0.25">
      <c r="A27087" s="1">
        <v>42754.809027777781</v>
      </c>
      <c r="B27087" s="2">
        <v>8.3150764275972815</v>
      </c>
    </row>
    <row r="27088" spans="1:2" x14ac:dyDescent="0.25">
      <c r="A27088" s="1">
        <v>42754.80972222222</v>
      </c>
      <c r="B27088" s="2">
        <v>-0.74313134856541485</v>
      </c>
    </row>
    <row r="27089" spans="1:2" x14ac:dyDescent="0.25">
      <c r="A27089" s="1">
        <v>42754.810416666667</v>
      </c>
      <c r="B27089" s="2">
        <v>-2.9710149620921582</v>
      </c>
    </row>
    <row r="27090" spans="1:2" x14ac:dyDescent="0.25">
      <c r="A27090" s="1">
        <v>42754.811111111114</v>
      </c>
      <c r="B27090" s="2">
        <v>5.0678385086357594</v>
      </c>
    </row>
    <row r="27091" spans="1:2" x14ac:dyDescent="0.25">
      <c r="A27091" s="1">
        <v>42754.811805555553</v>
      </c>
      <c r="B27091" s="2">
        <v>13.769037735044549</v>
      </c>
    </row>
    <row r="27092" spans="1:2" x14ac:dyDescent="0.25">
      <c r="A27092" s="1">
        <v>42754.8125</v>
      </c>
      <c r="B27092" s="2">
        <v>16.199021087877917</v>
      </c>
    </row>
    <row r="27093" spans="1:2" x14ac:dyDescent="0.25">
      <c r="A27093" s="1">
        <v>42754.813194444447</v>
      </c>
      <c r="B27093" s="2">
        <v>28.382812564287935</v>
      </c>
    </row>
    <row r="27094" spans="1:2" x14ac:dyDescent="0.25">
      <c r="A27094" s="1">
        <v>42754.813888888886</v>
      </c>
      <c r="B27094" s="2">
        <v>-19.172193939830564</v>
      </c>
    </row>
    <row r="27095" spans="1:2" x14ac:dyDescent="0.25">
      <c r="A27095" s="1">
        <v>42754.814583333333</v>
      </c>
      <c r="B27095" s="2">
        <v>-2.9956452062838554</v>
      </c>
    </row>
    <row r="27096" spans="1:2" x14ac:dyDescent="0.25">
      <c r="A27096" s="1">
        <v>42754.81527777778</v>
      </c>
      <c r="B27096" s="2">
        <v>11.640483857902776</v>
      </c>
    </row>
    <row r="27097" spans="1:2" x14ac:dyDescent="0.25">
      <c r="A27097" s="1">
        <v>42754.815972222219</v>
      </c>
      <c r="B27097" s="2">
        <v>26.387514463941624</v>
      </c>
    </row>
    <row r="27098" spans="1:2" x14ac:dyDescent="0.25">
      <c r="A27098" s="1">
        <v>42754.816666666666</v>
      </c>
      <c r="B27098" s="2">
        <v>23.739240698342716</v>
      </c>
    </row>
    <row r="27099" spans="1:2" x14ac:dyDescent="0.25">
      <c r="A27099" s="1">
        <v>42754.817361111112</v>
      </c>
      <c r="B27099" s="2">
        <v>5.4480003915630126</v>
      </c>
    </row>
    <row r="27100" spans="1:2" x14ac:dyDescent="0.25">
      <c r="A27100" s="1">
        <v>42754.818055555559</v>
      </c>
      <c r="B27100" s="2">
        <v>0.48795996857613017</v>
      </c>
    </row>
    <row r="27101" spans="1:2" x14ac:dyDescent="0.25">
      <c r="A27101" s="1">
        <v>42754.818749999999</v>
      </c>
      <c r="B27101" s="2">
        <v>-18.357214209696881</v>
      </c>
    </row>
    <row r="27102" spans="1:2" x14ac:dyDescent="0.25">
      <c r="A27102" s="1">
        <v>42754.819444444445</v>
      </c>
      <c r="B27102" s="2">
        <v>7.6256280131356711</v>
      </c>
    </row>
    <row r="27103" spans="1:2" x14ac:dyDescent="0.25">
      <c r="A27103" s="1">
        <v>42754.820138888892</v>
      </c>
      <c r="B27103" s="2">
        <v>6.1452376994721511</v>
      </c>
    </row>
    <row r="27104" spans="1:2" x14ac:dyDescent="0.25">
      <c r="A27104" s="1">
        <v>42754.820833333331</v>
      </c>
      <c r="B27104" s="2">
        <v>-7.4531898657868929</v>
      </c>
    </row>
    <row r="27105" spans="1:2" x14ac:dyDescent="0.25">
      <c r="A27105" s="1">
        <v>42754.821527777778</v>
      </c>
      <c r="B27105" s="2">
        <v>1.7094693183481771</v>
      </c>
    </row>
    <row r="27106" spans="1:2" x14ac:dyDescent="0.25">
      <c r="A27106" s="1">
        <v>42754.822222222225</v>
      </c>
      <c r="B27106" s="2">
        <v>-8.4697201337044437</v>
      </c>
    </row>
    <row r="27107" spans="1:2" x14ac:dyDescent="0.25">
      <c r="A27107" s="1">
        <v>42754.822916666664</v>
      </c>
      <c r="B27107" s="2">
        <v>-2.4419163313034611</v>
      </c>
    </row>
    <row r="27108" spans="1:2" x14ac:dyDescent="0.25">
      <c r="A27108" s="1">
        <v>42754.823611111111</v>
      </c>
      <c r="B27108" s="2">
        <v>11.177689991618779</v>
      </c>
    </row>
    <row r="27109" spans="1:2" x14ac:dyDescent="0.25">
      <c r="A27109" s="1">
        <v>42754.824305555558</v>
      </c>
      <c r="B27109" s="2">
        <v>-10.084740970570904</v>
      </c>
    </row>
    <row r="27110" spans="1:2" x14ac:dyDescent="0.25">
      <c r="A27110" s="1">
        <v>42754.824999999997</v>
      </c>
      <c r="B27110" s="2">
        <v>-4.0474353847520739</v>
      </c>
    </row>
    <row r="27111" spans="1:2" x14ac:dyDescent="0.25">
      <c r="A27111" s="1">
        <v>42754.825694444444</v>
      </c>
      <c r="B27111" s="2">
        <v>11.030223943163097</v>
      </c>
    </row>
    <row r="27112" spans="1:2" x14ac:dyDescent="0.25">
      <c r="A27112" s="1">
        <v>42754.826388888891</v>
      </c>
      <c r="B27112" s="2">
        <v>3.1591120494432592</v>
      </c>
    </row>
    <row r="27113" spans="1:2" x14ac:dyDescent="0.25">
      <c r="A27113" s="1">
        <v>42754.82708333333</v>
      </c>
      <c r="B27113" s="2">
        <v>-10.468942661395705</v>
      </c>
    </row>
    <row r="27114" spans="1:2" x14ac:dyDescent="0.25">
      <c r="A27114" s="1">
        <v>42754.827777777777</v>
      </c>
      <c r="B27114" s="2">
        <v>5.6755087727263644</v>
      </c>
    </row>
    <row r="27115" spans="1:2" x14ac:dyDescent="0.25">
      <c r="A27115" s="1">
        <v>42754.828472222223</v>
      </c>
      <c r="B27115" s="2">
        <v>29.396705507167887</v>
      </c>
    </row>
    <row r="27116" spans="1:2" x14ac:dyDescent="0.25">
      <c r="A27116" s="1">
        <v>42754.82916666667</v>
      </c>
      <c r="B27116" s="2">
        <v>53.265618620148352</v>
      </c>
    </row>
    <row r="27117" spans="1:2" x14ac:dyDescent="0.25">
      <c r="A27117" s="1">
        <v>42754.829861111109</v>
      </c>
      <c r="B27117" s="2">
        <v>71.973967627492186</v>
      </c>
    </row>
    <row r="27118" spans="1:2" x14ac:dyDescent="0.25">
      <c r="A27118" s="1">
        <v>42754.830555555556</v>
      </c>
      <c r="B27118" s="2">
        <v>55.033071461508129</v>
      </c>
    </row>
    <row r="27119" spans="1:2" x14ac:dyDescent="0.25">
      <c r="A27119" s="1">
        <v>42754.831250000003</v>
      </c>
      <c r="B27119" s="2">
        <v>43.104854021330056</v>
      </c>
    </row>
    <row r="27120" spans="1:2" x14ac:dyDescent="0.25">
      <c r="A27120" s="1">
        <v>42754.831944444442</v>
      </c>
      <c r="B27120" s="2">
        <v>40.848347975321424</v>
      </c>
    </row>
    <row r="27121" spans="1:2" x14ac:dyDescent="0.25">
      <c r="A27121" s="1">
        <v>42754.832638888889</v>
      </c>
      <c r="B27121" s="2">
        <v>-17.283059410862432</v>
      </c>
    </row>
    <row r="27122" spans="1:2" x14ac:dyDescent="0.25">
      <c r="A27122" s="1">
        <v>42754.833333333336</v>
      </c>
      <c r="B27122" s="2">
        <v>-27.303792232035388</v>
      </c>
    </row>
    <row r="27123" spans="1:2" x14ac:dyDescent="0.25">
      <c r="A27123" s="1">
        <v>42754.834027777775</v>
      </c>
      <c r="B27123" s="2">
        <v>-9.8997911468439277</v>
      </c>
    </row>
    <row r="27124" spans="1:2" x14ac:dyDescent="0.25">
      <c r="A27124" s="1">
        <v>42754.834722222222</v>
      </c>
      <c r="B27124" s="2">
        <v>2.8576203981404737</v>
      </c>
    </row>
    <row r="27125" spans="1:2" x14ac:dyDescent="0.25">
      <c r="A27125" s="1">
        <v>42754.835416666669</v>
      </c>
      <c r="B27125" s="2">
        <v>15.481949555710889</v>
      </c>
    </row>
    <row r="27126" spans="1:2" x14ac:dyDescent="0.25">
      <c r="A27126" s="1">
        <v>42754.836111111108</v>
      </c>
      <c r="B27126" s="2">
        <v>22.703850139983601</v>
      </c>
    </row>
    <row r="27127" spans="1:2" x14ac:dyDescent="0.25">
      <c r="A27127" s="1">
        <v>42754.836805555555</v>
      </c>
      <c r="B27127" s="2">
        <v>12.222365022649562</v>
      </c>
    </row>
    <row r="27128" spans="1:2" x14ac:dyDescent="0.25">
      <c r="A27128" s="1">
        <v>42754.837500000001</v>
      </c>
      <c r="B27128" s="2">
        <v>-2.0897461871451619</v>
      </c>
    </row>
    <row r="27129" spans="1:2" x14ac:dyDescent="0.25">
      <c r="A27129" s="1">
        <v>42754.838194444441</v>
      </c>
      <c r="B27129" s="2">
        <v>-12.063455658128563</v>
      </c>
    </row>
    <row r="27130" spans="1:2" x14ac:dyDescent="0.25">
      <c r="A27130" s="1">
        <v>42754.838888888888</v>
      </c>
      <c r="B27130" s="2">
        <v>-9.4624121942916339</v>
      </c>
    </row>
    <row r="27131" spans="1:2" x14ac:dyDescent="0.25">
      <c r="A27131" s="1">
        <v>42754.839583333334</v>
      </c>
      <c r="B27131" s="2">
        <v>6.8654714242458192</v>
      </c>
    </row>
    <row r="27132" spans="1:2" x14ac:dyDescent="0.25">
      <c r="A27132" s="1">
        <v>42754.840277777781</v>
      </c>
      <c r="B27132" s="2">
        <v>22.347995742129569</v>
      </c>
    </row>
    <row r="27133" spans="1:2" x14ac:dyDescent="0.25">
      <c r="A27133" s="1">
        <v>42754.84097222222</v>
      </c>
      <c r="B27133" s="2">
        <v>9.4188286129656866</v>
      </c>
    </row>
    <row r="27134" spans="1:2" x14ac:dyDescent="0.25">
      <c r="A27134" s="1">
        <v>42754.841666666667</v>
      </c>
      <c r="B27134" s="2">
        <v>-29.988611858910009</v>
      </c>
    </row>
    <row r="27135" spans="1:2" x14ac:dyDescent="0.25">
      <c r="A27135" s="1">
        <v>42754.842361111114</v>
      </c>
      <c r="B27135" s="2">
        <v>-21.154817636907683</v>
      </c>
    </row>
    <row r="27136" spans="1:2" x14ac:dyDescent="0.25">
      <c r="A27136" s="1">
        <v>42754.843055555553</v>
      </c>
      <c r="B27136" s="2">
        <v>-60.97329856548216</v>
      </c>
    </row>
    <row r="27137" spans="1:2" x14ac:dyDescent="0.25">
      <c r="A27137" s="1">
        <v>42754.84375</v>
      </c>
      <c r="B27137" s="2">
        <v>-80.014233895472714</v>
      </c>
    </row>
    <row r="27138" spans="1:2" x14ac:dyDescent="0.25">
      <c r="A27138" s="1">
        <v>42754.844444444447</v>
      </c>
      <c r="B27138" s="2">
        <v>-116.4032048628976</v>
      </c>
    </row>
    <row r="27139" spans="1:2" x14ac:dyDescent="0.25">
      <c r="A27139" s="1">
        <v>42754.845138888886</v>
      </c>
      <c r="B27139" s="2">
        <v>-98.472521494325093</v>
      </c>
    </row>
    <row r="27140" spans="1:2" x14ac:dyDescent="0.25">
      <c r="A27140" s="1">
        <v>42754.845833333333</v>
      </c>
      <c r="B27140" s="2">
        <v>-70.565593614617441</v>
      </c>
    </row>
    <row r="27141" spans="1:2" x14ac:dyDescent="0.25">
      <c r="A27141" s="1">
        <v>42754.84652777778</v>
      </c>
      <c r="B27141" s="2">
        <v>-62.939050651972259</v>
      </c>
    </row>
    <row r="27142" spans="1:2" x14ac:dyDescent="0.25">
      <c r="A27142" s="1">
        <v>42754.847222222219</v>
      </c>
      <c r="B27142" s="2">
        <v>-66.583079688741904</v>
      </c>
    </row>
    <row r="27143" spans="1:2" x14ac:dyDescent="0.25">
      <c r="A27143" s="1">
        <v>42754.847916666666</v>
      </c>
      <c r="B27143" s="2">
        <v>-27.184992147596979</v>
      </c>
    </row>
    <row r="27144" spans="1:2" x14ac:dyDescent="0.25">
      <c r="A27144" s="1">
        <v>42754.848611111112</v>
      </c>
      <c r="B27144" s="2">
        <v>-26.501875329045774</v>
      </c>
    </row>
    <row r="27145" spans="1:2" x14ac:dyDescent="0.25">
      <c r="A27145" s="1">
        <v>42754.849305555559</v>
      </c>
      <c r="B27145" s="2">
        <v>-15.810733625456244</v>
      </c>
    </row>
    <row r="27146" spans="1:2" x14ac:dyDescent="0.25">
      <c r="A27146" s="1">
        <v>42754.85</v>
      </c>
      <c r="B27146" s="2">
        <v>-3.9700959054059544</v>
      </c>
    </row>
    <row r="27147" spans="1:2" x14ac:dyDescent="0.25">
      <c r="A27147" s="1">
        <v>42754.850694444445</v>
      </c>
      <c r="B27147" s="2">
        <v>3.5183910710077422</v>
      </c>
    </row>
    <row r="27148" spans="1:2" x14ac:dyDescent="0.25">
      <c r="A27148" s="1">
        <v>42754.851388888892</v>
      </c>
      <c r="B27148" s="2">
        <v>-8.9010737051081374</v>
      </c>
    </row>
    <row r="27149" spans="1:2" x14ac:dyDescent="0.25">
      <c r="A27149" s="1">
        <v>42754.852083333331</v>
      </c>
      <c r="B27149" s="2">
        <v>-10.825467602410935</v>
      </c>
    </row>
    <row r="27150" spans="1:2" x14ac:dyDescent="0.25">
      <c r="A27150" s="1">
        <v>42754.852777777778</v>
      </c>
      <c r="B27150" s="2">
        <v>-13.873194325442698</v>
      </c>
    </row>
    <row r="27151" spans="1:2" x14ac:dyDescent="0.25">
      <c r="A27151" s="1">
        <v>42754.853472222225</v>
      </c>
      <c r="B27151" s="2">
        <v>2.3148371205820393</v>
      </c>
    </row>
    <row r="27152" spans="1:2" x14ac:dyDescent="0.25">
      <c r="A27152" s="1">
        <v>42754.854166666664</v>
      </c>
      <c r="B27152" s="2">
        <v>-7.0544860940882552</v>
      </c>
    </row>
    <row r="27153" spans="1:2" x14ac:dyDescent="0.25">
      <c r="A27153" s="1">
        <v>42754.854861111111</v>
      </c>
      <c r="B27153" s="2">
        <v>-3.2951364003878552</v>
      </c>
    </row>
    <row r="27154" spans="1:2" x14ac:dyDescent="0.25">
      <c r="A27154" s="1">
        <v>42754.855555555558</v>
      </c>
      <c r="B27154" s="2">
        <v>7.0827365572176255</v>
      </c>
    </row>
    <row r="27155" spans="1:2" x14ac:dyDescent="0.25">
      <c r="A27155" s="1">
        <v>42754.856249999997</v>
      </c>
      <c r="B27155" s="2">
        <v>11.289968969344045</v>
      </c>
    </row>
    <row r="27156" spans="1:2" x14ac:dyDescent="0.25">
      <c r="A27156" s="1">
        <v>42754.856944444444</v>
      </c>
      <c r="B27156" s="2">
        <v>15.955018914883356</v>
      </c>
    </row>
    <row r="27157" spans="1:2" x14ac:dyDescent="0.25">
      <c r="A27157" s="1">
        <v>42754.857638888891</v>
      </c>
      <c r="B27157" s="2">
        <v>10.6276916480012</v>
      </c>
    </row>
    <row r="27158" spans="1:2" x14ac:dyDescent="0.25">
      <c r="A27158" s="1">
        <v>42754.85833333333</v>
      </c>
      <c r="B27158" s="2">
        <v>17.231749251529497</v>
      </c>
    </row>
    <row r="27159" spans="1:2" x14ac:dyDescent="0.25">
      <c r="A27159" s="1">
        <v>42754.859027777777</v>
      </c>
      <c r="B27159" s="2">
        <v>8.4062230555544382</v>
      </c>
    </row>
    <row r="27160" spans="1:2" x14ac:dyDescent="0.25">
      <c r="A27160" s="1">
        <v>42754.859722222223</v>
      </c>
      <c r="B27160" s="2">
        <v>7.6472386787165307</v>
      </c>
    </row>
    <row r="27161" spans="1:2" x14ac:dyDescent="0.25">
      <c r="A27161" s="1">
        <v>42754.86041666667</v>
      </c>
      <c r="B27161" s="2">
        <v>1.4233914146524815</v>
      </c>
    </row>
    <row r="27162" spans="1:2" x14ac:dyDescent="0.25">
      <c r="A27162" s="1">
        <v>42754.861111111109</v>
      </c>
      <c r="B27162" s="2">
        <v>-12.178062303248831</v>
      </c>
    </row>
    <row r="27163" spans="1:2" x14ac:dyDescent="0.25">
      <c r="A27163" s="1">
        <v>42754.861805555556</v>
      </c>
      <c r="B27163" s="2">
        <v>-2.6067611914128066</v>
      </c>
    </row>
    <row r="27164" spans="1:2" x14ac:dyDescent="0.25">
      <c r="A27164" s="1">
        <v>42754.862500000003</v>
      </c>
      <c r="B27164" s="2">
        <v>32.212016668171174</v>
      </c>
    </row>
    <row r="27165" spans="1:2" x14ac:dyDescent="0.25">
      <c r="A27165" s="1">
        <v>42754.863194444442</v>
      </c>
      <c r="B27165" s="2">
        <v>-3.7940702258827512</v>
      </c>
    </row>
    <row r="27166" spans="1:2" x14ac:dyDescent="0.25">
      <c r="A27166" s="1">
        <v>42754.863888888889</v>
      </c>
      <c r="B27166" s="2">
        <v>0.32684275513068617</v>
      </c>
    </row>
    <row r="27167" spans="1:2" x14ac:dyDescent="0.25">
      <c r="A27167" s="1">
        <v>42754.864583333336</v>
      </c>
      <c r="B27167" s="2">
        <v>1.4156623101599204</v>
      </c>
    </row>
    <row r="27168" spans="1:2" x14ac:dyDescent="0.25">
      <c r="A27168" s="1">
        <v>42754.865277777775</v>
      </c>
      <c r="B27168" s="2">
        <v>13.955155767590622</v>
      </c>
    </row>
    <row r="27169" spans="1:2" x14ac:dyDescent="0.25">
      <c r="A27169" s="1">
        <v>42754.865972222222</v>
      </c>
      <c r="B27169" s="2">
        <v>14.915817958464807</v>
      </c>
    </row>
    <row r="27170" spans="1:2" x14ac:dyDescent="0.25">
      <c r="A27170" s="1">
        <v>42754.866666666669</v>
      </c>
      <c r="B27170" s="2">
        <v>7.5505519492551683</v>
      </c>
    </row>
    <row r="27171" spans="1:2" x14ac:dyDescent="0.25">
      <c r="A27171" s="1">
        <v>42754.867361111108</v>
      </c>
      <c r="B27171" s="2">
        <v>4.3250600254134044</v>
      </c>
    </row>
    <row r="27172" spans="1:2" x14ac:dyDescent="0.25">
      <c r="A27172" s="1">
        <v>42754.868055555555</v>
      </c>
      <c r="B27172" s="2">
        <v>-3.9330994606784468</v>
      </c>
    </row>
    <row r="27173" spans="1:2" x14ac:dyDescent="0.25">
      <c r="A27173" s="1">
        <v>42754.868750000001</v>
      </c>
      <c r="B27173" s="2">
        <v>-10.614129928816691</v>
      </c>
    </row>
    <row r="27174" spans="1:2" x14ac:dyDescent="0.25">
      <c r="A27174" s="1">
        <v>42754.869444444441</v>
      </c>
      <c r="B27174" s="2">
        <v>-12.289435897904331</v>
      </c>
    </row>
    <row r="27175" spans="1:2" x14ac:dyDescent="0.25">
      <c r="A27175" s="1">
        <v>42754.870138888888</v>
      </c>
      <c r="B27175" s="2">
        <v>-1.2737494386431838</v>
      </c>
    </row>
    <row r="27176" spans="1:2" x14ac:dyDescent="0.25">
      <c r="A27176" s="1">
        <v>42754.870833333334</v>
      </c>
      <c r="B27176" s="2">
        <v>13.148244016654401</v>
      </c>
    </row>
    <row r="27177" spans="1:2" x14ac:dyDescent="0.25">
      <c r="A27177" s="1">
        <v>42754.871527777781</v>
      </c>
      <c r="B27177" s="2">
        <v>7.5215175772823084</v>
      </c>
    </row>
    <row r="27178" spans="1:2" x14ac:dyDescent="0.25">
      <c r="A27178" s="1">
        <v>42754.87222222222</v>
      </c>
      <c r="B27178" s="2">
        <v>26.222040433321187</v>
      </c>
    </row>
    <row r="27179" spans="1:2" x14ac:dyDescent="0.25">
      <c r="A27179" s="1">
        <v>42754.872916666667</v>
      </c>
      <c r="B27179" s="2">
        <v>13.896422876671325</v>
      </c>
    </row>
    <row r="27180" spans="1:2" x14ac:dyDescent="0.25">
      <c r="A27180" s="1">
        <v>42754.873611111114</v>
      </c>
      <c r="B27180" s="2">
        <v>27.535655192466706</v>
      </c>
    </row>
    <row r="27181" spans="1:2" x14ac:dyDescent="0.25">
      <c r="A27181" s="1">
        <v>42754.874305555553</v>
      </c>
      <c r="B27181" s="2">
        <v>33.386196250115368</v>
      </c>
    </row>
    <row r="27182" spans="1:2" x14ac:dyDescent="0.25">
      <c r="A27182" s="1">
        <v>42754.875</v>
      </c>
      <c r="B27182" s="2">
        <v>34.045760619896946</v>
      </c>
    </row>
    <row r="27183" spans="1:2" x14ac:dyDescent="0.25">
      <c r="A27183" s="1">
        <v>42754.875694444447</v>
      </c>
      <c r="B27183" s="2">
        <v>45.588281955679605</v>
      </c>
    </row>
    <row r="27184" spans="1:2" x14ac:dyDescent="0.25">
      <c r="A27184" s="1">
        <v>42754.876388888886</v>
      </c>
      <c r="B27184" s="2">
        <v>43.135323479439343</v>
      </c>
    </row>
    <row r="27185" spans="1:2" x14ac:dyDescent="0.25">
      <c r="A27185" s="1">
        <v>42754.877083333333</v>
      </c>
      <c r="B27185" s="2">
        <v>41.722959147294269</v>
      </c>
    </row>
    <row r="27186" spans="1:2" x14ac:dyDescent="0.25">
      <c r="A27186" s="1">
        <v>42754.87777777778</v>
      </c>
      <c r="B27186" s="2">
        <v>45.47045795005009</v>
      </c>
    </row>
    <row r="27187" spans="1:2" x14ac:dyDescent="0.25">
      <c r="A27187" s="1">
        <v>42754.878472222219</v>
      </c>
      <c r="B27187" s="2">
        <v>25.910732007498641</v>
      </c>
    </row>
    <row r="27188" spans="1:2" x14ac:dyDescent="0.25">
      <c r="A27188" s="1">
        <v>42754.879166666666</v>
      </c>
      <c r="B27188" s="2">
        <v>48.05195250144655</v>
      </c>
    </row>
    <row r="27189" spans="1:2" x14ac:dyDescent="0.25">
      <c r="A27189" s="1">
        <v>42754.879861111112</v>
      </c>
      <c r="B27189" s="2">
        <v>-23.890355651657348</v>
      </c>
    </row>
    <row r="27190" spans="1:2" x14ac:dyDescent="0.25">
      <c r="A27190" s="1">
        <v>42754.880555555559</v>
      </c>
      <c r="B27190" s="2">
        <v>-52.97943838609887</v>
      </c>
    </row>
    <row r="27191" spans="1:2" x14ac:dyDescent="0.25">
      <c r="A27191" s="1">
        <v>42754.881249999999</v>
      </c>
      <c r="B27191" s="2">
        <v>-38.03144915237111</v>
      </c>
    </row>
    <row r="27192" spans="1:2" x14ac:dyDescent="0.25">
      <c r="A27192" s="1">
        <v>42754.881944444445</v>
      </c>
      <c r="B27192" s="2">
        <v>-20.739746570356267</v>
      </c>
    </row>
    <row r="27193" spans="1:2" x14ac:dyDescent="0.25">
      <c r="A27193" s="1">
        <v>42754.882638888892</v>
      </c>
      <c r="B27193" s="2">
        <v>-4.6638982577879995</v>
      </c>
    </row>
    <row r="27194" spans="1:2" x14ac:dyDescent="0.25">
      <c r="A27194" s="1">
        <v>42754.883333333331</v>
      </c>
      <c r="B27194" s="2">
        <v>2.6848719610027425</v>
      </c>
    </row>
    <row r="27195" spans="1:2" x14ac:dyDescent="0.25">
      <c r="A27195" s="1">
        <v>42754.884027777778</v>
      </c>
      <c r="B27195" s="2">
        <v>9.1558777608210224</v>
      </c>
    </row>
    <row r="27196" spans="1:2" x14ac:dyDescent="0.25">
      <c r="A27196" s="1">
        <v>42754.884722222225</v>
      </c>
      <c r="B27196" s="2">
        <v>5.8381837341284459</v>
      </c>
    </row>
    <row r="27197" spans="1:2" x14ac:dyDescent="0.25">
      <c r="A27197" s="1">
        <v>42754.885416666664</v>
      </c>
      <c r="B27197" s="2">
        <v>-0.82615611038636416</v>
      </c>
    </row>
    <row r="27198" spans="1:2" x14ac:dyDescent="0.25">
      <c r="A27198" s="1">
        <v>42754.886111111111</v>
      </c>
      <c r="B27198" s="2">
        <v>-3.0492499414288128</v>
      </c>
    </row>
    <row r="27199" spans="1:2" x14ac:dyDescent="0.25">
      <c r="A27199" s="1">
        <v>42754.886805555558</v>
      </c>
      <c r="B27199" s="2">
        <v>10.676492553366309</v>
      </c>
    </row>
    <row r="27200" spans="1:2" x14ac:dyDescent="0.25">
      <c r="A27200" s="1">
        <v>42754.887499999997</v>
      </c>
      <c r="B27200" s="2">
        <v>33.727151881390697</v>
      </c>
    </row>
    <row r="27201" spans="1:2" x14ac:dyDescent="0.25">
      <c r="A27201" s="1">
        <v>42754.888194444444</v>
      </c>
      <c r="B27201" s="2">
        <v>7.009833521134472</v>
      </c>
    </row>
    <row r="27202" spans="1:2" x14ac:dyDescent="0.25">
      <c r="A27202" s="1">
        <v>42754.888888888891</v>
      </c>
      <c r="B27202" s="2">
        <v>6.4337970845779635</v>
      </c>
    </row>
    <row r="27203" spans="1:2" x14ac:dyDescent="0.25">
      <c r="A27203" s="1">
        <v>42754.88958333333</v>
      </c>
      <c r="B27203" s="2">
        <v>25.413714118797603</v>
      </c>
    </row>
    <row r="27204" spans="1:2" x14ac:dyDescent="0.25">
      <c r="A27204" s="1">
        <v>42754.890277777777</v>
      </c>
      <c r="B27204" s="2">
        <v>27.119562855002489</v>
      </c>
    </row>
    <row r="27205" spans="1:2" x14ac:dyDescent="0.25">
      <c r="A27205" s="1">
        <v>42754.890972222223</v>
      </c>
      <c r="B27205" s="2">
        <v>37.250594394739892</v>
      </c>
    </row>
    <row r="27206" spans="1:2" x14ac:dyDescent="0.25">
      <c r="A27206" s="1">
        <v>42754.89166666667</v>
      </c>
      <c r="B27206" s="2">
        <v>89.813507403522578</v>
      </c>
    </row>
    <row r="27207" spans="1:2" x14ac:dyDescent="0.25">
      <c r="A27207" s="1">
        <v>42754.892361111109</v>
      </c>
      <c r="B27207" s="2">
        <v>106.25454100127681</v>
      </c>
    </row>
    <row r="27208" spans="1:2" x14ac:dyDescent="0.25">
      <c r="A27208" s="1">
        <v>42754.893055555556</v>
      </c>
      <c r="B27208" s="2">
        <v>108.61093377796546</v>
      </c>
    </row>
    <row r="27209" spans="1:2" x14ac:dyDescent="0.25">
      <c r="A27209" s="1">
        <v>42754.893750000003</v>
      </c>
      <c r="B27209" s="2">
        <v>111.83209912937794</v>
      </c>
    </row>
    <row r="27210" spans="1:2" x14ac:dyDescent="0.25">
      <c r="A27210" s="1">
        <v>42754.894444444442</v>
      </c>
      <c r="B27210" s="2">
        <v>99.594380333909072</v>
      </c>
    </row>
    <row r="27211" spans="1:2" x14ac:dyDescent="0.25">
      <c r="A27211" s="1">
        <v>42754.895138888889</v>
      </c>
      <c r="B27211" s="2">
        <v>90.972525006585059</v>
      </c>
    </row>
    <row r="27212" spans="1:2" x14ac:dyDescent="0.25">
      <c r="A27212" s="1">
        <v>42754.895833333336</v>
      </c>
      <c r="B27212" s="2">
        <v>108.54654577816837</v>
      </c>
    </row>
    <row r="27213" spans="1:2" x14ac:dyDescent="0.25">
      <c r="A27213" s="1">
        <v>42754.896527777775</v>
      </c>
      <c r="B27213" s="2">
        <v>107.11043038375016</v>
      </c>
    </row>
    <row r="27214" spans="1:2" x14ac:dyDescent="0.25">
      <c r="A27214" s="1">
        <v>42754.897222222222</v>
      </c>
      <c r="B27214" s="2">
        <v>87.898948380327781</v>
      </c>
    </row>
    <row r="27215" spans="1:2" x14ac:dyDescent="0.25">
      <c r="A27215" s="1">
        <v>42754.897916666669</v>
      </c>
      <c r="B27215" s="2">
        <v>93.072931974676123</v>
      </c>
    </row>
    <row r="27216" spans="1:2" x14ac:dyDescent="0.25">
      <c r="A27216" s="1">
        <v>42754.898611111108</v>
      </c>
      <c r="B27216" s="2">
        <v>93.530602720765941</v>
      </c>
    </row>
    <row r="27217" spans="1:2" x14ac:dyDescent="0.25">
      <c r="A27217" s="1">
        <v>42754.899305555555</v>
      </c>
      <c r="B27217" s="2">
        <v>99.409888942894753</v>
      </c>
    </row>
    <row r="27218" spans="1:2" x14ac:dyDescent="0.25">
      <c r="A27218" s="1">
        <v>42754.9</v>
      </c>
      <c r="B27218" s="2">
        <v>99.182891909667518</v>
      </c>
    </row>
    <row r="27219" spans="1:2" x14ac:dyDescent="0.25">
      <c r="A27219" s="1">
        <v>42754.900694444441</v>
      </c>
      <c r="B27219" s="2">
        <v>36.967950666776353</v>
      </c>
    </row>
    <row r="27220" spans="1:2" x14ac:dyDescent="0.25">
      <c r="A27220" s="1">
        <v>42754.901388888888</v>
      </c>
      <c r="B27220" s="2">
        <v>27.299804035648897</v>
      </c>
    </row>
    <row r="27221" spans="1:2" x14ac:dyDescent="0.25">
      <c r="A27221" s="1">
        <v>42754.902083333334</v>
      </c>
      <c r="B27221" s="2">
        <v>24.326412038750036</v>
      </c>
    </row>
    <row r="27222" spans="1:2" x14ac:dyDescent="0.25">
      <c r="A27222" s="1">
        <v>42754.902777777781</v>
      </c>
      <c r="B27222" s="2">
        <v>23.046736775846512</v>
      </c>
    </row>
    <row r="27223" spans="1:2" x14ac:dyDescent="0.25">
      <c r="A27223" s="1">
        <v>42754.90347222222</v>
      </c>
      <c r="B27223" s="2">
        <v>27.324637071288212</v>
      </c>
    </row>
    <row r="27224" spans="1:2" x14ac:dyDescent="0.25">
      <c r="A27224" s="1">
        <v>42754.904166666667</v>
      </c>
      <c r="B27224" s="2">
        <v>12.848728458556192</v>
      </c>
    </row>
    <row r="27225" spans="1:2" x14ac:dyDescent="0.25">
      <c r="A27225" s="1">
        <v>42754.904861111114</v>
      </c>
      <c r="B27225" s="2">
        <v>5.1582612842806457</v>
      </c>
    </row>
    <row r="27226" spans="1:2" x14ac:dyDescent="0.25">
      <c r="A27226" s="1">
        <v>42754.905555555553</v>
      </c>
      <c r="B27226" s="2">
        <v>13.79204300576918</v>
      </c>
    </row>
    <row r="27227" spans="1:2" x14ac:dyDescent="0.25">
      <c r="A27227" s="1">
        <v>42754.90625</v>
      </c>
      <c r="B27227" s="2">
        <v>10.421310909920916</v>
      </c>
    </row>
    <row r="27228" spans="1:2" x14ac:dyDescent="0.25">
      <c r="A27228" s="1">
        <v>42754.906944444447</v>
      </c>
      <c r="B27228" s="2">
        <v>10.192806517440477</v>
      </c>
    </row>
    <row r="27229" spans="1:2" x14ac:dyDescent="0.25">
      <c r="A27229" s="1">
        <v>42754.907638888886</v>
      </c>
      <c r="B27229" s="2">
        <v>20.064708127663955</v>
      </c>
    </row>
    <row r="27230" spans="1:2" x14ac:dyDescent="0.25">
      <c r="A27230" s="1">
        <v>42754.908333333333</v>
      </c>
      <c r="B27230" s="2">
        <v>11.321630752698789</v>
      </c>
    </row>
    <row r="27231" spans="1:2" x14ac:dyDescent="0.25">
      <c r="A27231" s="1">
        <v>42754.90902777778</v>
      </c>
      <c r="B27231" s="2">
        <v>32.054634835862572</v>
      </c>
    </row>
    <row r="27232" spans="1:2" x14ac:dyDescent="0.25">
      <c r="A27232" s="1">
        <v>42754.909722222219</v>
      </c>
      <c r="B27232" s="2">
        <v>38.985382237020531</v>
      </c>
    </row>
    <row r="27233" spans="1:2" x14ac:dyDescent="0.25">
      <c r="A27233" s="1">
        <v>42754.910416666666</v>
      </c>
      <c r="B27233" s="2">
        <v>27.572933628911656</v>
      </c>
    </row>
    <row r="27234" spans="1:2" x14ac:dyDescent="0.25">
      <c r="A27234" s="1">
        <v>42754.911111111112</v>
      </c>
      <c r="B27234" s="2">
        <v>30.443579892554165</v>
      </c>
    </row>
    <row r="27235" spans="1:2" x14ac:dyDescent="0.25">
      <c r="A27235" s="1">
        <v>42754.911805555559</v>
      </c>
      <c r="B27235" s="2">
        <v>39.222704802273562</v>
      </c>
    </row>
    <row r="27236" spans="1:2" x14ac:dyDescent="0.25">
      <c r="A27236" s="1">
        <v>42754.912499999999</v>
      </c>
      <c r="B27236" s="2">
        <v>35.648593299587567</v>
      </c>
    </row>
    <row r="27237" spans="1:2" x14ac:dyDescent="0.25">
      <c r="A27237" s="1">
        <v>42754.913194444445</v>
      </c>
      <c r="B27237" s="2">
        <v>35.867386535056475</v>
      </c>
    </row>
    <row r="27238" spans="1:2" x14ac:dyDescent="0.25">
      <c r="A27238" s="1">
        <v>42754.913888888892</v>
      </c>
      <c r="B27238" s="2">
        <v>22.224965073409354</v>
      </c>
    </row>
    <row r="27239" spans="1:2" x14ac:dyDescent="0.25">
      <c r="A27239" s="1">
        <v>42754.914583333331</v>
      </c>
      <c r="B27239" s="2">
        <v>27.673094625117663</v>
      </c>
    </row>
    <row r="27240" spans="1:2" x14ac:dyDescent="0.25">
      <c r="A27240" s="1">
        <v>42754.915277777778</v>
      </c>
      <c r="B27240" s="2">
        <v>17.446936044857527</v>
      </c>
    </row>
    <row r="27241" spans="1:2" x14ac:dyDescent="0.25">
      <c r="A27241" s="1">
        <v>42754.915972222225</v>
      </c>
      <c r="B27241" s="2">
        <v>6.9468586072112277</v>
      </c>
    </row>
    <row r="27242" spans="1:2" x14ac:dyDescent="0.25">
      <c r="A27242" s="1">
        <v>42754.916666666664</v>
      </c>
      <c r="B27242" s="2">
        <v>9.980684636526469</v>
      </c>
    </row>
    <row r="27243" spans="1:2" x14ac:dyDescent="0.25">
      <c r="A27243" s="1">
        <v>42754.917361111111</v>
      </c>
      <c r="B27243" s="2">
        <v>-14.628004734760422</v>
      </c>
    </row>
    <row r="27244" spans="1:2" x14ac:dyDescent="0.25">
      <c r="A27244" s="1">
        <v>42754.918055555558</v>
      </c>
      <c r="B27244" s="2">
        <v>-6.582530355724157</v>
      </c>
    </row>
    <row r="27245" spans="1:2" x14ac:dyDescent="0.25">
      <c r="A27245" s="1">
        <v>42754.918749999997</v>
      </c>
      <c r="B27245" s="2">
        <v>-7.9806197581395582</v>
      </c>
    </row>
    <row r="27246" spans="1:2" x14ac:dyDescent="0.25">
      <c r="A27246" s="1">
        <v>42754.919444444444</v>
      </c>
      <c r="B27246" s="2">
        <v>-10.482920250551736</v>
      </c>
    </row>
    <row r="27247" spans="1:2" x14ac:dyDescent="0.25">
      <c r="A27247" s="1">
        <v>42754.920138888891</v>
      </c>
      <c r="B27247" s="2">
        <v>-9.8703653341246529</v>
      </c>
    </row>
    <row r="27248" spans="1:2" x14ac:dyDescent="0.25">
      <c r="A27248" s="1">
        <v>42754.92083333333</v>
      </c>
      <c r="B27248" s="2">
        <v>2.9430188215211577</v>
      </c>
    </row>
    <row r="27249" spans="1:2" x14ac:dyDescent="0.25">
      <c r="A27249" s="1">
        <v>42754.921527777777</v>
      </c>
      <c r="B27249" s="2">
        <v>-1.4672885223350023</v>
      </c>
    </row>
    <row r="27250" spans="1:2" x14ac:dyDescent="0.25">
      <c r="A27250" s="1">
        <v>42754.922222222223</v>
      </c>
      <c r="B27250" s="2">
        <v>5.7986770153870264</v>
      </c>
    </row>
    <row r="27251" spans="1:2" x14ac:dyDescent="0.25">
      <c r="A27251" s="1">
        <v>42754.92291666667</v>
      </c>
      <c r="B27251" s="2">
        <v>8.1509118353113692</v>
      </c>
    </row>
    <row r="27252" spans="1:2" x14ac:dyDescent="0.25">
      <c r="A27252" s="1">
        <v>42754.923611111109</v>
      </c>
      <c r="B27252" s="2">
        <v>18.892668665679714</v>
      </c>
    </row>
    <row r="27253" spans="1:2" x14ac:dyDescent="0.25">
      <c r="A27253" s="1">
        <v>42754.924305555556</v>
      </c>
      <c r="B27253" s="2">
        <v>15.994210062508744</v>
      </c>
    </row>
    <row r="27254" spans="1:2" x14ac:dyDescent="0.25">
      <c r="A27254" s="1">
        <v>42754.925000000003</v>
      </c>
      <c r="B27254" s="2">
        <v>-4.0621296260573825</v>
      </c>
    </row>
    <row r="27255" spans="1:2" x14ac:dyDescent="0.25">
      <c r="A27255" s="1">
        <v>42754.925694444442</v>
      </c>
      <c r="B27255" s="2">
        <v>-6.5047717824471567</v>
      </c>
    </row>
    <row r="27256" spans="1:2" x14ac:dyDescent="0.25">
      <c r="A27256" s="1">
        <v>42754.926388888889</v>
      </c>
      <c r="B27256" s="2">
        <v>-19.163975467792866</v>
      </c>
    </row>
    <row r="27257" spans="1:2" x14ac:dyDescent="0.25">
      <c r="A27257" s="1">
        <v>42754.927083333336</v>
      </c>
      <c r="B27257" s="2">
        <v>-13.29796557581964</v>
      </c>
    </row>
    <row r="27258" spans="1:2" x14ac:dyDescent="0.25">
      <c r="A27258" s="1">
        <v>42754.927777777775</v>
      </c>
      <c r="B27258" s="2">
        <v>-0.14357095344554788</v>
      </c>
    </row>
    <row r="27259" spans="1:2" x14ac:dyDescent="0.25">
      <c r="A27259" s="1">
        <v>42754.928472222222</v>
      </c>
      <c r="B27259" s="2">
        <v>9.3869871980694981</v>
      </c>
    </row>
    <row r="27260" spans="1:2" x14ac:dyDescent="0.25">
      <c r="A27260" s="1">
        <v>42754.929166666669</v>
      </c>
      <c r="B27260" s="2">
        <v>15.737943301323201</v>
      </c>
    </row>
    <row r="27261" spans="1:2" x14ac:dyDescent="0.25">
      <c r="A27261" s="1">
        <v>42754.929861111108</v>
      </c>
      <c r="B27261" s="2">
        <v>-13.66146716139386</v>
      </c>
    </row>
    <row r="27262" spans="1:2" x14ac:dyDescent="0.25">
      <c r="A27262" s="1">
        <v>42754.930555555555</v>
      </c>
      <c r="B27262" s="2">
        <v>1.6400109298071281</v>
      </c>
    </row>
    <row r="27263" spans="1:2" x14ac:dyDescent="0.25">
      <c r="A27263" s="1">
        <v>42754.931250000001</v>
      </c>
      <c r="B27263" s="2">
        <v>10.543814210096995</v>
      </c>
    </row>
    <row r="27264" spans="1:2" x14ac:dyDescent="0.25">
      <c r="A27264" s="1">
        <v>42754.931944444441</v>
      </c>
      <c r="B27264" s="2">
        <v>-4.671062368597874</v>
      </c>
    </row>
    <row r="27265" spans="1:2" x14ac:dyDescent="0.25">
      <c r="A27265" s="1">
        <v>42754.932638888888</v>
      </c>
      <c r="B27265" s="2">
        <v>-5.2413851726955425</v>
      </c>
    </row>
    <row r="27266" spans="1:2" x14ac:dyDescent="0.25">
      <c r="A27266" s="1">
        <v>42754.933333333334</v>
      </c>
      <c r="B27266" s="2">
        <v>1.8093299185604943</v>
      </c>
    </row>
    <row r="27267" spans="1:2" x14ac:dyDescent="0.25">
      <c r="A27267" s="1">
        <v>42754.934027777781</v>
      </c>
      <c r="B27267" s="2">
        <v>-6.1638688541172693</v>
      </c>
    </row>
    <row r="27268" spans="1:2" x14ac:dyDescent="0.25">
      <c r="A27268" s="1">
        <v>42754.93472222222</v>
      </c>
      <c r="B27268" s="2">
        <v>-9.2900100005266726</v>
      </c>
    </row>
    <row r="27269" spans="1:2" x14ac:dyDescent="0.25">
      <c r="A27269" s="1">
        <v>42754.935416666667</v>
      </c>
      <c r="B27269" s="2">
        <v>-2.2690730802297669</v>
      </c>
    </row>
    <row r="27270" spans="1:2" x14ac:dyDescent="0.25">
      <c r="A27270" s="1">
        <v>42754.936111111114</v>
      </c>
      <c r="B27270" s="2">
        <v>3.8254794889362529</v>
      </c>
    </row>
    <row r="27271" spans="1:2" x14ac:dyDescent="0.25">
      <c r="A27271" s="1">
        <v>42754.936805555553</v>
      </c>
      <c r="B27271" s="2">
        <v>16.983116850434453</v>
      </c>
    </row>
    <row r="27272" spans="1:2" x14ac:dyDescent="0.25">
      <c r="A27272" s="1">
        <v>42754.9375</v>
      </c>
      <c r="B27272" s="2">
        <v>17.758699864050627</v>
      </c>
    </row>
    <row r="27273" spans="1:2" x14ac:dyDescent="0.25">
      <c r="A27273" s="1">
        <v>42754.938194444447</v>
      </c>
      <c r="B27273" s="2">
        <v>17.812304385903797</v>
      </c>
    </row>
    <row r="27274" spans="1:2" x14ac:dyDescent="0.25">
      <c r="A27274" s="1">
        <v>42754.938888888886</v>
      </c>
      <c r="B27274" s="2">
        <v>-4.4864324229361952</v>
      </c>
    </row>
    <row r="27275" spans="1:2" x14ac:dyDescent="0.25">
      <c r="A27275" s="1">
        <v>42754.939583333333</v>
      </c>
      <c r="B27275" s="2">
        <v>-3.6277679113952521</v>
      </c>
    </row>
    <row r="27276" spans="1:2" x14ac:dyDescent="0.25">
      <c r="A27276" s="1">
        <v>42754.94027777778</v>
      </c>
      <c r="B27276" s="2">
        <v>-6.6850962823218048</v>
      </c>
    </row>
    <row r="27277" spans="1:2" x14ac:dyDescent="0.25">
      <c r="A27277" s="1">
        <v>42754.940972222219</v>
      </c>
      <c r="B27277" s="2">
        <v>-11.46397895399908</v>
      </c>
    </row>
    <row r="27278" spans="1:2" x14ac:dyDescent="0.25">
      <c r="A27278" s="1">
        <v>42754.941666666666</v>
      </c>
      <c r="B27278" s="2">
        <v>-29.040383562348143</v>
      </c>
    </row>
    <row r="27279" spans="1:2" x14ac:dyDescent="0.25">
      <c r="A27279" s="1">
        <v>42754.942361111112</v>
      </c>
      <c r="B27279" s="2">
        <v>-29.41892885435324</v>
      </c>
    </row>
    <row r="27280" spans="1:2" x14ac:dyDescent="0.25">
      <c r="A27280" s="1">
        <v>42754.943055555559</v>
      </c>
      <c r="B27280" s="2">
        <v>-12.302336681834033</v>
      </c>
    </row>
    <row r="27281" spans="1:2" x14ac:dyDescent="0.25">
      <c r="A27281" s="1">
        <v>42754.943749999999</v>
      </c>
      <c r="B27281" s="2">
        <v>1.6012074214183183</v>
      </c>
    </row>
    <row r="27282" spans="1:2" x14ac:dyDescent="0.25">
      <c r="A27282" s="1">
        <v>42754.944444444445</v>
      </c>
      <c r="B27282" s="2">
        <v>14.128101275317507</v>
      </c>
    </row>
    <row r="27283" spans="1:2" x14ac:dyDescent="0.25">
      <c r="A27283" s="1">
        <v>42754.945138888892</v>
      </c>
      <c r="B27283" s="2">
        <v>11.603252259965908</v>
      </c>
    </row>
    <row r="27284" spans="1:2" x14ac:dyDescent="0.25">
      <c r="A27284" s="1">
        <v>42754.945833333331</v>
      </c>
      <c r="B27284" s="2">
        <v>12.433063831337495</v>
      </c>
    </row>
    <row r="27285" spans="1:2" x14ac:dyDescent="0.25">
      <c r="A27285" s="1">
        <v>42754.946527777778</v>
      </c>
      <c r="B27285" s="2">
        <v>15.683077738664966</v>
      </c>
    </row>
    <row r="27286" spans="1:2" x14ac:dyDescent="0.25">
      <c r="A27286" s="1">
        <v>42754.947222222225</v>
      </c>
      <c r="B27286" s="2">
        <v>15.513319943961202</v>
      </c>
    </row>
    <row r="27287" spans="1:2" x14ac:dyDescent="0.25">
      <c r="A27287" s="1">
        <v>42754.947916666664</v>
      </c>
      <c r="B27287" s="2">
        <v>16.765568790989345</v>
      </c>
    </row>
    <row r="27288" spans="1:2" x14ac:dyDescent="0.25">
      <c r="A27288" s="1">
        <v>42754.948611111111</v>
      </c>
      <c r="B27288" s="2">
        <v>11.124916021188255</v>
      </c>
    </row>
    <row r="27289" spans="1:2" x14ac:dyDescent="0.25">
      <c r="A27289" s="1">
        <v>42754.949305555558</v>
      </c>
      <c r="B27289" s="2">
        <v>29.071584087742668</v>
      </c>
    </row>
    <row r="27290" spans="1:2" x14ac:dyDescent="0.25">
      <c r="A27290" s="1">
        <v>42754.95</v>
      </c>
      <c r="B27290" s="2">
        <v>8.1570297509004988</v>
      </c>
    </row>
    <row r="27291" spans="1:2" x14ac:dyDescent="0.25">
      <c r="A27291" s="1">
        <v>42754.950694444444</v>
      </c>
      <c r="B27291" s="2">
        <v>-6.8906484735557267</v>
      </c>
    </row>
    <row r="27292" spans="1:2" x14ac:dyDescent="0.25">
      <c r="A27292" s="1">
        <v>42754.951388888891</v>
      </c>
      <c r="B27292" s="2">
        <v>-5.0169735004334752</v>
      </c>
    </row>
    <row r="27293" spans="1:2" x14ac:dyDescent="0.25">
      <c r="A27293" s="1">
        <v>42754.95208333333</v>
      </c>
      <c r="B27293" s="2">
        <v>-15.454372583655156</v>
      </c>
    </row>
    <row r="27294" spans="1:2" x14ac:dyDescent="0.25">
      <c r="A27294" s="1">
        <v>42754.952777777777</v>
      </c>
      <c r="B27294" s="2">
        <v>-8.6336521091424707</v>
      </c>
    </row>
    <row r="27295" spans="1:2" x14ac:dyDescent="0.25">
      <c r="A27295" s="1">
        <v>42754.953472222223</v>
      </c>
      <c r="B27295" s="2">
        <v>-0.71470762488606854</v>
      </c>
    </row>
    <row r="27296" spans="1:2" x14ac:dyDescent="0.25">
      <c r="A27296" s="1">
        <v>42754.95416666667</v>
      </c>
      <c r="B27296" s="2">
        <v>11.38622445990768</v>
      </c>
    </row>
    <row r="27297" spans="1:2" x14ac:dyDescent="0.25">
      <c r="A27297" s="1">
        <v>42754.954861111109</v>
      </c>
      <c r="B27297" s="2">
        <v>4.2260538794672664</v>
      </c>
    </row>
    <row r="27298" spans="1:2" x14ac:dyDescent="0.25">
      <c r="A27298" s="1">
        <v>42754.955555555556</v>
      </c>
      <c r="B27298" s="2">
        <v>-4.115173167246394</v>
      </c>
    </row>
    <row r="27299" spans="1:2" x14ac:dyDescent="0.25">
      <c r="A27299" s="1">
        <v>42754.956250000003</v>
      </c>
      <c r="B27299" s="2">
        <v>-19.573505004644783</v>
      </c>
    </row>
    <row r="27300" spans="1:2" x14ac:dyDescent="0.25">
      <c r="A27300" s="1">
        <v>42754.956944444442</v>
      </c>
      <c r="B27300" s="2">
        <v>-26.555793893604037</v>
      </c>
    </row>
    <row r="27301" spans="1:2" x14ac:dyDescent="0.25">
      <c r="A27301" s="1">
        <v>42754.957638888889</v>
      </c>
      <c r="B27301" s="2">
        <v>1.9747493749746354</v>
      </c>
    </row>
    <row r="27302" spans="1:2" x14ac:dyDescent="0.25">
      <c r="A27302" s="1">
        <v>42754.958333333336</v>
      </c>
      <c r="B27302" s="2">
        <v>-5.184745626892739</v>
      </c>
    </row>
    <row r="27303" spans="1:2" x14ac:dyDescent="0.25">
      <c r="A27303" s="1">
        <v>42754.959027777775</v>
      </c>
      <c r="B27303" s="2">
        <v>11.739630946427253</v>
      </c>
    </row>
    <row r="27304" spans="1:2" x14ac:dyDescent="0.25">
      <c r="A27304" s="1">
        <v>42754.959722222222</v>
      </c>
      <c r="B27304" s="2">
        <v>10.555170169798657</v>
      </c>
    </row>
    <row r="27305" spans="1:2" x14ac:dyDescent="0.25">
      <c r="A27305" s="1">
        <v>42754.960416666669</v>
      </c>
      <c r="B27305" s="2">
        <v>-2.2572358203042922</v>
      </c>
    </row>
    <row r="27306" spans="1:2" x14ac:dyDescent="0.25">
      <c r="A27306" s="1">
        <v>42754.961111111108</v>
      </c>
      <c r="B27306" s="2">
        <v>-16.37028518941273</v>
      </c>
    </row>
    <row r="27307" spans="1:2" x14ac:dyDescent="0.25">
      <c r="A27307" s="1">
        <v>42754.961805555555</v>
      </c>
      <c r="B27307" s="2">
        <v>-19.415080243219563</v>
      </c>
    </row>
    <row r="27308" spans="1:2" x14ac:dyDescent="0.25">
      <c r="A27308" s="1">
        <v>42754.962500000001</v>
      </c>
      <c r="B27308" s="2">
        <v>-23.488319140479629</v>
      </c>
    </row>
    <row r="27309" spans="1:2" x14ac:dyDescent="0.25">
      <c r="A27309" s="1">
        <v>42754.963194444441</v>
      </c>
      <c r="B27309" s="2">
        <v>-17.656388375575382</v>
      </c>
    </row>
    <row r="27310" spans="1:2" x14ac:dyDescent="0.25">
      <c r="A27310" s="1">
        <v>42754.963888888888</v>
      </c>
      <c r="B27310" s="2">
        <v>-12.376197085814784</v>
      </c>
    </row>
    <row r="27311" spans="1:2" x14ac:dyDescent="0.25">
      <c r="A27311" s="1">
        <v>42754.964583333334</v>
      </c>
      <c r="B27311" s="2">
        <v>-5.255632873318973</v>
      </c>
    </row>
    <row r="27312" spans="1:2" x14ac:dyDescent="0.25">
      <c r="A27312" s="1">
        <v>42754.965277777781</v>
      </c>
      <c r="B27312" s="2">
        <v>-4.845586805355075</v>
      </c>
    </row>
    <row r="27313" spans="1:2" x14ac:dyDescent="0.25">
      <c r="A27313" s="1">
        <v>42754.96597222222</v>
      </c>
      <c r="B27313" s="2">
        <v>-15.214692335585035</v>
      </c>
    </row>
    <row r="27314" spans="1:2" x14ac:dyDescent="0.25">
      <c r="A27314" s="1">
        <v>42754.966666666667</v>
      </c>
      <c r="B27314" s="2">
        <v>-26.762245799296942</v>
      </c>
    </row>
    <row r="27315" spans="1:2" x14ac:dyDescent="0.25">
      <c r="A27315" s="1">
        <v>42754.967361111114</v>
      </c>
      <c r="B27315" s="2">
        <v>-25.630167985789011</v>
      </c>
    </row>
    <row r="27316" spans="1:2" x14ac:dyDescent="0.25">
      <c r="A27316" s="1">
        <v>42754.968055555553</v>
      </c>
      <c r="B27316" s="2">
        <v>-22.045578192052197</v>
      </c>
    </row>
    <row r="27317" spans="1:2" x14ac:dyDescent="0.25">
      <c r="A27317" s="1">
        <v>42754.96875</v>
      </c>
      <c r="B27317" s="2">
        <v>-20.347116225079905</v>
      </c>
    </row>
    <row r="27318" spans="1:2" x14ac:dyDescent="0.25">
      <c r="A27318" s="1">
        <v>42754.969444444447</v>
      </c>
      <c r="B27318" s="2">
        <v>-26.208344738569576</v>
      </c>
    </row>
    <row r="27319" spans="1:2" x14ac:dyDescent="0.25">
      <c r="A27319" s="1">
        <v>42754.970138888886</v>
      </c>
      <c r="B27319" s="2">
        <v>-25.195795263355347</v>
      </c>
    </row>
    <row r="27320" spans="1:2" x14ac:dyDescent="0.25">
      <c r="A27320" s="1">
        <v>42754.970833333333</v>
      </c>
      <c r="B27320" s="2">
        <v>-17.354465804709857</v>
      </c>
    </row>
    <row r="27321" spans="1:2" x14ac:dyDescent="0.25">
      <c r="A27321" s="1">
        <v>42754.97152777778</v>
      </c>
      <c r="B27321" s="2">
        <v>-16.947668727807468</v>
      </c>
    </row>
    <row r="27322" spans="1:2" x14ac:dyDescent="0.25">
      <c r="A27322" s="1">
        <v>42754.972222222219</v>
      </c>
      <c r="B27322" s="2">
        <v>-5.3368783858265187</v>
      </c>
    </row>
    <row r="27323" spans="1:2" x14ac:dyDescent="0.25">
      <c r="A27323" s="1">
        <v>42754.972916666666</v>
      </c>
      <c r="B27323" s="2">
        <v>17.649345532285224</v>
      </c>
    </row>
    <row r="27324" spans="1:2" x14ac:dyDescent="0.25">
      <c r="A27324" s="1">
        <v>42754.973611111112</v>
      </c>
      <c r="B27324" s="2">
        <v>10.87857317924257</v>
      </c>
    </row>
    <row r="27325" spans="1:2" x14ac:dyDescent="0.25">
      <c r="A27325" s="1">
        <v>42754.974305555559</v>
      </c>
      <c r="B27325" s="2">
        <v>1.0168152985017513</v>
      </c>
    </row>
    <row r="27326" spans="1:2" x14ac:dyDescent="0.25">
      <c r="A27326" s="1">
        <v>42754.974999999999</v>
      </c>
      <c r="B27326" s="2">
        <v>-2.4321346339992789</v>
      </c>
    </row>
    <row r="27327" spans="1:2" x14ac:dyDescent="0.25">
      <c r="A27327" s="1">
        <v>42754.975694444445</v>
      </c>
      <c r="B27327" s="2">
        <v>-1.3772567436545311</v>
      </c>
    </row>
    <row r="27328" spans="1:2" x14ac:dyDescent="0.25">
      <c r="A27328" s="1">
        <v>42754.976388888892</v>
      </c>
      <c r="B27328" s="2">
        <v>-8.3415546479596134</v>
      </c>
    </row>
    <row r="27329" spans="1:2" x14ac:dyDescent="0.25">
      <c r="A27329" s="1">
        <v>42754.977083333331</v>
      </c>
      <c r="B27329" s="2">
        <v>-3.7175083702638707</v>
      </c>
    </row>
    <row r="27330" spans="1:2" x14ac:dyDescent="0.25">
      <c r="A27330" s="1">
        <v>42754.977777777778</v>
      </c>
      <c r="B27330" s="2">
        <v>-23.012015717220979</v>
      </c>
    </row>
    <row r="27331" spans="1:2" x14ac:dyDescent="0.25">
      <c r="A27331" s="1">
        <v>42754.978472222225</v>
      </c>
      <c r="B27331" s="2">
        <v>-9.8251721629640087</v>
      </c>
    </row>
    <row r="27332" spans="1:2" x14ac:dyDescent="0.25">
      <c r="A27332" s="1">
        <v>42754.979166666664</v>
      </c>
      <c r="B27332" s="2">
        <v>-12.370227203517182</v>
      </c>
    </row>
    <row r="27333" spans="1:2" x14ac:dyDescent="0.25">
      <c r="A27333" s="1">
        <v>42754.979861111111</v>
      </c>
      <c r="B27333" s="2">
        <v>-10.947911482838874</v>
      </c>
    </row>
    <row r="27334" spans="1:2" x14ac:dyDescent="0.25">
      <c r="A27334" s="1">
        <v>42754.980555555558</v>
      </c>
      <c r="B27334" s="2">
        <v>-21.018918027348505</v>
      </c>
    </row>
    <row r="27335" spans="1:2" x14ac:dyDescent="0.25">
      <c r="A27335" s="1">
        <v>42754.981249999997</v>
      </c>
      <c r="B27335" s="2">
        <v>-19.677529698616127</v>
      </c>
    </row>
    <row r="27336" spans="1:2" x14ac:dyDescent="0.25">
      <c r="A27336" s="1">
        <v>42754.981944444444</v>
      </c>
      <c r="B27336" s="2">
        <v>-15.912430127749879</v>
      </c>
    </row>
    <row r="27337" spans="1:2" x14ac:dyDescent="0.25">
      <c r="A27337" s="1">
        <v>42754.982638888891</v>
      </c>
      <c r="B27337" s="2">
        <v>-12.67768655369097</v>
      </c>
    </row>
    <row r="27338" spans="1:2" x14ac:dyDescent="0.25">
      <c r="A27338" s="1">
        <v>42754.98333333333</v>
      </c>
      <c r="B27338" s="2">
        <v>-19.95916080230527</v>
      </c>
    </row>
    <row r="27339" spans="1:2" x14ac:dyDescent="0.25">
      <c r="A27339" s="1">
        <v>42754.984027777777</v>
      </c>
      <c r="B27339" s="2">
        <v>-12.208532649638073</v>
      </c>
    </row>
    <row r="27340" spans="1:2" x14ac:dyDescent="0.25">
      <c r="A27340" s="1">
        <v>42754.984722222223</v>
      </c>
      <c r="B27340" s="2">
        <v>-2.2370911485078979</v>
      </c>
    </row>
    <row r="27341" spans="1:2" x14ac:dyDescent="0.25">
      <c r="A27341" s="1">
        <v>42754.98541666667</v>
      </c>
      <c r="B27341" s="2">
        <v>12.638549315895458</v>
      </c>
    </row>
    <row r="27342" spans="1:2" x14ac:dyDescent="0.25">
      <c r="A27342" s="1">
        <v>42754.986111111109</v>
      </c>
      <c r="B27342" s="2">
        <v>25.747512452837448</v>
      </c>
    </row>
    <row r="27343" spans="1:2" x14ac:dyDescent="0.25">
      <c r="A27343" s="1">
        <v>42754.986805555556</v>
      </c>
      <c r="B27343" s="2">
        <v>-10.213949765413174</v>
      </c>
    </row>
    <row r="27344" spans="1:2" x14ac:dyDescent="0.25">
      <c r="A27344" s="1">
        <v>42754.987500000003</v>
      </c>
      <c r="B27344" s="2">
        <v>11.620725358891407</v>
      </c>
    </row>
    <row r="27345" spans="1:2" x14ac:dyDescent="0.25">
      <c r="A27345" s="1">
        <v>42754.988194444442</v>
      </c>
      <c r="B27345" s="2">
        <v>0.46371184331752979</v>
      </c>
    </row>
    <row r="27346" spans="1:2" x14ac:dyDescent="0.25">
      <c r="A27346" s="1">
        <v>42754.988888888889</v>
      </c>
      <c r="B27346" s="2">
        <v>12.614459685775607</v>
      </c>
    </row>
    <row r="27347" spans="1:2" x14ac:dyDescent="0.25">
      <c r="A27347" s="1">
        <v>42754.989583333336</v>
      </c>
      <c r="B27347" s="2">
        <v>16.215291456558042</v>
      </c>
    </row>
    <row r="27348" spans="1:2" x14ac:dyDescent="0.25">
      <c r="A27348" s="1">
        <v>42754.990277777775</v>
      </c>
      <c r="B27348" s="2">
        <v>13.95609900622488</v>
      </c>
    </row>
    <row r="27349" spans="1:2" x14ac:dyDescent="0.25">
      <c r="A27349" s="1">
        <v>42754.990972222222</v>
      </c>
      <c r="B27349" s="2">
        <v>-4.4837707197562846</v>
      </c>
    </row>
    <row r="27350" spans="1:2" x14ac:dyDescent="0.25">
      <c r="A27350" s="1">
        <v>42754.991666666669</v>
      </c>
      <c r="B27350" s="2">
        <v>-1.550883932118692</v>
      </c>
    </row>
    <row r="27351" spans="1:2" x14ac:dyDescent="0.25">
      <c r="A27351" s="1">
        <v>42754.992361111108</v>
      </c>
      <c r="B27351" s="2">
        <v>-11.74551227336633</v>
      </c>
    </row>
    <row r="27352" spans="1:2" x14ac:dyDescent="0.25">
      <c r="A27352" s="1">
        <v>42754.993055555555</v>
      </c>
      <c r="B27352" s="2">
        <v>-20.482021326245981</v>
      </c>
    </row>
    <row r="27353" spans="1:2" x14ac:dyDescent="0.25">
      <c r="A27353" s="1">
        <v>42754.993750000001</v>
      </c>
      <c r="B27353" s="2">
        <v>-47.598921694166101</v>
      </c>
    </row>
    <row r="27354" spans="1:2" x14ac:dyDescent="0.25">
      <c r="A27354" s="1">
        <v>42754.994444444441</v>
      </c>
      <c r="B27354" s="2">
        <v>-30.550240820007943</v>
      </c>
    </row>
    <row r="27355" spans="1:2" x14ac:dyDescent="0.25">
      <c r="A27355" s="1">
        <v>42754.995138888888</v>
      </c>
      <c r="B27355" s="2">
        <v>-14.523652912456601</v>
      </c>
    </row>
    <row r="27356" spans="1:2" x14ac:dyDescent="0.25">
      <c r="A27356" s="1">
        <v>42754.995833333334</v>
      </c>
      <c r="B27356" s="2">
        <v>-6.5087264995929823</v>
      </c>
    </row>
    <row r="27357" spans="1:2" x14ac:dyDescent="0.25">
      <c r="A27357" s="1">
        <v>42754.996527777781</v>
      </c>
      <c r="B27357" s="2">
        <v>-5.5940765450757075</v>
      </c>
    </row>
    <row r="27358" spans="1:2" x14ac:dyDescent="0.25">
      <c r="A27358" s="1">
        <v>42754.99722222222</v>
      </c>
      <c r="B27358" s="2">
        <v>0.9659971556422533</v>
      </c>
    </row>
    <row r="27359" spans="1:2" x14ac:dyDescent="0.25">
      <c r="A27359" s="1">
        <v>42754.997916666667</v>
      </c>
      <c r="B27359" s="2">
        <v>15.858004655815602</v>
      </c>
    </row>
    <row r="27360" spans="1:2" x14ac:dyDescent="0.25">
      <c r="A27360" s="1">
        <v>42754.998611111114</v>
      </c>
      <c r="B27360" s="2">
        <v>10.495087059125217</v>
      </c>
    </row>
    <row r="27361" spans="1:2" x14ac:dyDescent="0.25">
      <c r="A27361" s="1">
        <v>42754.999305555553</v>
      </c>
      <c r="B27361" s="2">
        <v>7.7827670226948005</v>
      </c>
    </row>
    <row r="27362" spans="1:2" x14ac:dyDescent="0.25">
      <c r="A27362" s="1">
        <v>42755</v>
      </c>
      <c r="B27362" s="2">
        <v>-8.0452095662379488</v>
      </c>
    </row>
    <row r="27363" spans="1:2" x14ac:dyDescent="0.25">
      <c r="A27363" s="1">
        <v>42755.000694444447</v>
      </c>
      <c r="B27363" s="2">
        <v>-59.686645989331979</v>
      </c>
    </row>
    <row r="27364" spans="1:2" x14ac:dyDescent="0.25">
      <c r="A27364" s="1">
        <v>42755.001388888886</v>
      </c>
      <c r="B27364" s="2">
        <v>-75.692134734681659</v>
      </c>
    </row>
    <row r="27365" spans="1:2" x14ac:dyDescent="0.25">
      <c r="A27365" s="1">
        <v>42755.002083333333</v>
      </c>
      <c r="B27365" s="2">
        <v>-95.830218179817891</v>
      </c>
    </row>
    <row r="27366" spans="1:2" x14ac:dyDescent="0.25">
      <c r="A27366" s="1">
        <v>42755.00277777778</v>
      </c>
      <c r="B27366" s="2">
        <v>-106.01539825958704</v>
      </c>
    </row>
    <row r="27367" spans="1:2" x14ac:dyDescent="0.25">
      <c r="A27367" s="1">
        <v>42755.003472222219</v>
      </c>
      <c r="B27367" s="2">
        <v>-63.877582779796406</v>
      </c>
    </row>
    <row r="27368" spans="1:2" x14ac:dyDescent="0.25">
      <c r="A27368" s="1">
        <v>42755.004166666666</v>
      </c>
      <c r="B27368" s="2">
        <v>-34.866097276868338</v>
      </c>
    </row>
    <row r="27369" spans="1:2" x14ac:dyDescent="0.25">
      <c r="A27369" s="1">
        <v>42755.004861111112</v>
      </c>
      <c r="B27369" s="2">
        <v>-18.781483058060257</v>
      </c>
    </row>
    <row r="27370" spans="1:2" x14ac:dyDescent="0.25">
      <c r="A27370" s="1">
        <v>42755.005555555559</v>
      </c>
      <c r="B27370" s="2">
        <v>0.40506126188799196</v>
      </c>
    </row>
    <row r="27371" spans="1:2" x14ac:dyDescent="0.25">
      <c r="A27371" s="1">
        <v>42755.006249999999</v>
      </c>
      <c r="B27371" s="2">
        <v>-4.4330995946576879</v>
      </c>
    </row>
    <row r="27372" spans="1:2" x14ac:dyDescent="0.25">
      <c r="A27372" s="1">
        <v>42755.006944444445</v>
      </c>
      <c r="B27372" s="2">
        <v>-20.654557469029289</v>
      </c>
    </row>
    <row r="27373" spans="1:2" x14ac:dyDescent="0.25">
      <c r="A27373" s="1">
        <v>42755.007638888892</v>
      </c>
      <c r="B27373" s="2">
        <v>-27.685263177075587</v>
      </c>
    </row>
    <row r="27374" spans="1:2" x14ac:dyDescent="0.25">
      <c r="A27374" s="1">
        <v>42755.008333333331</v>
      </c>
      <c r="B27374" s="2">
        <v>-21.62755175651376</v>
      </c>
    </row>
    <row r="27375" spans="1:2" x14ac:dyDescent="0.25">
      <c r="A27375" s="1">
        <v>42755.009027777778</v>
      </c>
      <c r="B27375" s="2">
        <v>-13.859375095780221</v>
      </c>
    </row>
    <row r="27376" spans="1:2" x14ac:dyDescent="0.25">
      <c r="A27376" s="1">
        <v>42755.009722222225</v>
      </c>
      <c r="B27376" s="2">
        <v>-19.903924593972139</v>
      </c>
    </row>
    <row r="27377" spans="1:2" x14ac:dyDescent="0.25">
      <c r="A27377" s="1">
        <v>42755.010416666664</v>
      </c>
      <c r="B27377" s="2">
        <v>-12.681474416776716</v>
      </c>
    </row>
    <row r="27378" spans="1:2" x14ac:dyDescent="0.25">
      <c r="A27378" s="1">
        <v>42755.011111111111</v>
      </c>
      <c r="B27378" s="2">
        <v>-1.7930407606625522</v>
      </c>
    </row>
    <row r="27379" spans="1:2" x14ac:dyDescent="0.25">
      <c r="A27379" s="1">
        <v>42755.011805555558</v>
      </c>
      <c r="B27379" s="2">
        <v>-3.1171198274409107</v>
      </c>
    </row>
    <row r="27380" spans="1:2" x14ac:dyDescent="0.25">
      <c r="A27380" s="1">
        <v>42755.012499999997</v>
      </c>
      <c r="B27380" s="2">
        <v>-10.755326498370414</v>
      </c>
    </row>
    <row r="27381" spans="1:2" x14ac:dyDescent="0.25">
      <c r="A27381" s="1">
        <v>42755.013194444444</v>
      </c>
      <c r="B27381" s="2">
        <v>-17.473035852132551</v>
      </c>
    </row>
    <row r="27382" spans="1:2" x14ac:dyDescent="0.25">
      <c r="A27382" s="1">
        <v>42755.013888888891</v>
      </c>
      <c r="B27382" s="2">
        <v>-25.645637318793646</v>
      </c>
    </row>
    <row r="27383" spans="1:2" x14ac:dyDescent="0.25">
      <c r="A27383" s="1">
        <v>42755.01458333333</v>
      </c>
      <c r="B27383" s="2">
        <v>-26.678484825811758</v>
      </c>
    </row>
    <row r="27384" spans="1:2" x14ac:dyDescent="0.25">
      <c r="A27384" s="1">
        <v>42755.015277777777</v>
      </c>
      <c r="B27384" s="2">
        <v>-17.710795927907263</v>
      </c>
    </row>
    <row r="27385" spans="1:2" x14ac:dyDescent="0.25">
      <c r="A27385" s="1">
        <v>42755.015972222223</v>
      </c>
      <c r="B27385" s="2">
        <v>-21.701243866170991</v>
      </c>
    </row>
    <row r="27386" spans="1:2" x14ac:dyDescent="0.25">
      <c r="A27386" s="1">
        <v>42755.01666666667</v>
      </c>
      <c r="B27386" s="2">
        <v>-12.436648234699776</v>
      </c>
    </row>
    <row r="27387" spans="1:2" x14ac:dyDescent="0.25">
      <c r="A27387" s="1">
        <v>42755.017361111109</v>
      </c>
      <c r="B27387" s="2">
        <v>-8.963652719581054</v>
      </c>
    </row>
    <row r="27388" spans="1:2" x14ac:dyDescent="0.25">
      <c r="A27388" s="1">
        <v>42755.018055555556</v>
      </c>
      <c r="B27388" s="2">
        <v>-7.3943329057171168</v>
      </c>
    </row>
    <row r="27389" spans="1:2" x14ac:dyDescent="0.25">
      <c r="A27389" s="1">
        <v>42755.018750000003</v>
      </c>
      <c r="B27389" s="2">
        <v>1.658560927429547</v>
      </c>
    </row>
    <row r="27390" spans="1:2" x14ac:dyDescent="0.25">
      <c r="A27390" s="1">
        <v>42755.019444444442</v>
      </c>
      <c r="B27390" s="2">
        <v>27.107974092931059</v>
      </c>
    </row>
    <row r="27391" spans="1:2" x14ac:dyDescent="0.25">
      <c r="A27391" s="1">
        <v>42755.020138888889</v>
      </c>
      <c r="B27391" s="2">
        <v>27.951767288846895</v>
      </c>
    </row>
    <row r="27392" spans="1:2" x14ac:dyDescent="0.25">
      <c r="A27392" s="1">
        <v>42755.020833333336</v>
      </c>
      <c r="B27392" s="2">
        <v>31.519514307110025</v>
      </c>
    </row>
    <row r="27393" spans="1:2" x14ac:dyDescent="0.25">
      <c r="A27393" s="1">
        <v>42755.021527777775</v>
      </c>
      <c r="B27393" s="2">
        <v>11.24056974047077</v>
      </c>
    </row>
    <row r="27394" spans="1:2" x14ac:dyDescent="0.25">
      <c r="A27394" s="1">
        <v>42755.022222222222</v>
      </c>
      <c r="B27394" s="2">
        <v>3.4800168558373117</v>
      </c>
    </row>
    <row r="27395" spans="1:2" x14ac:dyDescent="0.25">
      <c r="A27395" s="1">
        <v>42755.022916666669</v>
      </c>
      <c r="B27395" s="2">
        <v>13.228159008859075</v>
      </c>
    </row>
    <row r="27396" spans="1:2" x14ac:dyDescent="0.25">
      <c r="A27396" s="1">
        <v>42755.023611111108</v>
      </c>
      <c r="B27396" s="2">
        <v>10.149561293918426</v>
      </c>
    </row>
    <row r="27397" spans="1:2" x14ac:dyDescent="0.25">
      <c r="A27397" s="1">
        <v>42755.024305555555</v>
      </c>
      <c r="B27397" s="2">
        <v>26.369237273791803</v>
      </c>
    </row>
    <row r="27398" spans="1:2" x14ac:dyDescent="0.25">
      <c r="A27398" s="1">
        <v>42755.025000000001</v>
      </c>
      <c r="B27398" s="2">
        <v>25.636083425450003</v>
      </c>
    </row>
    <row r="27399" spans="1:2" x14ac:dyDescent="0.25">
      <c r="A27399" s="1">
        <v>42755.025694444441</v>
      </c>
      <c r="B27399" s="2">
        <v>28.023623697741034</v>
      </c>
    </row>
    <row r="27400" spans="1:2" x14ac:dyDescent="0.25">
      <c r="A27400" s="1">
        <v>42755.026388888888</v>
      </c>
      <c r="B27400" s="2">
        <v>31.000127702349953</v>
      </c>
    </row>
    <row r="27401" spans="1:2" x14ac:dyDescent="0.25">
      <c r="A27401" s="1">
        <v>42755.027083333334</v>
      </c>
      <c r="B27401" s="2">
        <v>6.6692452796075186</v>
      </c>
    </row>
    <row r="27402" spans="1:2" x14ac:dyDescent="0.25">
      <c r="A27402" s="1">
        <v>42755.027777777781</v>
      </c>
      <c r="B27402" s="2">
        <v>14.291157566452846</v>
      </c>
    </row>
    <row r="27403" spans="1:2" x14ac:dyDescent="0.25">
      <c r="A27403" s="1">
        <v>42755.02847222222</v>
      </c>
      <c r="B27403" s="2">
        <v>6.6702765013469616</v>
      </c>
    </row>
    <row r="27404" spans="1:2" x14ac:dyDescent="0.25">
      <c r="A27404" s="1">
        <v>42755.029166666667</v>
      </c>
      <c r="B27404" s="2">
        <v>10.918607076107097</v>
      </c>
    </row>
    <row r="27405" spans="1:2" x14ac:dyDescent="0.25">
      <c r="A27405" s="1">
        <v>42755.029861111114</v>
      </c>
      <c r="B27405" s="2">
        <v>21.433093754409249</v>
      </c>
    </row>
    <row r="27406" spans="1:2" x14ac:dyDescent="0.25">
      <c r="A27406" s="1">
        <v>42755.030555555553</v>
      </c>
      <c r="B27406" s="2">
        <v>1.1859663891557526</v>
      </c>
    </row>
    <row r="27407" spans="1:2" x14ac:dyDescent="0.25">
      <c r="A27407" s="1">
        <v>42755.03125</v>
      </c>
      <c r="B27407" s="2">
        <v>-14.894319231180512</v>
      </c>
    </row>
    <row r="27408" spans="1:2" x14ac:dyDescent="0.25">
      <c r="A27408" s="1">
        <v>42755.031944444447</v>
      </c>
      <c r="B27408" s="2">
        <v>9.2059862562862698</v>
      </c>
    </row>
    <row r="27409" spans="1:2" x14ac:dyDescent="0.25">
      <c r="A27409" s="1">
        <v>42755.032638888886</v>
      </c>
      <c r="B27409" s="2">
        <v>3.0700985828104117</v>
      </c>
    </row>
    <row r="27410" spans="1:2" x14ac:dyDescent="0.25">
      <c r="A27410" s="1">
        <v>42755.033333333333</v>
      </c>
      <c r="B27410" s="2">
        <v>8.2539483613994289</v>
      </c>
    </row>
    <row r="27411" spans="1:2" x14ac:dyDescent="0.25">
      <c r="A27411" s="1">
        <v>42755.03402777778</v>
      </c>
      <c r="B27411" s="2">
        <v>23.399480564395102</v>
      </c>
    </row>
    <row r="27412" spans="1:2" x14ac:dyDescent="0.25">
      <c r="A27412" s="1">
        <v>42755.034722222219</v>
      </c>
      <c r="B27412" s="2">
        <v>26.691542077666963</v>
      </c>
    </row>
    <row r="27413" spans="1:2" x14ac:dyDescent="0.25">
      <c r="A27413" s="1">
        <v>42755.035416666666</v>
      </c>
      <c r="B27413" s="2">
        <v>3.6671070506012864</v>
      </c>
    </row>
    <row r="27414" spans="1:2" x14ac:dyDescent="0.25">
      <c r="A27414" s="1">
        <v>42755.036111111112</v>
      </c>
      <c r="B27414" s="2">
        <v>4.3602231041353665</v>
      </c>
    </row>
    <row r="27415" spans="1:2" x14ac:dyDescent="0.25">
      <c r="A27415" s="1">
        <v>42755.036805555559</v>
      </c>
      <c r="B27415" s="2">
        <v>20.909751166413724</v>
      </c>
    </row>
    <row r="27416" spans="1:2" x14ac:dyDescent="0.25">
      <c r="A27416" s="1">
        <v>42755.037499999999</v>
      </c>
      <c r="B27416" s="2">
        <v>13.83745829170269</v>
      </c>
    </row>
    <row r="27417" spans="1:2" x14ac:dyDescent="0.25">
      <c r="A27417" s="1">
        <v>42755.038194444445</v>
      </c>
      <c r="B27417" s="2">
        <v>26.389479328289358</v>
      </c>
    </row>
    <row r="27418" spans="1:2" x14ac:dyDescent="0.25">
      <c r="A27418" s="1">
        <v>42755.038888888892</v>
      </c>
      <c r="B27418" s="2">
        <v>29.897082852670913</v>
      </c>
    </row>
    <row r="27419" spans="1:2" x14ac:dyDescent="0.25">
      <c r="A27419" s="1">
        <v>42755.039583333331</v>
      </c>
      <c r="B27419" s="2">
        <v>38.618347700297456</v>
      </c>
    </row>
    <row r="27420" spans="1:2" x14ac:dyDescent="0.25">
      <c r="A27420" s="1">
        <v>42755.040277777778</v>
      </c>
      <c r="B27420" s="2">
        <v>25.261852991552345</v>
      </c>
    </row>
    <row r="27421" spans="1:2" x14ac:dyDescent="0.25">
      <c r="A27421" s="1">
        <v>42755.040972222225</v>
      </c>
      <c r="B27421" s="2">
        <v>30.834238012876934</v>
      </c>
    </row>
    <row r="27422" spans="1:2" x14ac:dyDescent="0.25">
      <c r="A27422" s="1">
        <v>42755.041666666664</v>
      </c>
      <c r="B27422" s="2">
        <v>30.365877677301373</v>
      </c>
    </row>
    <row r="27423" spans="1:2" x14ac:dyDescent="0.25">
      <c r="A27423" s="1">
        <v>42755.042361111111</v>
      </c>
      <c r="B27423" s="2">
        <v>38.782100061393187</v>
      </c>
    </row>
    <row r="27424" spans="1:2" x14ac:dyDescent="0.25">
      <c r="A27424" s="1">
        <v>42755.043055555558</v>
      </c>
      <c r="B27424" s="2">
        <v>30.426215619871314</v>
      </c>
    </row>
    <row r="27425" spans="1:2" x14ac:dyDescent="0.25">
      <c r="A27425" s="1">
        <v>42755.043749999997</v>
      </c>
      <c r="B27425" s="2">
        <v>41.151573413508594</v>
      </c>
    </row>
    <row r="27426" spans="1:2" x14ac:dyDescent="0.25">
      <c r="A27426" s="1">
        <v>42755.044444444444</v>
      </c>
      <c r="B27426" s="2">
        <v>56.928507217776499</v>
      </c>
    </row>
    <row r="27427" spans="1:2" x14ac:dyDescent="0.25">
      <c r="A27427" s="1">
        <v>42755.045138888891</v>
      </c>
      <c r="B27427" s="2">
        <v>51.646666077253755</v>
      </c>
    </row>
    <row r="27428" spans="1:2" x14ac:dyDescent="0.25">
      <c r="A27428" s="1">
        <v>42755.04583333333</v>
      </c>
      <c r="B27428" s="2">
        <v>55.821441409766948</v>
      </c>
    </row>
    <row r="27429" spans="1:2" x14ac:dyDescent="0.25">
      <c r="A27429" s="1">
        <v>42755.046527777777</v>
      </c>
      <c r="B27429" s="2">
        <v>70.438884981333587</v>
      </c>
    </row>
    <row r="27430" spans="1:2" x14ac:dyDescent="0.25">
      <c r="A27430" s="1">
        <v>42755.047222222223</v>
      </c>
      <c r="B27430" s="2">
        <v>60.601312814613145</v>
      </c>
    </row>
    <row r="27431" spans="1:2" x14ac:dyDescent="0.25">
      <c r="A27431" s="1">
        <v>42755.04791666667</v>
      </c>
      <c r="B27431" s="2">
        <v>52.773971644422275</v>
      </c>
    </row>
    <row r="27432" spans="1:2" x14ac:dyDescent="0.25">
      <c r="A27432" s="1">
        <v>42755.048611111109</v>
      </c>
      <c r="B27432" s="2">
        <v>73.044378383978625</v>
      </c>
    </row>
    <row r="27433" spans="1:2" x14ac:dyDescent="0.25">
      <c r="A27433" s="1">
        <v>42755.049305555556</v>
      </c>
      <c r="B27433" s="2">
        <v>44.0785823453989</v>
      </c>
    </row>
    <row r="27434" spans="1:2" x14ac:dyDescent="0.25">
      <c r="A27434" s="1">
        <v>42755.05</v>
      </c>
      <c r="B27434" s="2">
        <v>37.514894438736036</v>
      </c>
    </row>
    <row r="27435" spans="1:2" x14ac:dyDescent="0.25">
      <c r="A27435" s="1">
        <v>42755.050694444442</v>
      </c>
      <c r="B27435" s="2">
        <v>42.254639095197973</v>
      </c>
    </row>
    <row r="27436" spans="1:2" x14ac:dyDescent="0.25">
      <c r="A27436" s="1">
        <v>42755.051388888889</v>
      </c>
      <c r="B27436" s="2">
        <v>42.068627957920157</v>
      </c>
    </row>
    <row r="27437" spans="1:2" x14ac:dyDescent="0.25">
      <c r="A27437" s="1">
        <v>42755.052083333336</v>
      </c>
      <c r="B27437" s="2">
        <v>38.734329720291619</v>
      </c>
    </row>
    <row r="27438" spans="1:2" x14ac:dyDescent="0.25">
      <c r="A27438" s="1">
        <v>42755.052777777775</v>
      </c>
      <c r="B27438" s="2">
        <v>27.150716746056908</v>
      </c>
    </row>
    <row r="27439" spans="1:2" x14ac:dyDescent="0.25">
      <c r="A27439" s="1">
        <v>42755.053472222222</v>
      </c>
      <c r="B27439" s="2">
        <v>22.384514808144012</v>
      </c>
    </row>
    <row r="27440" spans="1:2" x14ac:dyDescent="0.25">
      <c r="A27440" s="1">
        <v>42755.054166666669</v>
      </c>
      <c r="B27440" s="2">
        <v>40.839257402867467</v>
      </c>
    </row>
    <row r="27441" spans="1:2" x14ac:dyDescent="0.25">
      <c r="A27441" s="1">
        <v>42755.054861111108</v>
      </c>
      <c r="B27441" s="2">
        <v>37.874524182536696</v>
      </c>
    </row>
    <row r="27442" spans="1:2" x14ac:dyDescent="0.25">
      <c r="A27442" s="1">
        <v>42755.055555555555</v>
      </c>
      <c r="B27442" s="2">
        <v>37.4651613857665</v>
      </c>
    </row>
    <row r="27443" spans="1:2" x14ac:dyDescent="0.25">
      <c r="A27443" s="1">
        <v>42755.056250000001</v>
      </c>
      <c r="B27443" s="2">
        <v>78.486776500396076</v>
      </c>
    </row>
    <row r="27444" spans="1:2" x14ac:dyDescent="0.25">
      <c r="A27444" s="1">
        <v>42755.056944444441</v>
      </c>
      <c r="B27444" s="2">
        <v>81.638318068146091</v>
      </c>
    </row>
    <row r="27445" spans="1:2" x14ac:dyDescent="0.25">
      <c r="A27445" s="1">
        <v>42755.057638888888</v>
      </c>
      <c r="B27445" s="2">
        <v>80.609870468062581</v>
      </c>
    </row>
    <row r="27446" spans="1:2" x14ac:dyDescent="0.25">
      <c r="A27446" s="1">
        <v>42755.058333333334</v>
      </c>
      <c r="B27446" s="2">
        <v>89.81633439236515</v>
      </c>
    </row>
    <row r="27447" spans="1:2" x14ac:dyDescent="0.25">
      <c r="A27447" s="1">
        <v>42755.059027777781</v>
      </c>
      <c r="B27447" s="2">
        <v>95.299557011753009</v>
      </c>
    </row>
    <row r="27448" spans="1:2" x14ac:dyDescent="0.25">
      <c r="A27448" s="1">
        <v>42755.05972222222</v>
      </c>
      <c r="B27448" s="2">
        <v>100.54871823388579</v>
      </c>
    </row>
    <row r="27449" spans="1:2" x14ac:dyDescent="0.25">
      <c r="A27449" s="1">
        <v>42755.060416666667</v>
      </c>
      <c r="B27449" s="2">
        <v>105.13126807569448</v>
      </c>
    </row>
    <row r="27450" spans="1:2" x14ac:dyDescent="0.25">
      <c r="A27450" s="1">
        <v>42755.061111111114</v>
      </c>
      <c r="B27450" s="2">
        <v>102.68067104571382</v>
      </c>
    </row>
    <row r="27451" spans="1:2" x14ac:dyDescent="0.25">
      <c r="A27451" s="1">
        <v>42755.061805555553</v>
      </c>
      <c r="B27451" s="2">
        <v>95.734821947206129</v>
      </c>
    </row>
    <row r="27452" spans="1:2" x14ac:dyDescent="0.25">
      <c r="A27452" s="1">
        <v>42755.0625</v>
      </c>
      <c r="B27452" s="2">
        <v>97.352303283250265</v>
      </c>
    </row>
    <row r="27453" spans="1:2" x14ac:dyDescent="0.25">
      <c r="A27453" s="1">
        <v>42755.063194444447</v>
      </c>
      <c r="B27453" s="2">
        <v>94.472096511193868</v>
      </c>
    </row>
    <row r="27454" spans="1:2" x14ac:dyDescent="0.25">
      <c r="A27454" s="1">
        <v>42755.063888888886</v>
      </c>
      <c r="B27454" s="2">
        <v>78.080087805562655</v>
      </c>
    </row>
    <row r="27455" spans="1:2" x14ac:dyDescent="0.25">
      <c r="A27455" s="1">
        <v>42755.064583333333</v>
      </c>
      <c r="B27455" s="2">
        <v>55.006488256179729</v>
      </c>
    </row>
    <row r="27456" spans="1:2" x14ac:dyDescent="0.25">
      <c r="A27456" s="1">
        <v>42755.06527777778</v>
      </c>
      <c r="B27456" s="2">
        <v>35.509581900260429</v>
      </c>
    </row>
    <row r="27457" spans="1:2" x14ac:dyDescent="0.25">
      <c r="A27457" s="1">
        <v>42755.065972222219</v>
      </c>
      <c r="B27457" s="2">
        <v>10.791361051346758</v>
      </c>
    </row>
    <row r="27458" spans="1:2" x14ac:dyDescent="0.25">
      <c r="A27458" s="1">
        <v>42755.066666666666</v>
      </c>
      <c r="B27458" s="2">
        <v>-14.370949423663356</v>
      </c>
    </row>
    <row r="27459" spans="1:2" x14ac:dyDescent="0.25">
      <c r="A27459" s="1">
        <v>42755.067361111112</v>
      </c>
      <c r="B27459" s="2">
        <v>-23.629881299084808</v>
      </c>
    </row>
    <row r="27460" spans="1:2" x14ac:dyDescent="0.25">
      <c r="A27460" s="1">
        <v>42755.068055555559</v>
      </c>
      <c r="B27460" s="2">
        <v>-40.994603792818573</v>
      </c>
    </row>
    <row r="27461" spans="1:2" x14ac:dyDescent="0.25">
      <c r="A27461" s="1">
        <v>42755.068749999999</v>
      </c>
      <c r="B27461" s="2">
        <v>-37.754857737913454</v>
      </c>
    </row>
    <row r="27462" spans="1:2" x14ac:dyDescent="0.25">
      <c r="A27462" s="1">
        <v>42755.069444444445</v>
      </c>
      <c r="B27462" s="2">
        <v>-31.350505865913387</v>
      </c>
    </row>
    <row r="27463" spans="1:2" x14ac:dyDescent="0.25">
      <c r="A27463" s="1">
        <v>42755.070138888892</v>
      </c>
      <c r="B27463" s="2">
        <v>-68.1822936955204</v>
      </c>
    </row>
    <row r="27464" spans="1:2" x14ac:dyDescent="0.25">
      <c r="A27464" s="1">
        <v>42755.070833333331</v>
      </c>
      <c r="B27464" s="2">
        <v>-64.739923696361558</v>
      </c>
    </row>
    <row r="27465" spans="1:2" x14ac:dyDescent="0.25">
      <c r="A27465" s="1">
        <v>42755.071527777778</v>
      </c>
      <c r="B27465" s="2">
        <v>-43.368819427414081</v>
      </c>
    </row>
    <row r="27466" spans="1:2" x14ac:dyDescent="0.25">
      <c r="A27466" s="1">
        <v>42755.072222222225</v>
      </c>
      <c r="B27466" s="2">
        <v>-27.9933847880054</v>
      </c>
    </row>
    <row r="27467" spans="1:2" x14ac:dyDescent="0.25">
      <c r="A27467" s="1">
        <v>42755.072916666664</v>
      </c>
      <c r="B27467" s="2">
        <v>-27.889061047538902</v>
      </c>
    </row>
    <row r="27468" spans="1:2" x14ac:dyDescent="0.25">
      <c r="A27468" s="1">
        <v>42755.073611111111</v>
      </c>
      <c r="B27468" s="2">
        <v>-21.414824582346288</v>
      </c>
    </row>
    <row r="27469" spans="1:2" x14ac:dyDescent="0.25">
      <c r="A27469" s="1">
        <v>42755.074305555558</v>
      </c>
      <c r="B27469" s="2">
        <v>-24.84515299567332</v>
      </c>
    </row>
    <row r="27470" spans="1:2" x14ac:dyDescent="0.25">
      <c r="A27470" s="1">
        <v>42755.074999999997</v>
      </c>
      <c r="B27470" s="2">
        <v>-27.207160504612936</v>
      </c>
    </row>
    <row r="27471" spans="1:2" x14ac:dyDescent="0.25">
      <c r="A27471" s="1">
        <v>42755.075694444444</v>
      </c>
      <c r="B27471" s="2">
        <v>-25.238927631026794</v>
      </c>
    </row>
    <row r="27472" spans="1:2" x14ac:dyDescent="0.25">
      <c r="A27472" s="1">
        <v>42755.076388888891</v>
      </c>
      <c r="B27472" s="2">
        <v>-24.005963318861419</v>
      </c>
    </row>
    <row r="27473" spans="1:2" x14ac:dyDescent="0.25">
      <c r="A27473" s="1">
        <v>42755.07708333333</v>
      </c>
      <c r="B27473" s="2">
        <v>-25.821222146026411</v>
      </c>
    </row>
    <row r="27474" spans="1:2" x14ac:dyDescent="0.25">
      <c r="A27474" s="1">
        <v>42755.077777777777</v>
      </c>
      <c r="B27474" s="2">
        <v>-26.275237148448891</v>
      </c>
    </row>
    <row r="27475" spans="1:2" x14ac:dyDescent="0.25">
      <c r="A27475" s="1">
        <v>42755.078472222223</v>
      </c>
      <c r="B27475" s="2">
        <v>-38.884849668155461</v>
      </c>
    </row>
    <row r="27476" spans="1:2" x14ac:dyDescent="0.25">
      <c r="A27476" s="1">
        <v>42755.07916666667</v>
      </c>
      <c r="B27476" s="2">
        <v>-24.675149156371237</v>
      </c>
    </row>
    <row r="27477" spans="1:2" x14ac:dyDescent="0.25">
      <c r="A27477" s="1">
        <v>42755.079861111109</v>
      </c>
      <c r="B27477" s="2">
        <v>-30.673466101349913</v>
      </c>
    </row>
    <row r="27478" spans="1:2" x14ac:dyDescent="0.25">
      <c r="A27478" s="1">
        <v>42755.080555555556</v>
      </c>
      <c r="B27478" s="2">
        <v>-27.918890933662382</v>
      </c>
    </row>
    <row r="27479" spans="1:2" x14ac:dyDescent="0.25">
      <c r="A27479" s="1">
        <v>42755.081250000003</v>
      </c>
      <c r="B27479" s="2">
        <v>-23.571538558533696</v>
      </c>
    </row>
    <row r="27480" spans="1:2" x14ac:dyDescent="0.25">
      <c r="A27480" s="1">
        <v>42755.081944444442</v>
      </c>
      <c r="B27480" s="2">
        <v>-11.822460340582619</v>
      </c>
    </row>
    <row r="27481" spans="1:2" x14ac:dyDescent="0.25">
      <c r="A27481" s="1">
        <v>42755.082638888889</v>
      </c>
      <c r="B27481" s="2">
        <v>-28.022646935907929</v>
      </c>
    </row>
    <row r="27482" spans="1:2" x14ac:dyDescent="0.25">
      <c r="A27482" s="1">
        <v>42755.083333333336</v>
      </c>
      <c r="B27482" s="2">
        <v>-26.877537891813216</v>
      </c>
    </row>
    <row r="27483" spans="1:2" x14ac:dyDescent="0.25">
      <c r="A27483" s="1">
        <v>42755.084027777775</v>
      </c>
      <c r="B27483" s="2">
        <v>-18.327863149480013</v>
      </c>
    </row>
    <row r="27484" spans="1:2" x14ac:dyDescent="0.25">
      <c r="A27484" s="1">
        <v>42755.084722222222</v>
      </c>
      <c r="B27484" s="2">
        <v>-21.47546697487293</v>
      </c>
    </row>
    <row r="27485" spans="1:2" x14ac:dyDescent="0.25">
      <c r="A27485" s="1">
        <v>42755.085416666669</v>
      </c>
      <c r="B27485" s="2">
        <v>-14.967313501469713</v>
      </c>
    </row>
    <row r="27486" spans="1:2" x14ac:dyDescent="0.25">
      <c r="A27486" s="1">
        <v>42755.086111111108</v>
      </c>
      <c r="B27486" s="2">
        <v>-4.3189233543744194</v>
      </c>
    </row>
    <row r="27487" spans="1:2" x14ac:dyDescent="0.25">
      <c r="A27487" s="1">
        <v>42755.086805555555</v>
      </c>
      <c r="B27487" s="2">
        <v>-14.092291413995554</v>
      </c>
    </row>
    <row r="27488" spans="1:2" x14ac:dyDescent="0.25">
      <c r="A27488" s="1">
        <v>42755.087500000001</v>
      </c>
      <c r="B27488" s="2">
        <v>-17.967774619583604</v>
      </c>
    </row>
    <row r="27489" spans="1:2" x14ac:dyDescent="0.25">
      <c r="A27489" s="1">
        <v>42755.088194444441</v>
      </c>
      <c r="B27489" s="2">
        <v>-18.203489129719916</v>
      </c>
    </row>
    <row r="27490" spans="1:2" x14ac:dyDescent="0.25">
      <c r="A27490" s="1">
        <v>42755.088888888888</v>
      </c>
      <c r="B27490" s="2">
        <v>-17.064080317073241</v>
      </c>
    </row>
    <row r="27491" spans="1:2" x14ac:dyDescent="0.25">
      <c r="A27491" s="1">
        <v>42755.089583333334</v>
      </c>
      <c r="B27491" s="2">
        <v>-25.050269036851628</v>
      </c>
    </row>
    <row r="27492" spans="1:2" x14ac:dyDescent="0.25">
      <c r="A27492" s="1">
        <v>42755.090277777781</v>
      </c>
      <c r="B27492" s="2">
        <v>-22.006056340607998</v>
      </c>
    </row>
    <row r="27493" spans="1:2" x14ac:dyDescent="0.25">
      <c r="A27493" s="1">
        <v>42755.09097222222</v>
      </c>
      <c r="B27493" s="2">
        <v>-12.847719124727398</v>
      </c>
    </row>
    <row r="27494" spans="1:2" x14ac:dyDescent="0.25">
      <c r="A27494" s="1">
        <v>42755.091666666667</v>
      </c>
      <c r="B27494" s="2">
        <v>-17.722519864756759</v>
      </c>
    </row>
    <row r="27495" spans="1:2" x14ac:dyDescent="0.25">
      <c r="A27495" s="1">
        <v>42755.092361111114</v>
      </c>
      <c r="B27495" s="2">
        <v>-4.8962669525911524</v>
      </c>
    </row>
    <row r="27496" spans="1:2" x14ac:dyDescent="0.25">
      <c r="A27496" s="1">
        <v>42755.093055555553</v>
      </c>
      <c r="B27496" s="2">
        <v>-8.7554696281047661</v>
      </c>
    </row>
    <row r="27497" spans="1:2" x14ac:dyDescent="0.25">
      <c r="A27497" s="1">
        <v>42755.09375</v>
      </c>
      <c r="B27497" s="2">
        <v>-13.080360763294447</v>
      </c>
    </row>
    <row r="27498" spans="1:2" x14ac:dyDescent="0.25">
      <c r="A27498" s="1">
        <v>42755.094444444447</v>
      </c>
      <c r="B27498" s="2">
        <v>-4.723096217382893</v>
      </c>
    </row>
    <row r="27499" spans="1:2" x14ac:dyDescent="0.25">
      <c r="A27499" s="1">
        <v>42755.095138888886</v>
      </c>
      <c r="B27499" s="2">
        <v>-1.8815264278062387</v>
      </c>
    </row>
    <row r="27500" spans="1:2" x14ac:dyDescent="0.25">
      <c r="A27500" s="1">
        <v>42755.095833333333</v>
      </c>
      <c r="B27500" s="2">
        <v>-3.6485757934193921</v>
      </c>
    </row>
    <row r="27501" spans="1:2" x14ac:dyDescent="0.25">
      <c r="A27501" s="1">
        <v>42755.09652777778</v>
      </c>
      <c r="B27501" s="2">
        <v>18.354574990741337</v>
      </c>
    </row>
    <row r="27502" spans="1:2" x14ac:dyDescent="0.25">
      <c r="A27502" s="1">
        <v>42755.097222222219</v>
      </c>
      <c r="B27502" s="2">
        <v>8.5971730653703471</v>
      </c>
    </row>
    <row r="27503" spans="1:2" x14ac:dyDescent="0.25">
      <c r="A27503" s="1">
        <v>42755.097916666666</v>
      </c>
      <c r="B27503" s="2">
        <v>29.614799925285478</v>
      </c>
    </row>
    <row r="27504" spans="1:2" x14ac:dyDescent="0.25">
      <c r="A27504" s="1">
        <v>42755.098611111112</v>
      </c>
      <c r="B27504" s="2">
        <v>29.275797556444012</v>
      </c>
    </row>
    <row r="27505" spans="1:2" x14ac:dyDescent="0.25">
      <c r="A27505" s="1">
        <v>42755.099305555559</v>
      </c>
      <c r="B27505" s="2">
        <v>22.174099363826098</v>
      </c>
    </row>
    <row r="27506" spans="1:2" x14ac:dyDescent="0.25">
      <c r="A27506" s="1">
        <v>42755.1</v>
      </c>
      <c r="B27506" s="2">
        <v>25.112673608465411</v>
      </c>
    </row>
    <row r="27507" spans="1:2" x14ac:dyDescent="0.25">
      <c r="A27507" s="1">
        <v>42755.100694444445</v>
      </c>
      <c r="B27507" s="2">
        <v>28.875719062202553</v>
      </c>
    </row>
    <row r="27508" spans="1:2" x14ac:dyDescent="0.25">
      <c r="A27508" s="1">
        <v>42755.101388888892</v>
      </c>
      <c r="B27508" s="2">
        <v>29.834672022599747</v>
      </c>
    </row>
    <row r="27509" spans="1:2" x14ac:dyDescent="0.25">
      <c r="A27509" s="1">
        <v>42755.102083333331</v>
      </c>
      <c r="B27509" s="2">
        <v>21.898868674817884</v>
      </c>
    </row>
    <row r="27510" spans="1:2" x14ac:dyDescent="0.25">
      <c r="A27510" s="1">
        <v>42755.102777777778</v>
      </c>
      <c r="B27510" s="2">
        <v>31.7152522803454</v>
      </c>
    </row>
    <row r="27511" spans="1:2" x14ac:dyDescent="0.25">
      <c r="A27511" s="1">
        <v>42755.103472222225</v>
      </c>
      <c r="B27511" s="2">
        <v>28.22304356789973</v>
      </c>
    </row>
    <row r="27512" spans="1:2" x14ac:dyDescent="0.25">
      <c r="A27512" s="1">
        <v>42755.104166666664</v>
      </c>
      <c r="B27512" s="2">
        <v>29.949902490094246</v>
      </c>
    </row>
    <row r="27513" spans="1:2" x14ac:dyDescent="0.25">
      <c r="A27513" s="1">
        <v>42755.104861111111</v>
      </c>
      <c r="B27513" s="2">
        <v>43.539184153227929</v>
      </c>
    </row>
    <row r="27514" spans="1:2" x14ac:dyDescent="0.25">
      <c r="A27514" s="1">
        <v>42755.105555555558</v>
      </c>
      <c r="B27514" s="2">
        <v>41.433475664635871</v>
      </c>
    </row>
    <row r="27515" spans="1:2" x14ac:dyDescent="0.25">
      <c r="A27515" s="1">
        <v>42755.106249999997</v>
      </c>
      <c r="B27515" s="2">
        <v>36.696960418667004</v>
      </c>
    </row>
    <row r="27516" spans="1:2" x14ac:dyDescent="0.25">
      <c r="A27516" s="1">
        <v>42755.106944444444</v>
      </c>
      <c r="B27516" s="2">
        <v>41.660791887238638</v>
      </c>
    </row>
    <row r="27517" spans="1:2" x14ac:dyDescent="0.25">
      <c r="A27517" s="1">
        <v>42755.107638888891</v>
      </c>
      <c r="B27517" s="2">
        <v>42.079168132946265</v>
      </c>
    </row>
    <row r="27518" spans="1:2" x14ac:dyDescent="0.25">
      <c r="A27518" s="1">
        <v>42755.10833333333</v>
      </c>
      <c r="B27518" s="2">
        <v>54.1379127757682</v>
      </c>
    </row>
    <row r="27519" spans="1:2" x14ac:dyDescent="0.25">
      <c r="A27519" s="1">
        <v>42755.109027777777</v>
      </c>
      <c r="B27519" s="2">
        <v>50.767964223593786</v>
      </c>
    </row>
    <row r="27520" spans="1:2" x14ac:dyDescent="0.25">
      <c r="A27520" s="1">
        <v>42755.109722222223</v>
      </c>
      <c r="B27520" s="2">
        <v>62.60979893470649</v>
      </c>
    </row>
    <row r="27521" spans="1:2" x14ac:dyDescent="0.25">
      <c r="A27521" s="1">
        <v>42755.11041666667</v>
      </c>
      <c r="B27521" s="2">
        <v>62.45949760734802</v>
      </c>
    </row>
    <row r="27522" spans="1:2" x14ac:dyDescent="0.25">
      <c r="A27522" s="1">
        <v>42755.111111111109</v>
      </c>
      <c r="B27522" s="2">
        <v>58.863486115713989</v>
      </c>
    </row>
    <row r="27523" spans="1:2" x14ac:dyDescent="0.25">
      <c r="A27523" s="1">
        <v>42755.111805555556</v>
      </c>
      <c r="B27523" s="2">
        <v>43.676839788997796</v>
      </c>
    </row>
    <row r="27524" spans="1:2" x14ac:dyDescent="0.25">
      <c r="A27524" s="1">
        <v>42755.112500000003</v>
      </c>
      <c r="B27524" s="2">
        <v>38.410974183318707</v>
      </c>
    </row>
    <row r="27525" spans="1:2" x14ac:dyDescent="0.25">
      <c r="A27525" s="1">
        <v>42755.113194444442</v>
      </c>
      <c r="B27525" s="2">
        <v>47.90236294489587</v>
      </c>
    </row>
    <row r="27526" spans="1:2" x14ac:dyDescent="0.25">
      <c r="A27526" s="1">
        <v>42755.113888888889</v>
      </c>
      <c r="B27526" s="2">
        <v>27.423396225894006</v>
      </c>
    </row>
    <row r="27527" spans="1:2" x14ac:dyDescent="0.25">
      <c r="A27527" s="1">
        <v>42755.114583333336</v>
      </c>
      <c r="B27527" s="2">
        <v>42.174512055430142</v>
      </c>
    </row>
    <row r="27528" spans="1:2" x14ac:dyDescent="0.25">
      <c r="A27528" s="1">
        <v>42755.115277777775</v>
      </c>
      <c r="B27528" s="2">
        <v>38.442774087695092</v>
      </c>
    </row>
    <row r="27529" spans="1:2" x14ac:dyDescent="0.25">
      <c r="A27529" s="1">
        <v>42755.115972222222</v>
      </c>
      <c r="B27529" s="2">
        <v>40.387938584734364</v>
      </c>
    </row>
    <row r="27530" spans="1:2" x14ac:dyDescent="0.25">
      <c r="A27530" s="1">
        <v>42755.116666666669</v>
      </c>
      <c r="B27530" s="2">
        <v>40.906545767503367</v>
      </c>
    </row>
    <row r="27531" spans="1:2" x14ac:dyDescent="0.25">
      <c r="A27531" s="1">
        <v>42755.117361111108</v>
      </c>
      <c r="B27531" s="2">
        <v>43.995854761269101</v>
      </c>
    </row>
    <row r="27532" spans="1:2" x14ac:dyDescent="0.25">
      <c r="A27532" s="1">
        <v>42755.118055555555</v>
      </c>
      <c r="B27532" s="2">
        <v>45.426570692490593</v>
      </c>
    </row>
    <row r="27533" spans="1:2" x14ac:dyDescent="0.25">
      <c r="A27533" s="1">
        <v>42755.118750000001</v>
      </c>
      <c r="B27533" s="2">
        <v>32.421575933225299</v>
      </c>
    </row>
    <row r="27534" spans="1:2" x14ac:dyDescent="0.25">
      <c r="A27534" s="1">
        <v>42755.119444444441</v>
      </c>
      <c r="B27534" s="2">
        <v>44.514531833292374</v>
      </c>
    </row>
    <row r="27535" spans="1:2" x14ac:dyDescent="0.25">
      <c r="A27535" s="1">
        <v>42755.120138888888</v>
      </c>
      <c r="B27535" s="2">
        <v>62.304303378880526</v>
      </c>
    </row>
    <row r="27536" spans="1:2" x14ac:dyDescent="0.25">
      <c r="A27536" s="1">
        <v>42755.120833333334</v>
      </c>
      <c r="B27536" s="2">
        <v>55.687041668521125</v>
      </c>
    </row>
    <row r="27537" spans="1:2" x14ac:dyDescent="0.25">
      <c r="A27537" s="1">
        <v>42755.121527777781</v>
      </c>
      <c r="B27537" s="2">
        <v>63.033587888040344</v>
      </c>
    </row>
    <row r="27538" spans="1:2" x14ac:dyDescent="0.25">
      <c r="A27538" s="1">
        <v>42755.12222222222</v>
      </c>
      <c r="B27538" s="2">
        <v>66.328529065736802</v>
      </c>
    </row>
    <row r="27539" spans="1:2" x14ac:dyDescent="0.25">
      <c r="A27539" s="1">
        <v>42755.122916666667</v>
      </c>
      <c r="B27539" s="2">
        <v>44.438260300586506</v>
      </c>
    </row>
    <row r="27540" spans="1:2" x14ac:dyDescent="0.25">
      <c r="A27540" s="1">
        <v>42755.123611111114</v>
      </c>
      <c r="B27540" s="2">
        <v>22.284310633541704</v>
      </c>
    </row>
    <row r="27541" spans="1:2" x14ac:dyDescent="0.25">
      <c r="A27541" s="1">
        <v>42755.124305555553</v>
      </c>
      <c r="B27541" s="2">
        <v>19.366136243836568</v>
      </c>
    </row>
    <row r="27542" spans="1:2" x14ac:dyDescent="0.25">
      <c r="A27542" s="1">
        <v>42755.125</v>
      </c>
      <c r="B27542" s="2">
        <v>20.898077829981535</v>
      </c>
    </row>
    <row r="27543" spans="1:2" x14ac:dyDescent="0.25">
      <c r="A27543" s="1">
        <v>42755.125694444447</v>
      </c>
      <c r="B27543" s="2">
        <v>8.4363910632246792</v>
      </c>
    </row>
    <row r="27544" spans="1:2" x14ac:dyDescent="0.25">
      <c r="A27544" s="1">
        <v>42755.126388888886</v>
      </c>
      <c r="B27544" s="2">
        <v>10.860451480888878</v>
      </c>
    </row>
    <row r="27545" spans="1:2" x14ac:dyDescent="0.25">
      <c r="A27545" s="1">
        <v>42755.127083333333</v>
      </c>
      <c r="B27545" s="2">
        <v>3.2372113030995631</v>
      </c>
    </row>
    <row r="27546" spans="1:2" x14ac:dyDescent="0.25">
      <c r="A27546" s="1">
        <v>42755.12777777778</v>
      </c>
      <c r="B27546" s="2">
        <v>-0.53068591801760101</v>
      </c>
    </row>
    <row r="27547" spans="1:2" x14ac:dyDescent="0.25">
      <c r="A27547" s="1">
        <v>42755.128472222219</v>
      </c>
      <c r="B27547" s="2">
        <v>-3.036623992205326</v>
      </c>
    </row>
    <row r="27548" spans="1:2" x14ac:dyDescent="0.25">
      <c r="A27548" s="1">
        <v>42755.129166666666</v>
      </c>
      <c r="B27548" s="2">
        <v>2.9818211426104728</v>
      </c>
    </row>
    <row r="27549" spans="1:2" x14ac:dyDescent="0.25">
      <c r="A27549" s="1">
        <v>42755.129861111112</v>
      </c>
      <c r="B27549" s="2">
        <v>-4.3931202306664394</v>
      </c>
    </row>
    <row r="27550" spans="1:2" x14ac:dyDescent="0.25">
      <c r="A27550" s="1">
        <v>42755.130555555559</v>
      </c>
      <c r="B27550" s="2">
        <v>6.9085906089584261</v>
      </c>
    </row>
    <row r="27551" spans="1:2" x14ac:dyDescent="0.25">
      <c r="A27551" s="1">
        <v>42755.131249999999</v>
      </c>
      <c r="B27551" s="2">
        <v>0.32831111952546055</v>
      </c>
    </row>
    <row r="27552" spans="1:2" x14ac:dyDescent="0.25">
      <c r="A27552" s="1">
        <v>42755.131944444445</v>
      </c>
      <c r="B27552" s="2">
        <v>-8.1731541652775679</v>
      </c>
    </row>
    <row r="27553" spans="1:2" x14ac:dyDescent="0.25">
      <c r="A27553" s="1">
        <v>42755.132638888892</v>
      </c>
      <c r="B27553" s="2">
        <v>-4.1414526558898315</v>
      </c>
    </row>
    <row r="27554" spans="1:2" x14ac:dyDescent="0.25">
      <c r="A27554" s="1">
        <v>42755.133333333331</v>
      </c>
      <c r="B27554" s="2">
        <v>-17.124022712402319</v>
      </c>
    </row>
    <row r="27555" spans="1:2" x14ac:dyDescent="0.25">
      <c r="A27555" s="1">
        <v>42755.134027777778</v>
      </c>
      <c r="B27555" s="2">
        <v>-16.383193977394452</v>
      </c>
    </row>
    <row r="27556" spans="1:2" x14ac:dyDescent="0.25">
      <c r="A27556" s="1">
        <v>42755.134722222225</v>
      </c>
      <c r="B27556" s="2">
        <v>-28.51475606202148</v>
      </c>
    </row>
    <row r="27557" spans="1:2" x14ac:dyDescent="0.25">
      <c r="A27557" s="1">
        <v>42755.135416666664</v>
      </c>
      <c r="B27557" s="2">
        <v>-37.30455290711155</v>
      </c>
    </row>
    <row r="27558" spans="1:2" x14ac:dyDescent="0.25">
      <c r="A27558" s="1">
        <v>42755.136111111111</v>
      </c>
      <c r="B27558" s="2">
        <v>-48.967133030107171</v>
      </c>
    </row>
    <row r="27559" spans="1:2" x14ac:dyDescent="0.25">
      <c r="A27559" s="1">
        <v>42755.136805555558</v>
      </c>
      <c r="B27559" s="2">
        <v>-23.718608798541634</v>
      </c>
    </row>
    <row r="27560" spans="1:2" x14ac:dyDescent="0.25">
      <c r="A27560" s="1">
        <v>42755.137499999997</v>
      </c>
      <c r="B27560" s="2">
        <v>-27.649004472687373</v>
      </c>
    </row>
    <row r="27561" spans="1:2" x14ac:dyDescent="0.25">
      <c r="A27561" s="1">
        <v>42755.138194444444</v>
      </c>
      <c r="B27561" s="2">
        <v>-23.987087301665451</v>
      </c>
    </row>
    <row r="27562" spans="1:2" x14ac:dyDescent="0.25">
      <c r="A27562" s="1">
        <v>42755.138888888891</v>
      </c>
      <c r="B27562" s="2">
        <v>-29.9365047196586</v>
      </c>
    </row>
    <row r="27563" spans="1:2" x14ac:dyDescent="0.25">
      <c r="A27563" s="1">
        <v>42755.13958333333</v>
      </c>
      <c r="B27563" s="2">
        <v>-4.6406406733110392</v>
      </c>
    </row>
    <row r="27564" spans="1:2" x14ac:dyDescent="0.25">
      <c r="A27564" s="1">
        <v>42755.140277777777</v>
      </c>
      <c r="B27564" s="2">
        <v>-10.207766847032083</v>
      </c>
    </row>
    <row r="27565" spans="1:2" x14ac:dyDescent="0.25">
      <c r="A27565" s="1">
        <v>42755.140972222223</v>
      </c>
      <c r="B27565" s="2">
        <v>-9.627785196428885</v>
      </c>
    </row>
    <row r="27566" spans="1:2" x14ac:dyDescent="0.25">
      <c r="A27566" s="1">
        <v>42755.14166666667</v>
      </c>
      <c r="B27566" s="2">
        <v>-15.352134827176148</v>
      </c>
    </row>
    <row r="27567" spans="1:2" x14ac:dyDescent="0.25">
      <c r="A27567" s="1">
        <v>42755.142361111109</v>
      </c>
      <c r="B27567" s="2">
        <v>-17.609961786948165</v>
      </c>
    </row>
    <row r="27568" spans="1:2" x14ac:dyDescent="0.25">
      <c r="A27568" s="1">
        <v>42755.143055555556</v>
      </c>
      <c r="B27568" s="2">
        <v>-28.224125546085027</v>
      </c>
    </row>
    <row r="27569" spans="1:2" x14ac:dyDescent="0.25">
      <c r="A27569" s="1">
        <v>42755.143750000003</v>
      </c>
      <c r="B27569" s="2">
        <v>-21.603242026442118</v>
      </c>
    </row>
    <row r="27570" spans="1:2" x14ac:dyDescent="0.25">
      <c r="A27570" s="1">
        <v>42755.144444444442</v>
      </c>
      <c r="B27570" s="2">
        <v>-27.427835808342692</v>
      </c>
    </row>
    <row r="27571" spans="1:2" x14ac:dyDescent="0.25">
      <c r="A27571" s="1">
        <v>42755.145138888889</v>
      </c>
      <c r="B27571" s="2">
        <v>-35.537904361424445</v>
      </c>
    </row>
    <row r="27572" spans="1:2" x14ac:dyDescent="0.25">
      <c r="A27572" s="1">
        <v>42755.145833333336</v>
      </c>
      <c r="B27572" s="2">
        <v>-23.212507593133584</v>
      </c>
    </row>
    <row r="27573" spans="1:2" x14ac:dyDescent="0.25">
      <c r="A27573" s="1">
        <v>42755.146527777775</v>
      </c>
      <c r="B27573" s="2">
        <v>-32.809876399646356</v>
      </c>
    </row>
    <row r="27574" spans="1:2" x14ac:dyDescent="0.25">
      <c r="A27574" s="1">
        <v>42755.147222222222</v>
      </c>
      <c r="B27574" s="2">
        <v>-28.043267167993569</v>
      </c>
    </row>
    <row r="27575" spans="1:2" x14ac:dyDescent="0.25">
      <c r="A27575" s="1">
        <v>42755.147916666669</v>
      </c>
      <c r="B27575" s="2">
        <v>-26.487612793512138</v>
      </c>
    </row>
    <row r="27576" spans="1:2" x14ac:dyDescent="0.25">
      <c r="A27576" s="1">
        <v>42755.148611111108</v>
      </c>
      <c r="B27576" s="2">
        <v>-13.634297900488795</v>
      </c>
    </row>
    <row r="27577" spans="1:2" x14ac:dyDescent="0.25">
      <c r="A27577" s="1">
        <v>42755.149305555555</v>
      </c>
      <c r="B27577" s="2">
        <v>-12.334824030333159</v>
      </c>
    </row>
    <row r="27578" spans="1:2" x14ac:dyDescent="0.25">
      <c r="A27578" s="1">
        <v>42755.15</v>
      </c>
      <c r="B27578" s="2">
        <v>-12.640004609275881</v>
      </c>
    </row>
    <row r="27579" spans="1:2" x14ac:dyDescent="0.25">
      <c r="A27579" s="1">
        <v>42755.150694444441</v>
      </c>
      <c r="B27579" s="2">
        <v>-8.6447207252000222</v>
      </c>
    </row>
    <row r="27580" spans="1:2" x14ac:dyDescent="0.25">
      <c r="A27580" s="1">
        <v>42755.151388888888</v>
      </c>
      <c r="B27580" s="2">
        <v>-12.743815848654291</v>
      </c>
    </row>
    <row r="27581" spans="1:2" x14ac:dyDescent="0.25">
      <c r="A27581" s="1">
        <v>42755.152083333334</v>
      </c>
      <c r="B27581" s="2">
        <v>-10.361506560781466</v>
      </c>
    </row>
    <row r="27582" spans="1:2" x14ac:dyDescent="0.25">
      <c r="A27582" s="1">
        <v>42755.152777777781</v>
      </c>
      <c r="B27582" s="2">
        <v>-8.3597755270525038</v>
      </c>
    </row>
    <row r="27583" spans="1:2" x14ac:dyDescent="0.25">
      <c r="A27583" s="1">
        <v>42755.15347222222</v>
      </c>
      <c r="B27583" s="2">
        <v>-36.722549117329862</v>
      </c>
    </row>
    <row r="27584" spans="1:2" x14ac:dyDescent="0.25">
      <c r="A27584" s="1">
        <v>42755.154166666667</v>
      </c>
      <c r="B27584" s="2">
        <v>-40.716469914505431</v>
      </c>
    </row>
    <row r="27585" spans="1:2" x14ac:dyDescent="0.25">
      <c r="A27585" s="1">
        <v>42755.154861111114</v>
      </c>
      <c r="B27585" s="2">
        <v>-52.749831438228526</v>
      </c>
    </row>
    <row r="27586" spans="1:2" x14ac:dyDescent="0.25">
      <c r="A27586" s="1">
        <v>42755.155555555553</v>
      </c>
      <c r="B27586" s="2">
        <v>-51.412720365701048</v>
      </c>
    </row>
    <row r="27587" spans="1:2" x14ac:dyDescent="0.25">
      <c r="A27587" s="1">
        <v>42755.15625</v>
      </c>
      <c r="B27587" s="2">
        <v>-60.461093633473503</v>
      </c>
    </row>
    <row r="27588" spans="1:2" x14ac:dyDescent="0.25">
      <c r="A27588" s="1">
        <v>42755.156944444447</v>
      </c>
      <c r="B27588" s="2">
        <v>-67.284028465097066</v>
      </c>
    </row>
    <row r="27589" spans="1:2" x14ac:dyDescent="0.25">
      <c r="A27589" s="1">
        <v>42755.157638888886</v>
      </c>
      <c r="B27589" s="2">
        <v>-75.465556138480309</v>
      </c>
    </row>
    <row r="27590" spans="1:2" x14ac:dyDescent="0.25">
      <c r="A27590" s="1">
        <v>42755.158333333333</v>
      </c>
      <c r="B27590" s="2">
        <v>-66.795120868531129</v>
      </c>
    </row>
    <row r="27591" spans="1:2" x14ac:dyDescent="0.25">
      <c r="A27591" s="1">
        <v>42755.15902777778</v>
      </c>
      <c r="B27591" s="2">
        <v>-58.481460632821353</v>
      </c>
    </row>
    <row r="27592" spans="1:2" x14ac:dyDescent="0.25">
      <c r="A27592" s="1">
        <v>42755.159722222219</v>
      </c>
      <c r="B27592" s="2">
        <v>-47.654510450121599</v>
      </c>
    </row>
    <row r="27593" spans="1:2" x14ac:dyDescent="0.25">
      <c r="A27593" s="1">
        <v>42755.160416666666</v>
      </c>
      <c r="B27593" s="2">
        <v>-42.590076021743883</v>
      </c>
    </row>
    <row r="27594" spans="1:2" x14ac:dyDescent="0.25">
      <c r="A27594" s="1">
        <v>42755.161111111112</v>
      </c>
      <c r="B27594" s="2">
        <v>-36.687596348721613</v>
      </c>
    </row>
    <row r="27595" spans="1:2" x14ac:dyDescent="0.25">
      <c r="A27595" s="1">
        <v>42755.161805555559</v>
      </c>
      <c r="B27595" s="2">
        <v>-60.064644767351759</v>
      </c>
    </row>
    <row r="27596" spans="1:2" x14ac:dyDescent="0.25">
      <c r="A27596" s="1">
        <v>42755.162499999999</v>
      </c>
      <c r="B27596" s="2">
        <v>-77.501759183501903</v>
      </c>
    </row>
    <row r="27597" spans="1:2" x14ac:dyDescent="0.25">
      <c r="A27597" s="1">
        <v>42755.163194444445</v>
      </c>
      <c r="B27597" s="2">
        <v>-97.296933332524105</v>
      </c>
    </row>
    <row r="27598" spans="1:2" x14ac:dyDescent="0.25">
      <c r="A27598" s="1">
        <v>42755.163888888892</v>
      </c>
      <c r="B27598" s="2">
        <v>-123.73134395160596</v>
      </c>
    </row>
    <row r="27599" spans="1:2" x14ac:dyDescent="0.25">
      <c r="A27599" s="1">
        <v>42755.164583333331</v>
      </c>
      <c r="B27599" s="2">
        <v>-67.10703704374707</v>
      </c>
    </row>
    <row r="27600" spans="1:2" x14ac:dyDescent="0.25">
      <c r="A27600" s="1">
        <v>42755.165277777778</v>
      </c>
      <c r="B27600" s="2">
        <v>-75.460600203537609</v>
      </c>
    </row>
    <row r="27601" spans="1:2" x14ac:dyDescent="0.25">
      <c r="A27601" s="1">
        <v>42755.165972222225</v>
      </c>
      <c r="B27601" s="2">
        <v>-50.377218787102414</v>
      </c>
    </row>
    <row r="27602" spans="1:2" x14ac:dyDescent="0.25">
      <c r="A27602" s="1">
        <v>42755.166666666664</v>
      </c>
      <c r="B27602" s="2">
        <v>-55.898000898655546</v>
      </c>
    </row>
    <row r="27603" spans="1:2" x14ac:dyDescent="0.25">
      <c r="A27603" s="1">
        <v>42755.167361111111</v>
      </c>
      <c r="B27603" s="2">
        <v>-117.24231191843477</v>
      </c>
    </row>
    <row r="27604" spans="1:2" x14ac:dyDescent="0.25">
      <c r="A27604" s="1">
        <v>42755.168055555558</v>
      </c>
      <c r="B27604" s="2">
        <v>-142.66624951694394</v>
      </c>
    </row>
    <row r="27605" spans="1:2" x14ac:dyDescent="0.25">
      <c r="A27605" s="1">
        <v>42755.168749999997</v>
      </c>
      <c r="B27605" s="2">
        <v>-146.08756063243683</v>
      </c>
    </row>
    <row r="27606" spans="1:2" x14ac:dyDescent="0.25">
      <c r="A27606" s="1">
        <v>42755.169444444444</v>
      </c>
      <c r="B27606" s="2">
        <v>-138.25627080861597</v>
      </c>
    </row>
    <row r="27607" spans="1:2" x14ac:dyDescent="0.25">
      <c r="A27607" s="1">
        <v>42755.170138888891</v>
      </c>
      <c r="B27607" s="2">
        <v>-90.728430273057896</v>
      </c>
    </row>
    <row r="27608" spans="1:2" x14ac:dyDescent="0.25">
      <c r="A27608" s="1">
        <v>42755.17083333333</v>
      </c>
      <c r="B27608" s="2">
        <v>-72.85410628394456</v>
      </c>
    </row>
    <row r="27609" spans="1:2" x14ac:dyDescent="0.25">
      <c r="A27609" s="1">
        <v>42755.171527777777</v>
      </c>
      <c r="B27609" s="2">
        <v>-51.445342263909694</v>
      </c>
    </row>
    <row r="27610" spans="1:2" x14ac:dyDescent="0.25">
      <c r="A27610" s="1">
        <v>42755.172222222223</v>
      </c>
      <c r="B27610" s="2">
        <v>-31.318100401613627</v>
      </c>
    </row>
    <row r="27611" spans="1:2" x14ac:dyDescent="0.25">
      <c r="A27611" s="1">
        <v>42755.17291666667</v>
      </c>
      <c r="B27611" s="2">
        <v>5.1092023742323365</v>
      </c>
    </row>
    <row r="27612" spans="1:2" x14ac:dyDescent="0.25">
      <c r="A27612" s="1">
        <v>42755.173611111109</v>
      </c>
      <c r="B27612" s="2">
        <v>54.593680251795256</v>
      </c>
    </row>
    <row r="27613" spans="1:2" x14ac:dyDescent="0.25">
      <c r="A27613" s="1">
        <v>42755.174305555556</v>
      </c>
      <c r="B27613" s="2">
        <v>67.809531407675237</v>
      </c>
    </row>
    <row r="27614" spans="1:2" x14ac:dyDescent="0.25">
      <c r="A27614" s="1">
        <v>42755.175000000003</v>
      </c>
      <c r="B27614" s="2">
        <v>82.657023977843352</v>
      </c>
    </row>
    <row r="27615" spans="1:2" x14ac:dyDescent="0.25">
      <c r="A27615" s="1">
        <v>42755.175694444442</v>
      </c>
      <c r="B27615" s="2">
        <v>72.716618849866791</v>
      </c>
    </row>
    <row r="27616" spans="1:2" x14ac:dyDescent="0.25">
      <c r="A27616" s="1">
        <v>42755.176388888889</v>
      </c>
      <c r="B27616" s="2">
        <v>61.944352207077706</v>
      </c>
    </row>
    <row r="27617" spans="1:2" x14ac:dyDescent="0.25">
      <c r="A27617" s="1">
        <v>42755.177083333336</v>
      </c>
      <c r="B27617" s="2">
        <v>61.628761364386691</v>
      </c>
    </row>
    <row r="27618" spans="1:2" x14ac:dyDescent="0.25">
      <c r="A27618" s="1">
        <v>42755.177777777775</v>
      </c>
      <c r="B27618" s="2">
        <v>46.427243947668465</v>
      </c>
    </row>
    <row r="27619" spans="1:2" x14ac:dyDescent="0.25">
      <c r="A27619" s="1">
        <v>42755.178472222222</v>
      </c>
      <c r="B27619" s="2">
        <v>48.701394094802282</v>
      </c>
    </row>
    <row r="27620" spans="1:2" x14ac:dyDescent="0.25">
      <c r="A27620" s="1">
        <v>42755.179166666669</v>
      </c>
      <c r="B27620" s="2">
        <v>64.141214823134945</v>
      </c>
    </row>
    <row r="27621" spans="1:2" x14ac:dyDescent="0.25">
      <c r="A27621" s="1">
        <v>42755.179861111108</v>
      </c>
      <c r="B27621" s="2">
        <v>62.290314009548943</v>
      </c>
    </row>
    <row r="27622" spans="1:2" x14ac:dyDescent="0.25">
      <c r="A27622" s="1">
        <v>42755.180555555555</v>
      </c>
      <c r="B27622" s="2">
        <v>61.160100670651687</v>
      </c>
    </row>
    <row r="27623" spans="1:2" x14ac:dyDescent="0.25">
      <c r="A27623" s="1">
        <v>42755.181250000001</v>
      </c>
      <c r="B27623" s="2">
        <v>69.233553546800977</v>
      </c>
    </row>
    <row r="27624" spans="1:2" x14ac:dyDescent="0.25">
      <c r="A27624" s="1">
        <v>42755.181944444441</v>
      </c>
      <c r="B27624" s="2">
        <v>76.382463072323787</v>
      </c>
    </row>
    <row r="27625" spans="1:2" x14ac:dyDescent="0.25">
      <c r="A27625" s="1">
        <v>42755.182638888888</v>
      </c>
      <c r="B27625" s="2">
        <v>81.243872356698077</v>
      </c>
    </row>
    <row r="27626" spans="1:2" x14ac:dyDescent="0.25">
      <c r="A27626" s="1">
        <v>42755.183333333334</v>
      </c>
      <c r="B27626" s="2">
        <v>72.843930109471941</v>
      </c>
    </row>
    <row r="27627" spans="1:2" x14ac:dyDescent="0.25">
      <c r="A27627" s="1">
        <v>42755.184027777781</v>
      </c>
      <c r="B27627" s="2">
        <v>56.007732664793728</v>
      </c>
    </row>
    <row r="27628" spans="1:2" x14ac:dyDescent="0.25">
      <c r="A27628" s="1">
        <v>42755.18472222222</v>
      </c>
      <c r="B27628" s="2">
        <v>61.378632318558324</v>
      </c>
    </row>
    <row r="27629" spans="1:2" x14ac:dyDescent="0.25">
      <c r="A27629" s="1">
        <v>42755.185416666667</v>
      </c>
      <c r="B27629" s="2">
        <v>56.886563330411448</v>
      </c>
    </row>
    <row r="27630" spans="1:2" x14ac:dyDescent="0.25">
      <c r="A27630" s="1">
        <v>42755.186111111114</v>
      </c>
      <c r="B27630" s="2">
        <v>47.136723651300905</v>
      </c>
    </row>
    <row r="27631" spans="1:2" x14ac:dyDescent="0.25">
      <c r="A27631" s="1">
        <v>42755.186805555553</v>
      </c>
      <c r="B27631" s="2">
        <v>28.981303511453248</v>
      </c>
    </row>
    <row r="27632" spans="1:2" x14ac:dyDescent="0.25">
      <c r="A27632" s="1">
        <v>42755.1875</v>
      </c>
      <c r="B27632" s="2">
        <v>16.678277339384657</v>
      </c>
    </row>
    <row r="27633" spans="1:2" x14ac:dyDescent="0.25">
      <c r="A27633" s="1">
        <v>42755.188194444447</v>
      </c>
      <c r="B27633" s="2">
        <v>-21.858256522063552</v>
      </c>
    </row>
    <row r="27634" spans="1:2" x14ac:dyDescent="0.25">
      <c r="A27634" s="1">
        <v>42755.188888888886</v>
      </c>
      <c r="B27634" s="2">
        <v>-22.808175278922622</v>
      </c>
    </row>
    <row r="27635" spans="1:2" x14ac:dyDescent="0.25">
      <c r="A27635" s="1">
        <v>42755.189583333333</v>
      </c>
      <c r="B27635" s="2">
        <v>-30.257142342060494</v>
      </c>
    </row>
    <row r="27636" spans="1:2" x14ac:dyDescent="0.25">
      <c r="A27636" s="1">
        <v>42755.19027777778</v>
      </c>
      <c r="B27636" s="2">
        <v>-38.231385141248758</v>
      </c>
    </row>
    <row r="27637" spans="1:2" x14ac:dyDescent="0.25">
      <c r="A27637" s="1">
        <v>42755.190972222219</v>
      </c>
      <c r="B27637" s="2">
        <v>-25.975616830266759</v>
      </c>
    </row>
    <row r="27638" spans="1:2" x14ac:dyDescent="0.25">
      <c r="A27638" s="1">
        <v>42755.191666666666</v>
      </c>
      <c r="B27638" s="2">
        <v>-21.364907305225401</v>
      </c>
    </row>
    <row r="27639" spans="1:2" x14ac:dyDescent="0.25">
      <c r="A27639" s="1">
        <v>42755.192361111112</v>
      </c>
      <c r="B27639" s="2">
        <v>-29.81826074354176</v>
      </c>
    </row>
    <row r="27640" spans="1:2" x14ac:dyDescent="0.25">
      <c r="A27640" s="1">
        <v>42755.193055555559</v>
      </c>
      <c r="B27640" s="2">
        <v>-32.275967775111106</v>
      </c>
    </row>
    <row r="27641" spans="1:2" x14ac:dyDescent="0.25">
      <c r="A27641" s="1">
        <v>42755.193749999999</v>
      </c>
      <c r="B27641" s="2">
        <v>-23.895548218889356</v>
      </c>
    </row>
    <row r="27642" spans="1:2" x14ac:dyDescent="0.25">
      <c r="A27642" s="1">
        <v>42755.194444444445</v>
      </c>
      <c r="B27642" s="2">
        <v>-33.270254518443835</v>
      </c>
    </row>
    <row r="27643" spans="1:2" x14ac:dyDescent="0.25">
      <c r="A27643" s="1">
        <v>42755.195138888892</v>
      </c>
      <c r="B27643" s="2">
        <v>-0.87581441622363243</v>
      </c>
    </row>
    <row r="27644" spans="1:2" x14ac:dyDescent="0.25">
      <c r="A27644" s="1">
        <v>42755.195833333331</v>
      </c>
      <c r="B27644" s="2">
        <v>53.381127936207726</v>
      </c>
    </row>
    <row r="27645" spans="1:2" x14ac:dyDescent="0.25">
      <c r="A27645" s="1">
        <v>42755.196527777778</v>
      </c>
      <c r="B27645" s="2">
        <v>51.710214889245499</v>
      </c>
    </row>
    <row r="27646" spans="1:2" x14ac:dyDescent="0.25">
      <c r="A27646" s="1">
        <v>42755.197222222225</v>
      </c>
      <c r="B27646" s="2">
        <v>54.25179885936474</v>
      </c>
    </row>
    <row r="27647" spans="1:2" x14ac:dyDescent="0.25">
      <c r="A27647" s="1">
        <v>42755.197916666664</v>
      </c>
      <c r="B27647" s="2">
        <v>45.330608630151254</v>
      </c>
    </row>
    <row r="27648" spans="1:2" x14ac:dyDescent="0.25">
      <c r="A27648" s="1">
        <v>42755.198611111111</v>
      </c>
      <c r="B27648" s="2">
        <v>56.681315959832865</v>
      </c>
    </row>
    <row r="27649" spans="1:2" x14ac:dyDescent="0.25">
      <c r="A27649" s="1">
        <v>42755.199305555558</v>
      </c>
      <c r="B27649" s="2">
        <v>78.992301926022634</v>
      </c>
    </row>
    <row r="27650" spans="1:2" x14ac:dyDescent="0.25">
      <c r="A27650" s="1">
        <v>42755.199999999997</v>
      </c>
      <c r="B27650" s="2">
        <v>111.9741840486667</v>
      </c>
    </row>
    <row r="27651" spans="1:2" x14ac:dyDescent="0.25">
      <c r="A27651" s="1">
        <v>42755.200694444444</v>
      </c>
      <c r="B27651" s="2">
        <v>125.00715307305023</v>
      </c>
    </row>
    <row r="27652" spans="1:2" x14ac:dyDescent="0.25">
      <c r="A27652" s="1">
        <v>42755.201388888891</v>
      </c>
      <c r="B27652" s="2">
        <v>115.87619615084259</v>
      </c>
    </row>
    <row r="27653" spans="1:2" x14ac:dyDescent="0.25">
      <c r="A27653" s="1">
        <v>42755.20208333333</v>
      </c>
      <c r="B27653" s="2">
        <v>109.15571066165381</v>
      </c>
    </row>
    <row r="27654" spans="1:2" x14ac:dyDescent="0.25">
      <c r="A27654" s="1">
        <v>42755.202777777777</v>
      </c>
      <c r="B27654" s="2">
        <v>146.58171088229864</v>
      </c>
    </row>
    <row r="27655" spans="1:2" x14ac:dyDescent="0.25">
      <c r="A27655" s="1">
        <v>42755.203472222223</v>
      </c>
      <c r="B27655" s="2">
        <v>158.70546099043762</v>
      </c>
    </row>
    <row r="27656" spans="1:2" x14ac:dyDescent="0.25">
      <c r="A27656" s="1">
        <v>42755.20416666667</v>
      </c>
      <c r="B27656" s="2">
        <v>151.65173352083269</v>
      </c>
    </row>
    <row r="27657" spans="1:2" x14ac:dyDescent="0.25">
      <c r="A27657" s="1">
        <v>42755.204861111109</v>
      </c>
      <c r="B27657" s="2">
        <v>127.11922100158796</v>
      </c>
    </row>
    <row r="27658" spans="1:2" x14ac:dyDescent="0.25">
      <c r="A27658" s="1">
        <v>42755.205555555556</v>
      </c>
      <c r="B27658" s="2">
        <v>99.699919559028544</v>
      </c>
    </row>
    <row r="27659" spans="1:2" x14ac:dyDescent="0.25">
      <c r="A27659" s="1">
        <v>42755.206250000003</v>
      </c>
      <c r="B27659" s="2">
        <v>86.51320620908713</v>
      </c>
    </row>
    <row r="27660" spans="1:2" x14ac:dyDescent="0.25">
      <c r="A27660" s="1">
        <v>42755.206944444442</v>
      </c>
      <c r="B27660" s="2">
        <v>90.649936135260702</v>
      </c>
    </row>
    <row r="27661" spans="1:2" x14ac:dyDescent="0.25">
      <c r="A27661" s="1">
        <v>42755.207638888889</v>
      </c>
      <c r="B27661" s="2">
        <v>64.749819712443667</v>
      </c>
    </row>
    <row r="27662" spans="1:2" x14ac:dyDescent="0.25">
      <c r="A27662" s="1">
        <v>42755.208333333336</v>
      </c>
      <c r="B27662" s="2">
        <v>49.442314319767078</v>
      </c>
    </row>
    <row r="27663" spans="1:2" x14ac:dyDescent="0.25">
      <c r="A27663" s="1">
        <v>42755.209027777775</v>
      </c>
      <c r="B27663" s="2">
        <v>17.211697958320048</v>
      </c>
    </row>
    <row r="27664" spans="1:2" x14ac:dyDescent="0.25">
      <c r="A27664" s="1">
        <v>42755.209722222222</v>
      </c>
      <c r="B27664" s="2">
        <v>-15.991594660871003</v>
      </c>
    </row>
    <row r="27665" spans="1:2" x14ac:dyDescent="0.25">
      <c r="A27665" s="1">
        <v>42755.210416666669</v>
      </c>
      <c r="B27665" s="2">
        <v>-57.311847795322926</v>
      </c>
    </row>
    <row r="27666" spans="1:2" x14ac:dyDescent="0.25">
      <c r="A27666" s="1">
        <v>42755.211111111108</v>
      </c>
      <c r="B27666" s="2">
        <v>-46.543432731986591</v>
      </c>
    </row>
    <row r="27667" spans="1:2" x14ac:dyDescent="0.25">
      <c r="A27667" s="1">
        <v>42755.211805555555</v>
      </c>
      <c r="B27667" s="2">
        <v>-19.897143726526217</v>
      </c>
    </row>
    <row r="27668" spans="1:2" x14ac:dyDescent="0.25">
      <c r="A27668" s="1">
        <v>42755.212500000001</v>
      </c>
      <c r="B27668" s="2">
        <v>19.239475928804314</v>
      </c>
    </row>
    <row r="27669" spans="1:2" x14ac:dyDescent="0.25">
      <c r="A27669" s="1">
        <v>42755.213194444441</v>
      </c>
      <c r="B27669" s="2">
        <v>60.354662435790914</v>
      </c>
    </row>
    <row r="27670" spans="1:2" x14ac:dyDescent="0.25">
      <c r="A27670" s="1">
        <v>42755.213888888888</v>
      </c>
      <c r="B27670" s="2">
        <v>96.429497655948708</v>
      </c>
    </row>
    <row r="27671" spans="1:2" x14ac:dyDescent="0.25">
      <c r="A27671" s="1">
        <v>42755.214583333334</v>
      </c>
      <c r="B27671" s="2">
        <v>117.08848830250597</v>
      </c>
    </row>
    <row r="27672" spans="1:2" x14ac:dyDescent="0.25">
      <c r="A27672" s="1">
        <v>42755.215277777781</v>
      </c>
      <c r="B27672" s="2">
        <v>130.85172318660963</v>
      </c>
    </row>
    <row r="27673" spans="1:2" x14ac:dyDescent="0.25">
      <c r="A27673" s="1">
        <v>42755.21597222222</v>
      </c>
      <c r="B27673" s="2">
        <v>120.4400867461091</v>
      </c>
    </row>
    <row r="27674" spans="1:2" x14ac:dyDescent="0.25">
      <c r="A27674" s="1">
        <v>42755.216666666667</v>
      </c>
      <c r="B27674" s="2">
        <v>104.48052703367624</v>
      </c>
    </row>
    <row r="27675" spans="1:2" x14ac:dyDescent="0.25">
      <c r="A27675" s="1">
        <v>42755.217361111114</v>
      </c>
      <c r="B27675" s="2">
        <v>100.74075097125412</v>
      </c>
    </row>
    <row r="27676" spans="1:2" x14ac:dyDescent="0.25">
      <c r="A27676" s="1">
        <v>42755.218055555553</v>
      </c>
      <c r="B27676" s="2">
        <v>111.0255642030718</v>
      </c>
    </row>
    <row r="27677" spans="1:2" x14ac:dyDescent="0.25">
      <c r="A27677" s="1">
        <v>42755.21875</v>
      </c>
      <c r="B27677" s="2">
        <v>100.57993261107477</v>
      </c>
    </row>
    <row r="27678" spans="1:2" x14ac:dyDescent="0.25">
      <c r="A27678" s="1">
        <v>42755.219444444447</v>
      </c>
      <c r="B27678" s="2">
        <v>83.264538708723066</v>
      </c>
    </row>
    <row r="27679" spans="1:2" x14ac:dyDescent="0.25">
      <c r="A27679" s="1">
        <v>42755.220138888886</v>
      </c>
      <c r="B27679" s="2">
        <v>87.314192618266674</v>
      </c>
    </row>
    <row r="27680" spans="1:2" x14ac:dyDescent="0.25">
      <c r="A27680" s="1">
        <v>42755.220833333333</v>
      </c>
      <c r="B27680" s="2">
        <v>79.908967230286606</v>
      </c>
    </row>
    <row r="27681" spans="1:2" x14ac:dyDescent="0.25">
      <c r="A27681" s="1">
        <v>42755.22152777778</v>
      </c>
      <c r="B27681" s="2">
        <v>83.397395916326786</v>
      </c>
    </row>
    <row r="27682" spans="1:2" x14ac:dyDescent="0.25">
      <c r="A27682" s="1">
        <v>42755.222222222219</v>
      </c>
      <c r="B27682" s="2">
        <v>20.390528238325107</v>
      </c>
    </row>
    <row r="27683" spans="1:2" x14ac:dyDescent="0.25">
      <c r="A27683" s="1">
        <v>42755.222916666666</v>
      </c>
      <c r="B27683" s="2">
        <v>72.170881391148825</v>
      </c>
    </row>
    <row r="27684" spans="1:2" x14ac:dyDescent="0.25">
      <c r="A27684" s="1">
        <v>42755.223611111112</v>
      </c>
      <c r="B27684" s="2">
        <v>110.79732461500097</v>
      </c>
    </row>
    <row r="27685" spans="1:2" x14ac:dyDescent="0.25">
      <c r="A27685" s="1">
        <v>42755.224305555559</v>
      </c>
      <c r="B27685" s="2">
        <v>97.135004505212422</v>
      </c>
    </row>
    <row r="27686" spans="1:2" x14ac:dyDescent="0.25">
      <c r="A27686" s="1">
        <v>42755.224999999999</v>
      </c>
      <c r="B27686" s="2">
        <v>69.083455114567187</v>
      </c>
    </row>
    <row r="27687" spans="1:2" x14ac:dyDescent="0.25">
      <c r="A27687" s="1">
        <v>42755.225694444445</v>
      </c>
      <c r="B27687" s="2">
        <v>77.479976304670956</v>
      </c>
    </row>
    <row r="27688" spans="1:2" x14ac:dyDescent="0.25">
      <c r="A27688" s="1">
        <v>42755.226388888892</v>
      </c>
      <c r="B27688" s="2">
        <v>96.580570905050266</v>
      </c>
    </row>
    <row r="27689" spans="1:2" x14ac:dyDescent="0.25">
      <c r="A27689" s="1">
        <v>42755.227083333331</v>
      </c>
      <c r="B27689" s="2">
        <v>59.948170525619453</v>
      </c>
    </row>
    <row r="27690" spans="1:2" x14ac:dyDescent="0.25">
      <c r="A27690" s="1">
        <v>42755.227777777778</v>
      </c>
      <c r="B27690" s="2">
        <v>70.618693949951563</v>
      </c>
    </row>
    <row r="27691" spans="1:2" x14ac:dyDescent="0.25">
      <c r="A27691" s="1">
        <v>42755.228472222225</v>
      </c>
      <c r="B27691" s="2">
        <v>86.388783201437519</v>
      </c>
    </row>
    <row r="27692" spans="1:2" x14ac:dyDescent="0.25">
      <c r="A27692" s="1">
        <v>42755.229166666664</v>
      </c>
      <c r="B27692" s="2">
        <v>52.591752259620016</v>
      </c>
    </row>
    <row r="27693" spans="1:2" x14ac:dyDescent="0.25">
      <c r="A27693" s="1">
        <v>42755.229861111111</v>
      </c>
      <c r="B27693" s="2">
        <v>27.861754154252896</v>
      </c>
    </row>
    <row r="27694" spans="1:2" x14ac:dyDescent="0.25">
      <c r="A27694" s="1">
        <v>42755.230555555558</v>
      </c>
      <c r="B27694" s="2">
        <v>24.20332444359568</v>
      </c>
    </row>
    <row r="27695" spans="1:2" x14ac:dyDescent="0.25">
      <c r="A27695" s="1">
        <v>42755.231249999997</v>
      </c>
      <c r="B27695" s="2">
        <v>48.563266680395465</v>
      </c>
    </row>
    <row r="27696" spans="1:2" x14ac:dyDescent="0.25">
      <c r="A27696" s="1">
        <v>42755.231944444444</v>
      </c>
      <c r="B27696" s="2">
        <v>-12.805850741571339</v>
      </c>
    </row>
    <row r="27697" spans="1:2" x14ac:dyDescent="0.25">
      <c r="A27697" s="1">
        <v>42755.232638888891</v>
      </c>
      <c r="B27697" s="2">
        <v>9.3014174447501627</v>
      </c>
    </row>
    <row r="27698" spans="1:2" x14ac:dyDescent="0.25">
      <c r="A27698" s="1">
        <v>42755.23333333333</v>
      </c>
      <c r="B27698" s="2">
        <v>20.698841490393775</v>
      </c>
    </row>
    <row r="27699" spans="1:2" x14ac:dyDescent="0.25">
      <c r="A27699" s="1">
        <v>42755.234027777777</v>
      </c>
      <c r="B27699" s="2">
        <v>42.273031364804773</v>
      </c>
    </row>
    <row r="27700" spans="1:2" x14ac:dyDescent="0.25">
      <c r="A27700" s="1">
        <v>42755.234722222223</v>
      </c>
      <c r="B27700" s="2">
        <v>62.272132919546372</v>
      </c>
    </row>
    <row r="27701" spans="1:2" x14ac:dyDescent="0.25">
      <c r="A27701" s="1">
        <v>42755.23541666667</v>
      </c>
      <c r="B27701" s="2">
        <v>70.647791042584387</v>
      </c>
    </row>
    <row r="27702" spans="1:2" x14ac:dyDescent="0.25">
      <c r="A27702" s="1">
        <v>42755.236111111109</v>
      </c>
      <c r="B27702" s="2">
        <v>79.67565004813369</v>
      </c>
    </row>
    <row r="27703" spans="1:2" x14ac:dyDescent="0.25">
      <c r="A27703" s="1">
        <v>42755.236805555556</v>
      </c>
      <c r="B27703" s="2">
        <v>74.011143607483248</v>
      </c>
    </row>
    <row r="27704" spans="1:2" x14ac:dyDescent="0.25">
      <c r="A27704" s="1">
        <v>42755.237500000003</v>
      </c>
      <c r="B27704" s="2">
        <v>96.405814197273386</v>
      </c>
    </row>
    <row r="27705" spans="1:2" x14ac:dyDescent="0.25">
      <c r="A27705" s="1">
        <v>42755.238194444442</v>
      </c>
      <c r="B27705" s="2">
        <v>95.10972985851889</v>
      </c>
    </row>
    <row r="27706" spans="1:2" x14ac:dyDescent="0.25">
      <c r="A27706" s="1">
        <v>42755.238888888889</v>
      </c>
      <c r="B27706" s="2">
        <v>98.506348718714435</v>
      </c>
    </row>
    <row r="27707" spans="1:2" x14ac:dyDescent="0.25">
      <c r="A27707" s="1">
        <v>42755.239583333336</v>
      </c>
      <c r="B27707" s="2">
        <v>105.23101201106329</v>
      </c>
    </row>
    <row r="27708" spans="1:2" x14ac:dyDescent="0.25">
      <c r="A27708" s="1">
        <v>42755.240277777775</v>
      </c>
      <c r="B27708" s="2">
        <v>113.70315409143998</v>
      </c>
    </row>
    <row r="27709" spans="1:2" x14ac:dyDescent="0.25">
      <c r="A27709" s="1">
        <v>42755.240972222222</v>
      </c>
      <c r="B27709" s="2">
        <v>108.81886422798658</v>
      </c>
    </row>
    <row r="27710" spans="1:2" x14ac:dyDescent="0.25">
      <c r="A27710" s="1">
        <v>42755.241666666669</v>
      </c>
      <c r="B27710" s="2">
        <v>102.31314882669248</v>
      </c>
    </row>
    <row r="27711" spans="1:2" x14ac:dyDescent="0.25">
      <c r="A27711" s="1">
        <v>42755.242361111108</v>
      </c>
      <c r="B27711" s="2">
        <v>97.093921137921285</v>
      </c>
    </row>
    <row r="27712" spans="1:2" x14ac:dyDescent="0.25">
      <c r="A27712" s="1">
        <v>42755.243055555555</v>
      </c>
      <c r="B27712" s="2">
        <v>99.148405684959528</v>
      </c>
    </row>
    <row r="27713" spans="1:2" x14ac:dyDescent="0.25">
      <c r="A27713" s="1">
        <v>42755.243750000001</v>
      </c>
      <c r="B27713" s="2">
        <v>95.35787880952121</v>
      </c>
    </row>
    <row r="27714" spans="1:2" x14ac:dyDescent="0.25">
      <c r="A27714" s="1">
        <v>42755.244444444441</v>
      </c>
      <c r="B27714" s="2">
        <v>112.00924670461488</v>
      </c>
    </row>
    <row r="27715" spans="1:2" x14ac:dyDescent="0.25">
      <c r="A27715" s="1">
        <v>42755.245138888888</v>
      </c>
      <c r="B27715" s="2">
        <v>109.90858393914144</v>
      </c>
    </row>
    <row r="27716" spans="1:2" x14ac:dyDescent="0.25">
      <c r="A27716" s="1">
        <v>42755.245833333334</v>
      </c>
      <c r="B27716" s="2">
        <v>119.3432810468735</v>
      </c>
    </row>
    <row r="27717" spans="1:2" x14ac:dyDescent="0.25">
      <c r="A27717" s="1">
        <v>42755.246527777781</v>
      </c>
      <c r="B27717" s="2">
        <v>120.72073602805224</v>
      </c>
    </row>
    <row r="27718" spans="1:2" x14ac:dyDescent="0.25">
      <c r="A27718" s="1">
        <v>42755.24722222222</v>
      </c>
      <c r="B27718" s="2">
        <v>103.88518363855546</v>
      </c>
    </row>
    <row r="27719" spans="1:2" x14ac:dyDescent="0.25">
      <c r="A27719" s="1">
        <v>42755.247916666667</v>
      </c>
      <c r="B27719" s="2">
        <v>99.733261203230356</v>
      </c>
    </row>
    <row r="27720" spans="1:2" x14ac:dyDescent="0.25">
      <c r="A27720" s="1">
        <v>42755.248611111114</v>
      </c>
      <c r="B27720" s="2">
        <v>106.53579326352532</v>
      </c>
    </row>
    <row r="27721" spans="1:2" x14ac:dyDescent="0.25">
      <c r="A27721" s="1">
        <v>42755.249305555553</v>
      </c>
      <c r="B27721" s="2">
        <v>112.90273698573388</v>
      </c>
    </row>
    <row r="27722" spans="1:2" x14ac:dyDescent="0.25">
      <c r="A27722" s="1">
        <v>42755.25</v>
      </c>
      <c r="B27722" s="2">
        <v>111.88888809770384</v>
      </c>
    </row>
    <row r="27723" spans="1:2" x14ac:dyDescent="0.25">
      <c r="A27723" s="1">
        <v>42755.250694444447</v>
      </c>
      <c r="B27723" s="2">
        <v>94.359820180751072</v>
      </c>
    </row>
    <row r="27724" spans="1:2" x14ac:dyDescent="0.25">
      <c r="A27724" s="1">
        <v>42755.251388888886</v>
      </c>
      <c r="B27724" s="2">
        <v>91.127726126341926</v>
      </c>
    </row>
    <row r="27725" spans="1:2" x14ac:dyDescent="0.25">
      <c r="A27725" s="1">
        <v>42755.252083333333</v>
      </c>
      <c r="B27725" s="2">
        <v>90.110242253278074</v>
      </c>
    </row>
    <row r="27726" spans="1:2" x14ac:dyDescent="0.25">
      <c r="A27726" s="1">
        <v>42755.25277777778</v>
      </c>
      <c r="B27726" s="2">
        <v>94.04722184385173</v>
      </c>
    </row>
    <row r="27727" spans="1:2" x14ac:dyDescent="0.25">
      <c r="A27727" s="1">
        <v>42755.253472222219</v>
      </c>
      <c r="B27727" s="2">
        <v>100.3313495507231</v>
      </c>
    </row>
    <row r="27728" spans="1:2" x14ac:dyDescent="0.25">
      <c r="A27728" s="1">
        <v>42755.254166666666</v>
      </c>
      <c r="B27728" s="2">
        <v>94.213131045864429</v>
      </c>
    </row>
    <row r="27729" spans="1:2" x14ac:dyDescent="0.25">
      <c r="A27729" s="1">
        <v>42755.254861111112</v>
      </c>
      <c r="B27729" s="2">
        <v>91.189116924380258</v>
      </c>
    </row>
    <row r="27730" spans="1:2" x14ac:dyDescent="0.25">
      <c r="A27730" s="1">
        <v>42755.255555555559</v>
      </c>
      <c r="B27730" s="2">
        <v>88.945589609466936</v>
      </c>
    </row>
    <row r="27731" spans="1:2" x14ac:dyDescent="0.25">
      <c r="A27731" s="1">
        <v>42755.256249999999</v>
      </c>
      <c r="B27731" s="2">
        <v>74.936942047204738</v>
      </c>
    </row>
    <row r="27732" spans="1:2" x14ac:dyDescent="0.25">
      <c r="A27732" s="1">
        <v>42755.256944444445</v>
      </c>
      <c r="B27732" s="2">
        <v>59.060581664475713</v>
      </c>
    </row>
    <row r="27733" spans="1:2" x14ac:dyDescent="0.25">
      <c r="A27733" s="1">
        <v>42755.257638888892</v>
      </c>
      <c r="B27733" s="2">
        <v>45.692878151038407</v>
      </c>
    </row>
    <row r="27734" spans="1:2" x14ac:dyDescent="0.25">
      <c r="A27734" s="1">
        <v>42755.258333333331</v>
      </c>
      <c r="B27734" s="2">
        <v>26.839735689346465</v>
      </c>
    </row>
    <row r="27735" spans="1:2" x14ac:dyDescent="0.25">
      <c r="A27735" s="1">
        <v>42755.259027777778</v>
      </c>
      <c r="B27735" s="2">
        <v>18.472734599469792</v>
      </c>
    </row>
    <row r="27736" spans="1:2" x14ac:dyDescent="0.25">
      <c r="A27736" s="1">
        <v>42755.259722222225</v>
      </c>
      <c r="B27736" s="2">
        <v>8.0291606688697357</v>
      </c>
    </row>
    <row r="27737" spans="1:2" x14ac:dyDescent="0.25">
      <c r="A27737" s="1">
        <v>42755.260416666664</v>
      </c>
      <c r="B27737" s="2">
        <v>7.3559326140665995</v>
      </c>
    </row>
    <row r="27738" spans="1:2" x14ac:dyDescent="0.25">
      <c r="A27738" s="1">
        <v>42755.261111111111</v>
      </c>
      <c r="B27738" s="2">
        <v>1.6395897235973582</v>
      </c>
    </row>
    <row r="27739" spans="1:2" x14ac:dyDescent="0.25">
      <c r="A27739" s="1">
        <v>42755.261805555558</v>
      </c>
      <c r="B27739" s="2">
        <v>-17.570341313650228</v>
      </c>
    </row>
    <row r="27740" spans="1:2" x14ac:dyDescent="0.25">
      <c r="A27740" s="1">
        <v>42755.262499999997</v>
      </c>
      <c r="B27740" s="2">
        <v>-21.693183909952737</v>
      </c>
    </row>
    <row r="27741" spans="1:2" x14ac:dyDescent="0.25">
      <c r="A27741" s="1">
        <v>42755.263194444444</v>
      </c>
      <c r="B27741" s="2">
        <v>-18.588106888257606</v>
      </c>
    </row>
    <row r="27742" spans="1:2" x14ac:dyDescent="0.25">
      <c r="A27742" s="1">
        <v>42755.263888888891</v>
      </c>
      <c r="B27742" s="2">
        <v>-31.866131403537292</v>
      </c>
    </row>
    <row r="27743" spans="1:2" x14ac:dyDescent="0.25">
      <c r="A27743" s="1">
        <v>42755.26458333333</v>
      </c>
      <c r="B27743" s="2">
        <v>-34.953096357930434</v>
      </c>
    </row>
    <row r="27744" spans="1:2" x14ac:dyDescent="0.25">
      <c r="A27744" s="1">
        <v>42755.265277777777</v>
      </c>
      <c r="B27744" s="2">
        <v>-31.429868366036679</v>
      </c>
    </row>
    <row r="27745" spans="1:2" x14ac:dyDescent="0.25">
      <c r="A27745" s="1">
        <v>42755.265972222223</v>
      </c>
      <c r="B27745" s="2">
        <v>-35.791142304426465</v>
      </c>
    </row>
    <row r="27746" spans="1:2" x14ac:dyDescent="0.25">
      <c r="A27746" s="1">
        <v>42755.26666666667</v>
      </c>
      <c r="B27746" s="2">
        <v>-30.293086368952451</v>
      </c>
    </row>
    <row r="27747" spans="1:2" x14ac:dyDescent="0.25">
      <c r="A27747" s="1">
        <v>42755.267361111109</v>
      </c>
      <c r="B27747" s="2">
        <v>-29.527828841342124</v>
      </c>
    </row>
    <row r="27748" spans="1:2" x14ac:dyDescent="0.25">
      <c r="A27748" s="1">
        <v>42755.268055555556</v>
      </c>
      <c r="B27748" s="2">
        <v>-21.64389466567518</v>
      </c>
    </row>
    <row r="27749" spans="1:2" x14ac:dyDescent="0.25">
      <c r="A27749" s="1">
        <v>42755.268750000003</v>
      </c>
      <c r="B27749" s="2">
        <v>-23.512303648875484</v>
      </c>
    </row>
    <row r="27750" spans="1:2" x14ac:dyDescent="0.25">
      <c r="A27750" s="1">
        <v>42755.269444444442</v>
      </c>
      <c r="B27750" s="2">
        <v>-14.279603174336565</v>
      </c>
    </row>
    <row r="27751" spans="1:2" x14ac:dyDescent="0.25">
      <c r="A27751" s="1">
        <v>42755.270138888889</v>
      </c>
      <c r="B27751" s="2">
        <v>-18.981482281895783</v>
      </c>
    </row>
    <row r="27752" spans="1:2" x14ac:dyDescent="0.25">
      <c r="A27752" s="1">
        <v>42755.270833333336</v>
      </c>
      <c r="B27752" s="2">
        <v>-23.263915297625257</v>
      </c>
    </row>
    <row r="27753" spans="1:2" x14ac:dyDescent="0.25">
      <c r="A27753" s="1">
        <v>42755.271527777775</v>
      </c>
      <c r="B27753" s="2">
        <v>-13.793444654463867</v>
      </c>
    </row>
    <row r="27754" spans="1:2" x14ac:dyDescent="0.25">
      <c r="A27754" s="1">
        <v>42755.272222222222</v>
      </c>
      <c r="B27754" s="2">
        <v>-24.554244189397043</v>
      </c>
    </row>
    <row r="27755" spans="1:2" x14ac:dyDescent="0.25">
      <c r="A27755" s="1">
        <v>42755.272916666669</v>
      </c>
      <c r="B27755" s="2">
        <v>-8.3037223636502553</v>
      </c>
    </row>
    <row r="27756" spans="1:2" x14ac:dyDescent="0.25">
      <c r="A27756" s="1">
        <v>42755.273611111108</v>
      </c>
      <c r="B27756" s="2">
        <v>-9.517276609192292</v>
      </c>
    </row>
    <row r="27757" spans="1:2" x14ac:dyDescent="0.25">
      <c r="A27757" s="1">
        <v>42755.274305555555</v>
      </c>
      <c r="B27757" s="2">
        <v>3.5262180015667886</v>
      </c>
    </row>
    <row r="27758" spans="1:2" x14ac:dyDescent="0.25">
      <c r="A27758" s="1">
        <v>42755.275000000001</v>
      </c>
      <c r="B27758" s="2">
        <v>-2.4292236790352035</v>
      </c>
    </row>
    <row r="27759" spans="1:2" x14ac:dyDescent="0.25">
      <c r="A27759" s="1">
        <v>42755.275694444441</v>
      </c>
      <c r="B27759" s="2">
        <v>-8.1255081126767141</v>
      </c>
    </row>
    <row r="27760" spans="1:2" x14ac:dyDescent="0.25">
      <c r="A27760" s="1">
        <v>42755.276388888888</v>
      </c>
      <c r="B27760" s="2">
        <v>-5.4658176527610829</v>
      </c>
    </row>
    <row r="27761" spans="1:2" x14ac:dyDescent="0.25">
      <c r="A27761" s="1">
        <v>42755.277083333334</v>
      </c>
      <c r="B27761" s="2">
        <v>-7.9608716298583504</v>
      </c>
    </row>
    <row r="27762" spans="1:2" x14ac:dyDescent="0.25">
      <c r="A27762" s="1">
        <v>42755.277777777781</v>
      </c>
      <c r="B27762" s="2">
        <v>6.6723549837537579</v>
      </c>
    </row>
    <row r="27763" spans="1:2" x14ac:dyDescent="0.25">
      <c r="A27763" s="1">
        <v>42755.27847222222</v>
      </c>
      <c r="B27763" s="2">
        <v>12.514887374437725</v>
      </c>
    </row>
    <row r="27764" spans="1:2" x14ac:dyDescent="0.25">
      <c r="A27764" s="1">
        <v>42755.279166666667</v>
      </c>
      <c r="B27764" s="2">
        <v>1.5243505485947633</v>
      </c>
    </row>
    <row r="27765" spans="1:2" x14ac:dyDescent="0.25">
      <c r="A27765" s="1">
        <v>42755.279861111114</v>
      </c>
      <c r="B27765" s="2">
        <v>9.6555035077452587</v>
      </c>
    </row>
    <row r="27766" spans="1:2" x14ac:dyDescent="0.25">
      <c r="A27766" s="1">
        <v>42755.280555555553</v>
      </c>
      <c r="B27766" s="2">
        <v>3.6154503063812928</v>
      </c>
    </row>
    <row r="27767" spans="1:2" x14ac:dyDescent="0.25">
      <c r="A27767" s="1">
        <v>42755.28125</v>
      </c>
      <c r="B27767" s="2">
        <v>7.1946382532284288</v>
      </c>
    </row>
    <row r="27768" spans="1:2" x14ac:dyDescent="0.25">
      <c r="A27768" s="1">
        <v>42755.281944444447</v>
      </c>
      <c r="B27768" s="2">
        <v>9.7398217769979958</v>
      </c>
    </row>
    <row r="27769" spans="1:2" x14ac:dyDescent="0.25">
      <c r="A27769" s="1">
        <v>42755.282638888886</v>
      </c>
      <c r="B27769" s="2">
        <v>7.008376309321223</v>
      </c>
    </row>
    <row r="27770" spans="1:2" x14ac:dyDescent="0.25">
      <c r="A27770" s="1">
        <v>42755.283333333333</v>
      </c>
      <c r="B27770" s="2">
        <v>8.3649554190895294</v>
      </c>
    </row>
    <row r="27771" spans="1:2" x14ac:dyDescent="0.25">
      <c r="A27771" s="1">
        <v>42755.28402777778</v>
      </c>
      <c r="B27771" s="2">
        <v>13.493564844684443</v>
      </c>
    </row>
    <row r="27772" spans="1:2" x14ac:dyDescent="0.25">
      <c r="A27772" s="1">
        <v>42755.284722222219</v>
      </c>
      <c r="B27772" s="2">
        <v>22.360245405854464</v>
      </c>
    </row>
    <row r="27773" spans="1:2" x14ac:dyDescent="0.25">
      <c r="A27773" s="1">
        <v>42755.285416666666</v>
      </c>
      <c r="B27773" s="2">
        <v>40.258788172305991</v>
      </c>
    </row>
    <row r="27774" spans="1:2" x14ac:dyDescent="0.25">
      <c r="A27774" s="1">
        <v>42755.286111111112</v>
      </c>
      <c r="B27774" s="2">
        <v>67.241409050593703</v>
      </c>
    </row>
    <row r="27775" spans="1:2" x14ac:dyDescent="0.25">
      <c r="A27775" s="1">
        <v>42755.286805555559</v>
      </c>
      <c r="B27775" s="2">
        <v>67.672380836550531</v>
      </c>
    </row>
    <row r="27776" spans="1:2" x14ac:dyDescent="0.25">
      <c r="A27776" s="1">
        <v>42755.287499999999</v>
      </c>
      <c r="B27776" s="2">
        <v>73.995741931401426</v>
      </c>
    </row>
    <row r="27777" spans="1:2" x14ac:dyDescent="0.25">
      <c r="A27777" s="1">
        <v>42755.288194444445</v>
      </c>
      <c r="B27777" s="2">
        <v>77.992242042848375</v>
      </c>
    </row>
    <row r="27778" spans="1:2" x14ac:dyDescent="0.25">
      <c r="A27778" s="1">
        <v>42755.288888888892</v>
      </c>
      <c r="B27778" s="2">
        <v>70.97654491230108</v>
      </c>
    </row>
    <row r="27779" spans="1:2" x14ac:dyDescent="0.25">
      <c r="A27779" s="1">
        <v>42755.289583333331</v>
      </c>
      <c r="B27779" s="2">
        <v>68.647828680794916</v>
      </c>
    </row>
    <row r="27780" spans="1:2" x14ac:dyDescent="0.25">
      <c r="A27780" s="1">
        <v>42755.290277777778</v>
      </c>
      <c r="B27780" s="2">
        <v>59.312717764031063</v>
      </c>
    </row>
    <row r="27781" spans="1:2" x14ac:dyDescent="0.25">
      <c r="A27781" s="1">
        <v>42755.290972222225</v>
      </c>
      <c r="B27781" s="2">
        <v>57.054001522052566</v>
      </c>
    </row>
    <row r="27782" spans="1:2" x14ac:dyDescent="0.25">
      <c r="A27782" s="1">
        <v>42755.291666666664</v>
      </c>
      <c r="B27782" s="2">
        <v>56.882389850693286</v>
      </c>
    </row>
    <row r="27783" spans="1:2" x14ac:dyDescent="0.25">
      <c r="A27783" s="1">
        <v>42755.292361111111</v>
      </c>
      <c r="B27783" s="2">
        <v>53.229961910003716</v>
      </c>
    </row>
    <row r="27784" spans="1:2" x14ac:dyDescent="0.25">
      <c r="A27784" s="1">
        <v>42755.293055555558</v>
      </c>
      <c r="B27784" s="2">
        <v>47.700359596678751</v>
      </c>
    </row>
    <row r="27785" spans="1:2" x14ac:dyDescent="0.25">
      <c r="A27785" s="1">
        <v>42755.293749999997</v>
      </c>
      <c r="B27785" s="2">
        <v>43.911124317276702</v>
      </c>
    </row>
    <row r="27786" spans="1:2" x14ac:dyDescent="0.25">
      <c r="A27786" s="1">
        <v>42755.294444444444</v>
      </c>
      <c r="B27786" s="2">
        <v>39.464702961354241</v>
      </c>
    </row>
    <row r="27787" spans="1:2" x14ac:dyDescent="0.25">
      <c r="A27787" s="1">
        <v>42755.295138888891</v>
      </c>
      <c r="B27787" s="2">
        <v>42.416138921472886</v>
      </c>
    </row>
    <row r="27788" spans="1:2" x14ac:dyDescent="0.25">
      <c r="A27788" s="1">
        <v>42755.29583333333</v>
      </c>
      <c r="B27788" s="2">
        <v>36.03724508653201</v>
      </c>
    </row>
    <row r="27789" spans="1:2" x14ac:dyDescent="0.25">
      <c r="A27789" s="1">
        <v>42755.296527777777</v>
      </c>
      <c r="B27789" s="2">
        <v>36.937199868738631</v>
      </c>
    </row>
    <row r="27790" spans="1:2" x14ac:dyDescent="0.25">
      <c r="A27790" s="1">
        <v>42755.297222222223</v>
      </c>
      <c r="B27790" s="2">
        <v>46.334164248356927</v>
      </c>
    </row>
    <row r="27791" spans="1:2" x14ac:dyDescent="0.25">
      <c r="A27791" s="1">
        <v>42755.29791666667</v>
      </c>
      <c r="B27791" s="2">
        <v>58.057144630469459</v>
      </c>
    </row>
    <row r="27792" spans="1:2" x14ac:dyDescent="0.25">
      <c r="A27792" s="1">
        <v>42755.298611111109</v>
      </c>
      <c r="B27792" s="2">
        <v>70.775897660090905</v>
      </c>
    </row>
    <row r="27793" spans="1:2" x14ac:dyDescent="0.25">
      <c r="A27793" s="1">
        <v>42755.299305555556</v>
      </c>
      <c r="B27793" s="2">
        <v>65.737191656098005</v>
      </c>
    </row>
    <row r="27794" spans="1:2" x14ac:dyDescent="0.25">
      <c r="A27794" s="1">
        <v>42755.3</v>
      </c>
      <c r="B27794" s="2">
        <v>59.626880387387551</v>
      </c>
    </row>
    <row r="27795" spans="1:2" x14ac:dyDescent="0.25">
      <c r="A27795" s="1">
        <v>42755.300694444442</v>
      </c>
      <c r="B27795" s="2">
        <v>61.139953467055847</v>
      </c>
    </row>
    <row r="27796" spans="1:2" x14ac:dyDescent="0.25">
      <c r="A27796" s="1">
        <v>42755.301388888889</v>
      </c>
      <c r="B27796" s="2">
        <v>59.990236021487121</v>
      </c>
    </row>
    <row r="27797" spans="1:2" x14ac:dyDescent="0.25">
      <c r="A27797" s="1">
        <v>42755.302083333336</v>
      </c>
      <c r="B27797" s="2">
        <v>60.290521095318645</v>
      </c>
    </row>
    <row r="27798" spans="1:2" x14ac:dyDescent="0.25">
      <c r="A27798" s="1">
        <v>42755.302777777775</v>
      </c>
      <c r="B27798" s="2">
        <v>63.610973115647603</v>
      </c>
    </row>
    <row r="27799" spans="1:2" x14ac:dyDescent="0.25">
      <c r="A27799" s="1">
        <v>42755.303472222222</v>
      </c>
      <c r="B27799" s="2">
        <v>61.328077357518488</v>
      </c>
    </row>
    <row r="27800" spans="1:2" x14ac:dyDescent="0.25">
      <c r="A27800" s="1">
        <v>42755.304166666669</v>
      </c>
      <c r="B27800" s="2">
        <v>59.771473693612883</v>
      </c>
    </row>
    <row r="27801" spans="1:2" x14ac:dyDescent="0.25">
      <c r="A27801" s="1">
        <v>42755.304861111108</v>
      </c>
      <c r="B27801" s="2">
        <v>64.129056444176243</v>
      </c>
    </row>
    <row r="27802" spans="1:2" x14ac:dyDescent="0.25">
      <c r="A27802" s="1">
        <v>42755.305555555555</v>
      </c>
      <c r="B27802" s="2">
        <v>61.676196736353447</v>
      </c>
    </row>
    <row r="27803" spans="1:2" x14ac:dyDescent="0.25">
      <c r="A27803" s="1">
        <v>42755.306250000001</v>
      </c>
      <c r="B27803" s="2">
        <v>66.149006462834464</v>
      </c>
    </row>
    <row r="27804" spans="1:2" x14ac:dyDescent="0.25">
      <c r="A27804" s="1">
        <v>42755.306944444441</v>
      </c>
      <c r="B27804" s="2">
        <v>65.306078681995857</v>
      </c>
    </row>
    <row r="27805" spans="1:2" x14ac:dyDescent="0.25">
      <c r="A27805" s="1">
        <v>42755.307638888888</v>
      </c>
      <c r="B27805" s="2">
        <v>65.712499902009341</v>
      </c>
    </row>
    <row r="27806" spans="1:2" x14ac:dyDescent="0.25">
      <c r="A27806" s="1">
        <v>42755.308333333334</v>
      </c>
      <c r="B27806" s="2">
        <v>55.533211165949858</v>
      </c>
    </row>
    <row r="27807" spans="1:2" x14ac:dyDescent="0.25">
      <c r="A27807" s="1">
        <v>42755.309027777781</v>
      </c>
      <c r="B27807" s="2">
        <v>53.588770422503877</v>
      </c>
    </row>
    <row r="27808" spans="1:2" x14ac:dyDescent="0.25">
      <c r="A27808" s="1">
        <v>42755.30972222222</v>
      </c>
      <c r="B27808" s="2">
        <v>54.862456606287743</v>
      </c>
    </row>
    <row r="27809" spans="1:2" x14ac:dyDescent="0.25">
      <c r="A27809" s="1">
        <v>42755.310416666667</v>
      </c>
      <c r="B27809" s="2">
        <v>53.839236179036867</v>
      </c>
    </row>
    <row r="27810" spans="1:2" x14ac:dyDescent="0.25">
      <c r="A27810" s="1">
        <v>42755.311111111114</v>
      </c>
      <c r="B27810" s="2">
        <v>58.216329265721534</v>
      </c>
    </row>
    <row r="27811" spans="1:2" x14ac:dyDescent="0.25">
      <c r="A27811" s="1">
        <v>42755.311805555553</v>
      </c>
      <c r="B27811" s="2">
        <v>64.354956907266754</v>
      </c>
    </row>
    <row r="27812" spans="1:2" x14ac:dyDescent="0.25">
      <c r="A27812" s="1">
        <v>42755.3125</v>
      </c>
      <c r="B27812" s="2">
        <v>56.494836175457266</v>
      </c>
    </row>
    <row r="27813" spans="1:2" x14ac:dyDescent="0.25">
      <c r="A27813" s="1">
        <v>42755.313194444447</v>
      </c>
      <c r="B27813" s="2">
        <v>72.163281636013807</v>
      </c>
    </row>
    <row r="27814" spans="1:2" x14ac:dyDescent="0.25">
      <c r="A27814" s="1">
        <v>42755.313888888886</v>
      </c>
      <c r="B27814" s="2">
        <v>82.237914263556007</v>
      </c>
    </row>
    <row r="27815" spans="1:2" x14ac:dyDescent="0.25">
      <c r="A27815" s="1">
        <v>42755.314583333333</v>
      </c>
      <c r="B27815" s="2">
        <v>88.352009036166905</v>
      </c>
    </row>
    <row r="27816" spans="1:2" x14ac:dyDescent="0.25">
      <c r="A27816" s="1">
        <v>42755.31527777778</v>
      </c>
      <c r="B27816" s="2">
        <v>95.332501405630808</v>
      </c>
    </row>
    <row r="27817" spans="1:2" x14ac:dyDescent="0.25">
      <c r="A27817" s="1">
        <v>42755.315972222219</v>
      </c>
      <c r="B27817" s="2">
        <v>86.969083567846482</v>
      </c>
    </row>
    <row r="27818" spans="1:2" x14ac:dyDescent="0.25">
      <c r="A27818" s="1">
        <v>42755.316666666666</v>
      </c>
      <c r="B27818" s="2">
        <v>101.40633124913633</v>
      </c>
    </row>
    <row r="27819" spans="1:2" x14ac:dyDescent="0.25">
      <c r="A27819" s="1">
        <v>42755.317361111112</v>
      </c>
      <c r="B27819" s="2">
        <v>106.07554530324414</v>
      </c>
    </row>
    <row r="27820" spans="1:2" x14ac:dyDescent="0.25">
      <c r="A27820" s="1">
        <v>42755.318055555559</v>
      </c>
      <c r="B27820" s="2">
        <v>102.73076805177067</v>
      </c>
    </row>
    <row r="27821" spans="1:2" x14ac:dyDescent="0.25">
      <c r="A27821" s="1">
        <v>42755.318749999999</v>
      </c>
      <c r="B27821" s="2">
        <v>120.51940915224064</v>
      </c>
    </row>
    <row r="27822" spans="1:2" x14ac:dyDescent="0.25">
      <c r="A27822" s="1">
        <v>42755.319444444445</v>
      </c>
      <c r="B27822" s="2">
        <v>129.91566099337263</v>
      </c>
    </row>
    <row r="27823" spans="1:2" x14ac:dyDescent="0.25">
      <c r="A27823" s="1">
        <v>42755.320138888892</v>
      </c>
      <c r="B27823" s="2">
        <v>124.23270877026759</v>
      </c>
    </row>
    <row r="27824" spans="1:2" x14ac:dyDescent="0.25">
      <c r="A27824" s="1">
        <v>42755.320833333331</v>
      </c>
      <c r="B27824" s="2">
        <v>128.1353021159768</v>
      </c>
    </row>
    <row r="27825" spans="1:2" x14ac:dyDescent="0.25">
      <c r="A27825" s="1">
        <v>42755.321527777778</v>
      </c>
      <c r="B27825" s="2">
        <v>134.39362672562322</v>
      </c>
    </row>
    <row r="27826" spans="1:2" x14ac:dyDescent="0.25">
      <c r="A27826" s="1">
        <v>42755.322222222225</v>
      </c>
      <c r="B27826" s="2">
        <v>140.26248070044676</v>
      </c>
    </row>
    <row r="27827" spans="1:2" x14ac:dyDescent="0.25">
      <c r="A27827" s="1">
        <v>42755.322916666664</v>
      </c>
      <c r="B27827" s="2">
        <v>132.64930160292229</v>
      </c>
    </row>
    <row r="27828" spans="1:2" x14ac:dyDescent="0.25">
      <c r="A27828" s="1">
        <v>42755.323611111111</v>
      </c>
      <c r="B27828" s="2">
        <v>134.86266984005729</v>
      </c>
    </row>
    <row r="27829" spans="1:2" x14ac:dyDescent="0.25">
      <c r="A27829" s="1">
        <v>42755.324305555558</v>
      </c>
      <c r="B27829" s="2">
        <v>119.59824403176705</v>
      </c>
    </row>
    <row r="27830" spans="1:2" x14ac:dyDescent="0.25">
      <c r="A27830" s="1">
        <v>42755.324999999997</v>
      </c>
      <c r="B27830" s="2">
        <v>101.11099144077549</v>
      </c>
    </row>
    <row r="27831" spans="1:2" x14ac:dyDescent="0.25">
      <c r="A27831" s="1">
        <v>42755.325694444444</v>
      </c>
      <c r="B27831" s="2">
        <v>88.563280838590188</v>
      </c>
    </row>
    <row r="27832" spans="1:2" x14ac:dyDescent="0.25">
      <c r="A27832" s="1">
        <v>42755.326388888891</v>
      </c>
      <c r="B27832" s="2">
        <v>67.67135421429218</v>
      </c>
    </row>
    <row r="27833" spans="1:2" x14ac:dyDescent="0.25">
      <c r="A27833" s="1">
        <v>42755.32708333333</v>
      </c>
      <c r="B27833" s="2">
        <v>63.39249237616702</v>
      </c>
    </row>
    <row r="27834" spans="1:2" x14ac:dyDescent="0.25">
      <c r="A27834" s="1">
        <v>42755.327777777777</v>
      </c>
      <c r="B27834" s="2">
        <v>50.210582410547069</v>
      </c>
    </row>
    <row r="27835" spans="1:2" x14ac:dyDescent="0.25">
      <c r="A27835" s="1">
        <v>42755.328472222223</v>
      </c>
      <c r="B27835" s="2">
        <v>40.256192693355359</v>
      </c>
    </row>
    <row r="27836" spans="1:2" x14ac:dyDescent="0.25">
      <c r="A27836" s="1">
        <v>42755.32916666667</v>
      </c>
      <c r="B27836" s="2">
        <v>31.177913937057021</v>
      </c>
    </row>
    <row r="27837" spans="1:2" x14ac:dyDescent="0.25">
      <c r="A27837" s="1">
        <v>42755.329861111109</v>
      </c>
      <c r="B27837" s="2">
        <v>33.333956951656731</v>
      </c>
    </row>
    <row r="27838" spans="1:2" x14ac:dyDescent="0.25">
      <c r="A27838" s="1">
        <v>42755.330555555556</v>
      </c>
      <c r="B27838" s="2">
        <v>26.927944407615964</v>
      </c>
    </row>
    <row r="27839" spans="1:2" x14ac:dyDescent="0.25">
      <c r="A27839" s="1">
        <v>42755.331250000003</v>
      </c>
      <c r="B27839" s="2">
        <v>29.920624482529334</v>
      </c>
    </row>
    <row r="27840" spans="1:2" x14ac:dyDescent="0.25">
      <c r="A27840" s="1">
        <v>42755.331944444442</v>
      </c>
      <c r="B27840" s="2">
        <v>9.6222007404518077</v>
      </c>
    </row>
    <row r="27841" spans="1:2" x14ac:dyDescent="0.25">
      <c r="A27841" s="1">
        <v>42755.332638888889</v>
      </c>
      <c r="B27841" s="2">
        <v>-14.517894205723133</v>
      </c>
    </row>
    <row r="27842" spans="1:2" x14ac:dyDescent="0.25">
      <c r="A27842" s="1">
        <v>42755.333333333336</v>
      </c>
      <c r="B27842" s="2">
        <v>-36.591148401783236</v>
      </c>
    </row>
    <row r="27843" spans="1:2" x14ac:dyDescent="0.25">
      <c r="A27843" s="1">
        <v>42755.334027777775</v>
      </c>
      <c r="B27843" s="2">
        <v>-55.611028942908163</v>
      </c>
    </row>
    <row r="27844" spans="1:2" x14ac:dyDescent="0.25">
      <c r="A27844" s="1">
        <v>42755.334722222222</v>
      </c>
      <c r="B27844" s="2">
        <v>-79.609336072363661</v>
      </c>
    </row>
    <row r="27845" spans="1:2" x14ac:dyDescent="0.25">
      <c r="A27845" s="1">
        <v>42755.335416666669</v>
      </c>
      <c r="B27845" s="2">
        <v>-67.983409062526576</v>
      </c>
    </row>
    <row r="27846" spans="1:2" x14ac:dyDescent="0.25">
      <c r="A27846" s="1">
        <v>42755.336111111108</v>
      </c>
      <c r="B27846" s="2">
        <v>-41.686328667061751</v>
      </c>
    </row>
    <row r="27847" spans="1:2" x14ac:dyDescent="0.25">
      <c r="A27847" s="1">
        <v>42755.336805555555</v>
      </c>
      <c r="B27847" s="2">
        <v>-15.350030065691195</v>
      </c>
    </row>
    <row r="27848" spans="1:2" x14ac:dyDescent="0.25">
      <c r="A27848" s="1">
        <v>42755.337500000001</v>
      </c>
      <c r="B27848" s="2">
        <v>1.9548044220689917</v>
      </c>
    </row>
    <row r="27849" spans="1:2" x14ac:dyDescent="0.25">
      <c r="A27849" s="1">
        <v>42755.338194444441</v>
      </c>
      <c r="B27849" s="2">
        <v>18.514029441099169</v>
      </c>
    </row>
    <row r="27850" spans="1:2" x14ac:dyDescent="0.25">
      <c r="A27850" s="1">
        <v>42755.338888888888</v>
      </c>
      <c r="B27850" s="2">
        <v>26.893491679518288</v>
      </c>
    </row>
    <row r="27851" spans="1:2" x14ac:dyDescent="0.25">
      <c r="A27851" s="1">
        <v>42755.339583333334</v>
      </c>
      <c r="B27851" s="2">
        <v>24.238046866751393</v>
      </c>
    </row>
    <row r="27852" spans="1:2" x14ac:dyDescent="0.25">
      <c r="A27852" s="1">
        <v>42755.340277777781</v>
      </c>
      <c r="B27852" s="2">
        <v>21.816651303075197</v>
      </c>
    </row>
    <row r="27853" spans="1:2" x14ac:dyDescent="0.25">
      <c r="A27853" s="1">
        <v>42755.34097222222</v>
      </c>
      <c r="B27853" s="2">
        <v>26.056368507448738</v>
      </c>
    </row>
    <row r="27854" spans="1:2" x14ac:dyDescent="0.25">
      <c r="A27854" s="1">
        <v>42755.341666666667</v>
      </c>
      <c r="B27854" s="2">
        <v>10.47980354653458</v>
      </c>
    </row>
    <row r="27855" spans="1:2" x14ac:dyDescent="0.25">
      <c r="A27855" s="1">
        <v>42755.342361111114</v>
      </c>
      <c r="B27855" s="2">
        <v>-13.866000259888825</v>
      </c>
    </row>
    <row r="27856" spans="1:2" x14ac:dyDescent="0.25">
      <c r="A27856" s="1">
        <v>42755.343055555553</v>
      </c>
      <c r="B27856" s="2">
        <v>-15.317490265284626</v>
      </c>
    </row>
    <row r="27857" spans="1:2" x14ac:dyDescent="0.25">
      <c r="A27857" s="1">
        <v>42755.34375</v>
      </c>
      <c r="B27857" s="2">
        <v>-24.14780882033471</v>
      </c>
    </row>
    <row r="27858" spans="1:2" x14ac:dyDescent="0.25">
      <c r="A27858" s="1">
        <v>42755.344444444447</v>
      </c>
      <c r="B27858" s="2">
        <v>-25.328624327112145</v>
      </c>
    </row>
    <row r="27859" spans="1:2" x14ac:dyDescent="0.25">
      <c r="A27859" s="1">
        <v>42755.345138888886</v>
      </c>
      <c r="B27859" s="2">
        <v>-26.107759509076036</v>
      </c>
    </row>
    <row r="27860" spans="1:2" x14ac:dyDescent="0.25">
      <c r="A27860" s="1">
        <v>42755.345833333333</v>
      </c>
      <c r="B27860" s="2">
        <v>-35.557660780198056</v>
      </c>
    </row>
    <row r="27861" spans="1:2" x14ac:dyDescent="0.25">
      <c r="A27861" s="1">
        <v>42755.34652777778</v>
      </c>
      <c r="B27861" s="2">
        <v>-26.973916767171854</v>
      </c>
    </row>
    <row r="27862" spans="1:2" x14ac:dyDescent="0.25">
      <c r="A27862" s="1">
        <v>42755.347222222219</v>
      </c>
      <c r="B27862" s="2">
        <v>-24.238185991649516</v>
      </c>
    </row>
    <row r="27863" spans="1:2" x14ac:dyDescent="0.25">
      <c r="A27863" s="1">
        <v>42755.347916666666</v>
      </c>
      <c r="B27863" s="2">
        <v>-24.099251643804987</v>
      </c>
    </row>
    <row r="27864" spans="1:2" x14ac:dyDescent="0.25">
      <c r="A27864" s="1">
        <v>42755.348611111112</v>
      </c>
      <c r="B27864" s="2">
        <v>-19.991275598070448</v>
      </c>
    </row>
    <row r="27865" spans="1:2" x14ac:dyDescent="0.25">
      <c r="A27865" s="1">
        <v>42755.349305555559</v>
      </c>
      <c r="B27865" s="2">
        <v>-15.783087156056233</v>
      </c>
    </row>
    <row r="27866" spans="1:2" x14ac:dyDescent="0.25">
      <c r="A27866" s="1">
        <v>42755.35</v>
      </c>
      <c r="B27866" s="2">
        <v>-17.243541294182069</v>
      </c>
    </row>
    <row r="27867" spans="1:2" x14ac:dyDescent="0.25">
      <c r="A27867" s="1">
        <v>42755.350694444445</v>
      </c>
      <c r="B27867" s="2">
        <v>-13.567439744410027</v>
      </c>
    </row>
    <row r="27868" spans="1:2" x14ac:dyDescent="0.25">
      <c r="A27868" s="1">
        <v>42755.351388888892</v>
      </c>
      <c r="B27868" s="2">
        <v>-1.8424627405513698</v>
      </c>
    </row>
    <row r="27869" spans="1:2" x14ac:dyDescent="0.25">
      <c r="A27869" s="1">
        <v>42755.352083333331</v>
      </c>
      <c r="B27869" s="2">
        <v>-9.0255929631481795</v>
      </c>
    </row>
    <row r="27870" spans="1:2" x14ac:dyDescent="0.25">
      <c r="A27870" s="1">
        <v>42755.352777777778</v>
      </c>
      <c r="B27870" s="2">
        <v>1.5755789278870604</v>
      </c>
    </row>
    <row r="27871" spans="1:2" x14ac:dyDescent="0.25">
      <c r="A27871" s="1">
        <v>42755.353472222225</v>
      </c>
      <c r="B27871" s="2">
        <v>3.4965314991558745</v>
      </c>
    </row>
    <row r="27872" spans="1:2" x14ac:dyDescent="0.25">
      <c r="A27872" s="1">
        <v>42755.354166666664</v>
      </c>
      <c r="B27872" s="2">
        <v>8.3180155717942394</v>
      </c>
    </row>
    <row r="27873" spans="1:2" x14ac:dyDescent="0.25">
      <c r="A27873" s="1">
        <v>42755.354861111111</v>
      </c>
      <c r="B27873" s="2">
        <v>2.1395167947979643</v>
      </c>
    </row>
    <row r="27874" spans="1:2" x14ac:dyDescent="0.25">
      <c r="A27874" s="1">
        <v>42755.355555555558</v>
      </c>
      <c r="B27874" s="2">
        <v>-9.6131618741143026</v>
      </c>
    </row>
    <row r="27875" spans="1:2" x14ac:dyDescent="0.25">
      <c r="A27875" s="1">
        <v>42755.356249999997</v>
      </c>
      <c r="B27875" s="2">
        <v>-10.002185261994601</v>
      </c>
    </row>
    <row r="27876" spans="1:2" x14ac:dyDescent="0.25">
      <c r="A27876" s="1">
        <v>42755.356944444444</v>
      </c>
      <c r="B27876" s="2">
        <v>-15.316950350916887</v>
      </c>
    </row>
    <row r="27877" spans="1:2" x14ac:dyDescent="0.25">
      <c r="A27877" s="1">
        <v>42755.357638888891</v>
      </c>
      <c r="B27877" s="2">
        <v>-2.678457044463721</v>
      </c>
    </row>
    <row r="27878" spans="1:2" x14ac:dyDescent="0.25">
      <c r="A27878" s="1">
        <v>42755.35833333333</v>
      </c>
      <c r="B27878" s="2">
        <v>5.5295812877486847</v>
      </c>
    </row>
    <row r="27879" spans="1:2" x14ac:dyDescent="0.25">
      <c r="A27879" s="1">
        <v>42755.359027777777</v>
      </c>
      <c r="B27879" s="2">
        <v>2.8209125260318006</v>
      </c>
    </row>
    <row r="27880" spans="1:2" x14ac:dyDescent="0.25">
      <c r="A27880" s="1">
        <v>42755.359722222223</v>
      </c>
      <c r="B27880" s="2">
        <v>11.022157941223123</v>
      </c>
    </row>
    <row r="27881" spans="1:2" x14ac:dyDescent="0.25">
      <c r="A27881" s="1">
        <v>42755.36041666667</v>
      </c>
      <c r="B27881" s="2">
        <v>9.908871735593614</v>
      </c>
    </row>
    <row r="27882" spans="1:2" x14ac:dyDescent="0.25">
      <c r="A27882" s="1">
        <v>42755.361111111109</v>
      </c>
      <c r="B27882" s="2">
        <v>14.721291198162362</v>
      </c>
    </row>
    <row r="27883" spans="1:2" x14ac:dyDescent="0.25">
      <c r="A27883" s="1">
        <v>42755.361805555556</v>
      </c>
      <c r="B27883" s="2">
        <v>10.420772712285785</v>
      </c>
    </row>
    <row r="27884" spans="1:2" x14ac:dyDescent="0.25">
      <c r="A27884" s="1">
        <v>42755.362500000003</v>
      </c>
      <c r="B27884" s="2">
        <v>9.6986333605668431</v>
      </c>
    </row>
    <row r="27885" spans="1:2" x14ac:dyDescent="0.25">
      <c r="A27885" s="1">
        <v>42755.363194444442</v>
      </c>
      <c r="B27885" s="2">
        <v>15.590331963502104</v>
      </c>
    </row>
    <row r="27886" spans="1:2" x14ac:dyDescent="0.25">
      <c r="A27886" s="1">
        <v>42755.363888888889</v>
      </c>
      <c r="B27886" s="2">
        <v>2.3995025188778527</v>
      </c>
    </row>
    <row r="27887" spans="1:2" x14ac:dyDescent="0.25">
      <c r="A27887" s="1">
        <v>42755.364583333336</v>
      </c>
      <c r="B27887" s="2">
        <v>-7.0980357170706458</v>
      </c>
    </row>
    <row r="27888" spans="1:2" x14ac:dyDescent="0.25">
      <c r="A27888" s="1">
        <v>42755.365277777775</v>
      </c>
      <c r="B27888" s="2">
        <v>-1.0392347674584017</v>
      </c>
    </row>
    <row r="27889" spans="1:2" x14ac:dyDescent="0.25">
      <c r="A27889" s="1">
        <v>42755.365972222222</v>
      </c>
      <c r="B27889" s="2">
        <v>6.4920613905279119</v>
      </c>
    </row>
    <row r="27890" spans="1:2" x14ac:dyDescent="0.25">
      <c r="A27890" s="1">
        <v>42755.366666666669</v>
      </c>
      <c r="B27890" s="2">
        <v>13.269421263752156</v>
      </c>
    </row>
    <row r="27891" spans="1:2" x14ac:dyDescent="0.25">
      <c r="A27891" s="1">
        <v>42755.367361111108</v>
      </c>
      <c r="B27891" s="2">
        <v>16.330142484807098</v>
      </c>
    </row>
    <row r="27892" spans="1:2" x14ac:dyDescent="0.25">
      <c r="A27892" s="1">
        <v>42755.368055555555</v>
      </c>
      <c r="B27892" s="2">
        <v>17.135362334977252</v>
      </c>
    </row>
    <row r="27893" spans="1:2" x14ac:dyDescent="0.25">
      <c r="A27893" s="1">
        <v>42755.368750000001</v>
      </c>
      <c r="B27893" s="2">
        <v>7.0573720180681754</v>
      </c>
    </row>
    <row r="27894" spans="1:2" x14ac:dyDescent="0.25">
      <c r="A27894" s="1">
        <v>42755.369444444441</v>
      </c>
      <c r="B27894" s="2">
        <v>-8.6754111498613682</v>
      </c>
    </row>
    <row r="27895" spans="1:2" x14ac:dyDescent="0.25">
      <c r="A27895" s="1">
        <v>42755.370138888888</v>
      </c>
      <c r="B27895" s="2">
        <v>-4.4982692535792008</v>
      </c>
    </row>
    <row r="27896" spans="1:2" x14ac:dyDescent="0.25">
      <c r="A27896" s="1">
        <v>42755.370833333334</v>
      </c>
      <c r="B27896" s="2">
        <v>-6.2892025109390186</v>
      </c>
    </row>
    <row r="27897" spans="1:2" x14ac:dyDescent="0.25">
      <c r="A27897" s="1">
        <v>42755.371527777781</v>
      </c>
      <c r="B27897" s="2">
        <v>-2.4260557178048958</v>
      </c>
    </row>
    <row r="27898" spans="1:2" x14ac:dyDescent="0.25">
      <c r="A27898" s="1">
        <v>42755.37222222222</v>
      </c>
      <c r="B27898" s="2">
        <v>-2.2057323847548105E-2</v>
      </c>
    </row>
    <row r="27899" spans="1:2" x14ac:dyDescent="0.25">
      <c r="A27899" s="1">
        <v>42755.372916666667</v>
      </c>
      <c r="B27899" s="2">
        <v>-9.898001015451154</v>
      </c>
    </row>
    <row r="27900" spans="1:2" x14ac:dyDescent="0.25">
      <c r="A27900" s="1">
        <v>42755.373611111114</v>
      </c>
      <c r="B27900" s="2">
        <v>-11.151951916121956</v>
      </c>
    </row>
    <row r="27901" spans="1:2" x14ac:dyDescent="0.25">
      <c r="A27901" s="1">
        <v>42755.374305555553</v>
      </c>
      <c r="B27901" s="2">
        <v>-13.030919848490157</v>
      </c>
    </row>
    <row r="27902" spans="1:2" x14ac:dyDescent="0.25">
      <c r="A27902" s="1">
        <v>42755.375</v>
      </c>
      <c r="B27902" s="2">
        <v>-14.279358682738287</v>
      </c>
    </row>
    <row r="27903" spans="1:2" x14ac:dyDescent="0.25">
      <c r="A27903" s="1">
        <v>42755.375694444447</v>
      </c>
      <c r="B27903" s="2">
        <v>-22.383975062278235</v>
      </c>
    </row>
    <row r="27904" spans="1:2" x14ac:dyDescent="0.25">
      <c r="A27904" s="1">
        <v>42755.376388888886</v>
      </c>
      <c r="B27904" s="2">
        <v>-31.718149448146384</v>
      </c>
    </row>
    <row r="27905" spans="1:2" x14ac:dyDescent="0.25">
      <c r="A27905" s="1">
        <v>42755.377083333333</v>
      </c>
      <c r="B27905" s="2">
        <v>-42.041680585360155</v>
      </c>
    </row>
    <row r="27906" spans="1:2" x14ac:dyDescent="0.25">
      <c r="A27906" s="1">
        <v>42755.37777777778</v>
      </c>
      <c r="B27906" s="2">
        <v>-34.475912559420976</v>
      </c>
    </row>
    <row r="27907" spans="1:2" x14ac:dyDescent="0.25">
      <c r="A27907" s="1">
        <v>42755.378472222219</v>
      </c>
      <c r="B27907" s="2">
        <v>-37.521171939512712</v>
      </c>
    </row>
    <row r="27908" spans="1:2" x14ac:dyDescent="0.25">
      <c r="A27908" s="1">
        <v>42755.379166666666</v>
      </c>
      <c r="B27908" s="2">
        <v>-45.642896182086162</v>
      </c>
    </row>
    <row r="27909" spans="1:2" x14ac:dyDescent="0.25">
      <c r="A27909" s="1">
        <v>42755.379861111112</v>
      </c>
      <c r="B27909" s="2">
        <v>-55.74654310051119</v>
      </c>
    </row>
    <row r="27910" spans="1:2" x14ac:dyDescent="0.25">
      <c r="A27910" s="1">
        <v>42755.380555555559</v>
      </c>
      <c r="B27910" s="2">
        <v>-44.746491276139082</v>
      </c>
    </row>
    <row r="27911" spans="1:2" x14ac:dyDescent="0.25">
      <c r="A27911" s="1">
        <v>42755.381249999999</v>
      </c>
      <c r="B27911" s="2">
        <v>-35.081669756300592</v>
      </c>
    </row>
    <row r="27912" spans="1:2" x14ac:dyDescent="0.25">
      <c r="A27912" s="1">
        <v>42755.381944444445</v>
      </c>
      <c r="B27912" s="2">
        <v>-29.706993845221586</v>
      </c>
    </row>
    <row r="27913" spans="1:2" x14ac:dyDescent="0.25">
      <c r="A27913" s="1">
        <v>42755.382638888892</v>
      </c>
      <c r="B27913" s="2">
        <v>-29.547714298005062</v>
      </c>
    </row>
    <row r="27914" spans="1:2" x14ac:dyDescent="0.25">
      <c r="A27914" s="1">
        <v>42755.383333333331</v>
      </c>
      <c r="B27914" s="2">
        <v>-20.916438602448032</v>
      </c>
    </row>
    <row r="27915" spans="1:2" x14ac:dyDescent="0.25">
      <c r="A27915" s="1">
        <v>42755.384027777778</v>
      </c>
      <c r="B27915" s="2">
        <v>-54.507881571061446</v>
      </c>
    </row>
    <row r="27916" spans="1:2" x14ac:dyDescent="0.25">
      <c r="A27916" s="1">
        <v>42755.384722222225</v>
      </c>
      <c r="B27916" s="2">
        <v>-56.455721606178365</v>
      </c>
    </row>
    <row r="27917" spans="1:2" x14ac:dyDescent="0.25">
      <c r="A27917" s="1">
        <v>42755.385416666664</v>
      </c>
      <c r="B27917" s="2">
        <v>-58.954569819164561</v>
      </c>
    </row>
    <row r="27918" spans="1:2" x14ac:dyDescent="0.25">
      <c r="A27918" s="1">
        <v>42755.386111111111</v>
      </c>
      <c r="B27918" s="2">
        <v>-66.975205477098157</v>
      </c>
    </row>
    <row r="27919" spans="1:2" x14ac:dyDescent="0.25">
      <c r="A27919" s="1">
        <v>42755.386805555558</v>
      </c>
      <c r="B27919" s="2">
        <v>-66.547299683458789</v>
      </c>
    </row>
    <row r="27920" spans="1:2" x14ac:dyDescent="0.25">
      <c r="A27920" s="1">
        <v>42755.387499999997</v>
      </c>
      <c r="B27920" s="2">
        <v>-58.838046080603576</v>
      </c>
    </row>
    <row r="27921" spans="1:2" x14ac:dyDescent="0.25">
      <c r="A27921" s="1">
        <v>42755.388194444444</v>
      </c>
      <c r="B27921" s="2">
        <v>-54.442386031195447</v>
      </c>
    </row>
    <row r="27922" spans="1:2" x14ac:dyDescent="0.25">
      <c r="A27922" s="1">
        <v>42755.388888888891</v>
      </c>
      <c r="B27922" s="2">
        <v>-58.507787610949407</v>
      </c>
    </row>
    <row r="27923" spans="1:2" x14ac:dyDescent="0.25">
      <c r="A27923" s="1">
        <v>42755.38958333333</v>
      </c>
      <c r="B27923" s="2">
        <v>-45.34912832179301</v>
      </c>
    </row>
    <row r="27924" spans="1:2" x14ac:dyDescent="0.25">
      <c r="A27924" s="1">
        <v>42755.390277777777</v>
      </c>
      <c r="B27924" s="2">
        <v>-39.400245244724402</v>
      </c>
    </row>
    <row r="27925" spans="1:2" x14ac:dyDescent="0.25">
      <c r="A27925" s="1">
        <v>42755.390972222223</v>
      </c>
      <c r="B27925" s="2">
        <v>-48.72315063097485</v>
      </c>
    </row>
    <row r="27926" spans="1:2" x14ac:dyDescent="0.25">
      <c r="A27926" s="1">
        <v>42755.39166666667</v>
      </c>
      <c r="B27926" s="2">
        <v>-47.31942341228811</v>
      </c>
    </row>
    <row r="27927" spans="1:2" x14ac:dyDescent="0.25">
      <c r="A27927" s="1">
        <v>42755.392361111109</v>
      </c>
      <c r="B27927" s="2">
        <v>-45.657208163815568</v>
      </c>
    </row>
    <row r="27928" spans="1:2" x14ac:dyDescent="0.25">
      <c r="A27928" s="1">
        <v>42755.393055555556</v>
      </c>
      <c r="B27928" s="2">
        <v>-58.612616119791831</v>
      </c>
    </row>
    <row r="27929" spans="1:2" x14ac:dyDescent="0.25">
      <c r="A27929" s="1">
        <v>42755.393750000003</v>
      </c>
      <c r="B27929" s="2">
        <v>-55.117604242862825</v>
      </c>
    </row>
    <row r="27930" spans="1:2" x14ac:dyDescent="0.25">
      <c r="A27930" s="1">
        <v>42755.394444444442</v>
      </c>
      <c r="B27930" s="2">
        <v>-63.443866228250165</v>
      </c>
    </row>
    <row r="27931" spans="1:2" x14ac:dyDescent="0.25">
      <c r="A27931" s="1">
        <v>42755.395138888889</v>
      </c>
      <c r="B27931" s="2">
        <v>-61.855944100720805</v>
      </c>
    </row>
    <row r="27932" spans="1:2" x14ac:dyDescent="0.25">
      <c r="A27932" s="1">
        <v>42755.395833333336</v>
      </c>
      <c r="B27932" s="2">
        <v>-62.616825221837885</v>
      </c>
    </row>
    <row r="27933" spans="1:2" x14ac:dyDescent="0.25">
      <c r="A27933" s="1">
        <v>42755.396527777775</v>
      </c>
      <c r="B27933" s="2">
        <v>-64.313354292304339</v>
      </c>
    </row>
    <row r="27934" spans="1:2" x14ac:dyDescent="0.25">
      <c r="A27934" s="1">
        <v>42755.397222222222</v>
      </c>
      <c r="B27934" s="2">
        <v>-73.325092465349002</v>
      </c>
    </row>
    <row r="27935" spans="1:2" x14ac:dyDescent="0.25">
      <c r="A27935" s="1">
        <v>42755.397916666669</v>
      </c>
      <c r="B27935" s="2">
        <v>-65.926030540487645</v>
      </c>
    </row>
    <row r="27936" spans="1:2" x14ac:dyDescent="0.25">
      <c r="A27936" s="1">
        <v>42755.398611111108</v>
      </c>
      <c r="B27936" s="2">
        <v>-66.536086333680814</v>
      </c>
    </row>
    <row r="27937" spans="1:2" x14ac:dyDescent="0.25">
      <c r="A27937" s="1">
        <v>42755.399305555555</v>
      </c>
      <c r="B27937" s="2">
        <v>-57.911348028682795</v>
      </c>
    </row>
    <row r="27938" spans="1:2" x14ac:dyDescent="0.25">
      <c r="A27938" s="1">
        <v>42755.4</v>
      </c>
      <c r="B27938" s="2">
        <v>-62.124432699890654</v>
      </c>
    </row>
    <row r="27939" spans="1:2" x14ac:dyDescent="0.25">
      <c r="A27939" s="1">
        <v>42755.400694444441</v>
      </c>
      <c r="B27939" s="2">
        <v>-54.598824668644617</v>
      </c>
    </row>
    <row r="27940" spans="1:2" x14ac:dyDescent="0.25">
      <c r="A27940" s="1">
        <v>42755.401388888888</v>
      </c>
      <c r="B27940" s="2">
        <v>-54.114858820220007</v>
      </c>
    </row>
    <row r="27941" spans="1:2" x14ac:dyDescent="0.25">
      <c r="A27941" s="1">
        <v>42755.402083333334</v>
      </c>
      <c r="B27941" s="2">
        <v>-54.672400996779714</v>
      </c>
    </row>
    <row r="27942" spans="1:2" x14ac:dyDescent="0.25">
      <c r="A27942" s="1">
        <v>42755.402777777781</v>
      </c>
      <c r="B27942" s="2">
        <v>-54.217120606654014</v>
      </c>
    </row>
    <row r="27943" spans="1:2" x14ac:dyDescent="0.25">
      <c r="A27943" s="1">
        <v>42755.40347222222</v>
      </c>
      <c r="B27943" s="2">
        <v>-57.529845509290077</v>
      </c>
    </row>
    <row r="27944" spans="1:2" x14ac:dyDescent="0.25">
      <c r="A27944" s="1">
        <v>42755.404166666667</v>
      </c>
      <c r="B27944" s="2">
        <v>-54.053174209154285</v>
      </c>
    </row>
    <row r="27945" spans="1:2" x14ac:dyDescent="0.25">
      <c r="A27945" s="1">
        <v>42755.404861111114</v>
      </c>
      <c r="B27945" s="2">
        <v>-59.297844069767358</v>
      </c>
    </row>
    <row r="27946" spans="1:2" x14ac:dyDescent="0.25">
      <c r="A27946" s="1">
        <v>42755.405555555553</v>
      </c>
      <c r="B27946" s="2">
        <v>-58.43913811724439</v>
      </c>
    </row>
    <row r="27947" spans="1:2" x14ac:dyDescent="0.25">
      <c r="A27947" s="1">
        <v>42755.40625</v>
      </c>
      <c r="B27947" s="2">
        <v>-43.133858724971653</v>
      </c>
    </row>
    <row r="27948" spans="1:2" x14ac:dyDescent="0.25">
      <c r="A27948" s="1">
        <v>42755.406944444447</v>
      </c>
      <c r="B27948" s="2">
        <v>-55.862144346962062</v>
      </c>
    </row>
    <row r="27949" spans="1:2" x14ac:dyDescent="0.25">
      <c r="A27949" s="1">
        <v>42755.407638888886</v>
      </c>
      <c r="B27949" s="2">
        <v>-52.774683764545379</v>
      </c>
    </row>
    <row r="27950" spans="1:2" x14ac:dyDescent="0.25">
      <c r="A27950" s="1">
        <v>42755.408333333333</v>
      </c>
      <c r="B27950" s="2">
        <v>-59.958950129653871</v>
      </c>
    </row>
    <row r="27951" spans="1:2" x14ac:dyDescent="0.25">
      <c r="A27951" s="1">
        <v>42755.40902777778</v>
      </c>
      <c r="B27951" s="2">
        <v>-52.192950333245484</v>
      </c>
    </row>
    <row r="27952" spans="1:2" x14ac:dyDescent="0.25">
      <c r="A27952" s="1">
        <v>42755.409722222219</v>
      </c>
      <c r="B27952" s="2">
        <v>-57.445059281733123</v>
      </c>
    </row>
    <row r="27953" spans="1:2" x14ac:dyDescent="0.25">
      <c r="A27953" s="1">
        <v>42755.410416666666</v>
      </c>
      <c r="B27953" s="2">
        <v>-55.445292410195783</v>
      </c>
    </row>
    <row r="27954" spans="1:2" x14ac:dyDescent="0.25">
      <c r="A27954" s="1">
        <v>42755.411111111112</v>
      </c>
      <c r="B27954" s="2">
        <v>-64.518117888968362</v>
      </c>
    </row>
    <row r="27955" spans="1:2" x14ac:dyDescent="0.25">
      <c r="A27955" s="1">
        <v>42755.411805555559</v>
      </c>
      <c r="B27955" s="2">
        <v>-52.790672666414565</v>
      </c>
    </row>
    <row r="27956" spans="1:2" x14ac:dyDescent="0.25">
      <c r="A27956" s="1">
        <v>42755.412499999999</v>
      </c>
      <c r="B27956" s="2">
        <v>-52.668662061951665</v>
      </c>
    </row>
    <row r="27957" spans="1:2" x14ac:dyDescent="0.25">
      <c r="A27957" s="1">
        <v>42755.413194444445</v>
      </c>
      <c r="B27957" s="2">
        <v>-57.133193413943324</v>
      </c>
    </row>
    <row r="27958" spans="1:2" x14ac:dyDescent="0.25">
      <c r="A27958" s="1">
        <v>42755.413888888892</v>
      </c>
      <c r="B27958" s="2">
        <v>-54.721350138289075</v>
      </c>
    </row>
    <row r="27959" spans="1:2" x14ac:dyDescent="0.25">
      <c r="A27959" s="1">
        <v>42755.414583333331</v>
      </c>
      <c r="B27959" s="2">
        <v>-38.701719771459949</v>
      </c>
    </row>
    <row r="27960" spans="1:2" x14ac:dyDescent="0.25">
      <c r="A27960" s="1">
        <v>42755.415277777778</v>
      </c>
      <c r="B27960" s="2">
        <v>-39.61109361494794</v>
      </c>
    </row>
    <row r="27961" spans="1:2" x14ac:dyDescent="0.25">
      <c r="A27961" s="1">
        <v>42755.415972222225</v>
      </c>
      <c r="B27961" s="2">
        <v>-35.472165973027586</v>
      </c>
    </row>
    <row r="27962" spans="1:2" x14ac:dyDescent="0.25">
      <c r="A27962" s="1">
        <v>42755.416666666664</v>
      </c>
      <c r="B27962" s="2">
        <v>-28.552520407163925</v>
      </c>
    </row>
    <row r="27963" spans="1:2" x14ac:dyDescent="0.25">
      <c r="A27963" s="1">
        <v>42755.417361111111</v>
      </c>
      <c r="B27963" s="2">
        <v>-28.431004511884627</v>
      </c>
    </row>
    <row r="27964" spans="1:2" x14ac:dyDescent="0.25">
      <c r="A27964" s="1">
        <v>42755.418055555558</v>
      </c>
      <c r="B27964" s="2">
        <v>-7.1667770422160784</v>
      </c>
    </row>
    <row r="27965" spans="1:2" x14ac:dyDescent="0.25">
      <c r="A27965" s="1">
        <v>42755.418749999997</v>
      </c>
      <c r="B27965" s="2">
        <v>-3.4120766703311043</v>
      </c>
    </row>
    <row r="27966" spans="1:2" x14ac:dyDescent="0.25">
      <c r="A27966" s="1">
        <v>42755.419444444444</v>
      </c>
      <c r="B27966" s="2">
        <v>-9.3441059215566682</v>
      </c>
    </row>
    <row r="27967" spans="1:2" x14ac:dyDescent="0.25">
      <c r="A27967" s="1">
        <v>42755.420138888891</v>
      </c>
      <c r="B27967" s="2">
        <v>-9.07900948052799</v>
      </c>
    </row>
    <row r="27968" spans="1:2" x14ac:dyDescent="0.25">
      <c r="A27968" s="1">
        <v>42755.42083333333</v>
      </c>
      <c r="B27968" s="2">
        <v>-1.3343069099510709</v>
      </c>
    </row>
    <row r="27969" spans="1:2" x14ac:dyDescent="0.25">
      <c r="A27969" s="1">
        <v>42755.421527777777</v>
      </c>
      <c r="B27969" s="2">
        <v>-10.858586087189421</v>
      </c>
    </row>
    <row r="27970" spans="1:2" x14ac:dyDescent="0.25">
      <c r="A27970" s="1">
        <v>42755.422222222223</v>
      </c>
      <c r="B27970" s="2">
        <v>-9.8862270928191727</v>
      </c>
    </row>
    <row r="27971" spans="1:2" x14ac:dyDescent="0.25">
      <c r="A27971" s="1">
        <v>42755.42291666667</v>
      </c>
      <c r="B27971" s="2">
        <v>-13.341050010384061</v>
      </c>
    </row>
    <row r="27972" spans="1:2" x14ac:dyDescent="0.25">
      <c r="A27972" s="1">
        <v>42755.423611111109</v>
      </c>
      <c r="B27972" s="2">
        <v>-19.291127642049592</v>
      </c>
    </row>
    <row r="27973" spans="1:2" x14ac:dyDescent="0.25">
      <c r="A27973" s="1">
        <v>42755.424305555556</v>
      </c>
      <c r="B27973" s="2">
        <v>-12.102547883260801</v>
      </c>
    </row>
    <row r="27974" spans="1:2" x14ac:dyDescent="0.25">
      <c r="A27974" s="1">
        <v>42755.425000000003</v>
      </c>
      <c r="B27974" s="2">
        <v>-14.336452800805757</v>
      </c>
    </row>
    <row r="27975" spans="1:2" x14ac:dyDescent="0.25">
      <c r="A27975" s="1">
        <v>42755.425694444442</v>
      </c>
      <c r="B27975" s="2">
        <v>-0.38084543382768365</v>
      </c>
    </row>
    <row r="27976" spans="1:2" x14ac:dyDescent="0.25">
      <c r="A27976" s="1">
        <v>42755.426388888889</v>
      </c>
      <c r="B27976" s="2">
        <v>-1.1212450865714345</v>
      </c>
    </row>
    <row r="27977" spans="1:2" x14ac:dyDescent="0.25">
      <c r="A27977" s="1">
        <v>42755.427083333336</v>
      </c>
      <c r="B27977" s="2">
        <v>11.75680159885281</v>
      </c>
    </row>
    <row r="27978" spans="1:2" x14ac:dyDescent="0.25">
      <c r="A27978" s="1">
        <v>42755.427777777775</v>
      </c>
      <c r="B27978" s="2">
        <v>-1.6688000537115537</v>
      </c>
    </row>
    <row r="27979" spans="1:2" x14ac:dyDescent="0.25">
      <c r="A27979" s="1">
        <v>42755.428472222222</v>
      </c>
      <c r="B27979" s="2">
        <v>10.127225941436093</v>
      </c>
    </row>
    <row r="27980" spans="1:2" x14ac:dyDescent="0.25">
      <c r="A27980" s="1">
        <v>42755.429166666669</v>
      </c>
      <c r="B27980" s="2">
        <v>10.877819233311069</v>
      </c>
    </row>
    <row r="27981" spans="1:2" x14ac:dyDescent="0.25">
      <c r="A27981" s="1">
        <v>42755.429861111108</v>
      </c>
      <c r="B27981" s="2">
        <v>8.6580365173994025</v>
      </c>
    </row>
    <row r="27982" spans="1:2" x14ac:dyDescent="0.25">
      <c r="A27982" s="1">
        <v>42755.430555555555</v>
      </c>
      <c r="B27982" s="2">
        <v>15.79655206951068</v>
      </c>
    </row>
    <row r="27983" spans="1:2" x14ac:dyDescent="0.25">
      <c r="A27983" s="1">
        <v>42755.431250000001</v>
      </c>
      <c r="B27983" s="2">
        <v>-8.0823350797630145</v>
      </c>
    </row>
    <row r="27984" spans="1:2" x14ac:dyDescent="0.25">
      <c r="A27984" s="1">
        <v>42755.431944444441</v>
      </c>
      <c r="B27984" s="2">
        <v>-6.7128027527292335</v>
      </c>
    </row>
    <row r="27985" spans="1:2" x14ac:dyDescent="0.25">
      <c r="A27985" s="1">
        <v>42755.432638888888</v>
      </c>
      <c r="B27985" s="2">
        <v>-13.701443505272618</v>
      </c>
    </row>
    <row r="27986" spans="1:2" x14ac:dyDescent="0.25">
      <c r="A27986" s="1">
        <v>42755.433333333334</v>
      </c>
      <c r="B27986" s="2">
        <v>9.2194311990829494</v>
      </c>
    </row>
    <row r="27987" spans="1:2" x14ac:dyDescent="0.25">
      <c r="A27987" s="1">
        <v>42755.434027777781</v>
      </c>
      <c r="B27987" s="2">
        <v>-6.0118085942463946</v>
      </c>
    </row>
    <row r="27988" spans="1:2" x14ac:dyDescent="0.25">
      <c r="A27988" s="1">
        <v>42755.43472222222</v>
      </c>
      <c r="B27988" s="2">
        <v>-13.194729031229508</v>
      </c>
    </row>
    <row r="27989" spans="1:2" x14ac:dyDescent="0.25">
      <c r="A27989" s="1">
        <v>42755.435416666667</v>
      </c>
      <c r="B27989" s="2">
        <v>-8.4088811816240199</v>
      </c>
    </row>
    <row r="27990" spans="1:2" x14ac:dyDescent="0.25">
      <c r="A27990" s="1">
        <v>42755.436111111114</v>
      </c>
      <c r="B27990" s="2">
        <v>-6.5123017848382005</v>
      </c>
    </row>
    <row r="27991" spans="1:2" x14ac:dyDescent="0.25">
      <c r="A27991" s="1">
        <v>42755.436805555553</v>
      </c>
      <c r="B27991" s="2">
        <v>3.3426094825670587</v>
      </c>
    </row>
    <row r="27992" spans="1:2" x14ac:dyDescent="0.25">
      <c r="A27992" s="1">
        <v>42755.4375</v>
      </c>
      <c r="B27992" s="2">
        <v>-1.2300127011238753</v>
      </c>
    </row>
    <row r="27993" spans="1:2" x14ac:dyDescent="0.25">
      <c r="A27993" s="1">
        <v>42755.438194444447</v>
      </c>
      <c r="B27993" s="2">
        <v>-5.5945064308674777</v>
      </c>
    </row>
    <row r="27994" spans="1:2" x14ac:dyDescent="0.25">
      <c r="A27994" s="1">
        <v>42755.438888888886</v>
      </c>
      <c r="B27994" s="2">
        <v>-2.4186572043283379</v>
      </c>
    </row>
    <row r="27995" spans="1:2" x14ac:dyDescent="0.25">
      <c r="A27995" s="1">
        <v>42755.439583333333</v>
      </c>
      <c r="B27995" s="2">
        <v>-10.082142975975875</v>
      </c>
    </row>
    <row r="27996" spans="1:2" x14ac:dyDescent="0.25">
      <c r="A27996" s="1">
        <v>42755.44027777778</v>
      </c>
      <c r="B27996" s="2">
        <v>8.4680406880904524</v>
      </c>
    </row>
    <row r="27997" spans="1:2" x14ac:dyDescent="0.25">
      <c r="A27997" s="1">
        <v>42755.440972222219</v>
      </c>
      <c r="B27997" s="2">
        <v>17.041556368392776</v>
      </c>
    </row>
    <row r="27998" spans="1:2" x14ac:dyDescent="0.25">
      <c r="A27998" s="1">
        <v>42755.441666666666</v>
      </c>
      <c r="B27998" s="2">
        <v>17.214539489401311</v>
      </c>
    </row>
    <row r="27999" spans="1:2" x14ac:dyDescent="0.25">
      <c r="A27999" s="1">
        <v>42755.442361111112</v>
      </c>
      <c r="B27999" s="2">
        <v>19.282842215966472</v>
      </c>
    </row>
    <row r="28000" spans="1:2" x14ac:dyDescent="0.25">
      <c r="A28000" s="1">
        <v>42755.443055555559</v>
      </c>
      <c r="B28000" s="2">
        <v>15.700102580453192</v>
      </c>
    </row>
    <row r="28001" spans="1:2" x14ac:dyDescent="0.25">
      <c r="A28001" s="1">
        <v>42755.443749999999</v>
      </c>
      <c r="B28001" s="2">
        <v>0.77245286584366113</v>
      </c>
    </row>
    <row r="28002" spans="1:2" x14ac:dyDescent="0.25">
      <c r="A28002" s="1">
        <v>42755.444444444445</v>
      </c>
      <c r="B28002" s="2">
        <v>-1.8656197581052159</v>
      </c>
    </row>
    <row r="28003" spans="1:2" x14ac:dyDescent="0.25">
      <c r="A28003" s="1">
        <v>42755.445138888892</v>
      </c>
      <c r="B28003" s="2">
        <v>-1.7471240605285856</v>
      </c>
    </row>
    <row r="28004" spans="1:2" x14ac:dyDescent="0.25">
      <c r="A28004" s="1">
        <v>42755.445833333331</v>
      </c>
      <c r="B28004" s="2">
        <v>-5.0283088547512307</v>
      </c>
    </row>
    <row r="28005" spans="1:2" x14ac:dyDescent="0.25">
      <c r="A28005" s="1">
        <v>42755.446527777778</v>
      </c>
      <c r="B28005" s="2">
        <v>-1.1940492198365973</v>
      </c>
    </row>
    <row r="28006" spans="1:2" x14ac:dyDescent="0.25">
      <c r="A28006" s="1">
        <v>42755.447222222225</v>
      </c>
      <c r="B28006" s="2">
        <v>12.435361778075457</v>
      </c>
    </row>
    <row r="28007" spans="1:2" x14ac:dyDescent="0.25">
      <c r="A28007" s="1">
        <v>42755.447916666664</v>
      </c>
      <c r="B28007" s="2">
        <v>21.858284410625249</v>
      </c>
    </row>
    <row r="28008" spans="1:2" x14ac:dyDescent="0.25">
      <c r="A28008" s="1">
        <v>42755.448611111111</v>
      </c>
      <c r="B28008" s="2">
        <v>25.456061314635249</v>
      </c>
    </row>
    <row r="28009" spans="1:2" x14ac:dyDescent="0.25">
      <c r="A28009" s="1">
        <v>42755.449305555558</v>
      </c>
      <c r="B28009" s="2">
        <v>33.68592691641873</v>
      </c>
    </row>
    <row r="28010" spans="1:2" x14ac:dyDescent="0.25">
      <c r="A28010" s="1">
        <v>42755.45</v>
      </c>
      <c r="B28010" s="2">
        <v>31.963060527444274</v>
      </c>
    </row>
    <row r="28011" spans="1:2" x14ac:dyDescent="0.25">
      <c r="A28011" s="1">
        <v>42755.450694444444</v>
      </c>
      <c r="B28011" s="2">
        <v>33.170813193429787</v>
      </c>
    </row>
    <row r="28012" spans="1:2" x14ac:dyDescent="0.25">
      <c r="A28012" s="1">
        <v>42755.451388888891</v>
      </c>
      <c r="B28012" s="2">
        <v>38.610591147069258</v>
      </c>
    </row>
    <row r="28013" spans="1:2" x14ac:dyDescent="0.25">
      <c r="A28013" s="1">
        <v>42755.45208333333</v>
      </c>
      <c r="B28013" s="2">
        <v>23.073277742519956</v>
      </c>
    </row>
    <row r="28014" spans="1:2" x14ac:dyDescent="0.25">
      <c r="A28014" s="1">
        <v>42755.452777777777</v>
      </c>
      <c r="B28014" s="2">
        <v>17.264810191933552</v>
      </c>
    </row>
    <row r="28015" spans="1:2" x14ac:dyDescent="0.25">
      <c r="A28015" s="1">
        <v>42755.453472222223</v>
      </c>
      <c r="B28015" s="2">
        <v>18.599612958501286</v>
      </c>
    </row>
    <row r="28016" spans="1:2" x14ac:dyDescent="0.25">
      <c r="A28016" s="1">
        <v>42755.45416666667</v>
      </c>
      <c r="B28016" s="2">
        <v>28.095629638164247</v>
      </c>
    </row>
    <row r="28017" spans="1:2" x14ac:dyDescent="0.25">
      <c r="A28017" s="1">
        <v>42755.454861111109</v>
      </c>
      <c r="B28017" s="2">
        <v>23.718809827108636</v>
      </c>
    </row>
    <row r="28018" spans="1:2" x14ac:dyDescent="0.25">
      <c r="A28018" s="1">
        <v>42755.455555555556</v>
      </c>
      <c r="B28018" s="2">
        <v>35.723326735170851</v>
      </c>
    </row>
    <row r="28019" spans="1:2" x14ac:dyDescent="0.25">
      <c r="A28019" s="1">
        <v>42755.456250000003</v>
      </c>
      <c r="B28019" s="2">
        <v>28.243920667307975</v>
      </c>
    </row>
    <row r="28020" spans="1:2" x14ac:dyDescent="0.25">
      <c r="A28020" s="1">
        <v>42755.456944444442</v>
      </c>
      <c r="B28020" s="2">
        <v>20.97243103175521</v>
      </c>
    </row>
    <row r="28021" spans="1:2" x14ac:dyDescent="0.25">
      <c r="A28021" s="1">
        <v>42755.457638888889</v>
      </c>
      <c r="B28021" s="2">
        <v>15.371137460336225</v>
      </c>
    </row>
    <row r="28022" spans="1:2" x14ac:dyDescent="0.25">
      <c r="A28022" s="1">
        <v>42755.458333333336</v>
      </c>
      <c r="B28022" s="2">
        <v>16.535909891651439</v>
      </c>
    </row>
    <row r="28023" spans="1:2" x14ac:dyDescent="0.25">
      <c r="A28023" s="1">
        <v>42755.459027777775</v>
      </c>
      <c r="B28023" s="2">
        <v>19.853468380219418</v>
      </c>
    </row>
    <row r="28024" spans="1:2" x14ac:dyDescent="0.25">
      <c r="A28024" s="1">
        <v>42755.459722222222</v>
      </c>
      <c r="B28024" s="2">
        <v>14.17156594305076</v>
      </c>
    </row>
    <row r="28025" spans="1:2" x14ac:dyDescent="0.25">
      <c r="A28025" s="1">
        <v>42755.460416666669</v>
      </c>
      <c r="B28025" s="2">
        <v>6.3435809791107509</v>
      </c>
    </row>
    <row r="28026" spans="1:2" x14ac:dyDescent="0.25">
      <c r="A28026" s="1">
        <v>42755.461111111108</v>
      </c>
      <c r="B28026" s="2">
        <v>8.2628816887474379</v>
      </c>
    </row>
    <row r="28027" spans="1:2" x14ac:dyDescent="0.25">
      <c r="A28027" s="1">
        <v>42755.461805555555</v>
      </c>
      <c r="B28027" s="2">
        <v>6.7358317081030687</v>
      </c>
    </row>
    <row r="28028" spans="1:2" x14ac:dyDescent="0.25">
      <c r="A28028" s="1">
        <v>42755.462500000001</v>
      </c>
      <c r="B28028" s="2">
        <v>11.155381773841993</v>
      </c>
    </row>
    <row r="28029" spans="1:2" x14ac:dyDescent="0.25">
      <c r="A28029" s="1">
        <v>42755.463194444441</v>
      </c>
      <c r="B28029" s="2">
        <v>3.1290512012977465</v>
      </c>
    </row>
    <row r="28030" spans="1:2" x14ac:dyDescent="0.25">
      <c r="A28030" s="1">
        <v>42755.463888888888</v>
      </c>
      <c r="B28030" s="2">
        <v>10.853933062099774</v>
      </c>
    </row>
    <row r="28031" spans="1:2" x14ac:dyDescent="0.25">
      <c r="A28031" s="1">
        <v>42755.464583333334</v>
      </c>
      <c r="B28031" s="2">
        <v>19.586633525057309</v>
      </c>
    </row>
    <row r="28032" spans="1:2" x14ac:dyDescent="0.25">
      <c r="A28032" s="1">
        <v>42755.465277777781</v>
      </c>
      <c r="B28032" s="2">
        <v>13.335727263476777</v>
      </c>
    </row>
    <row r="28033" spans="1:2" x14ac:dyDescent="0.25">
      <c r="A28033" s="1">
        <v>42755.46597222222</v>
      </c>
      <c r="B28033" s="2">
        <v>14.54086736475001</v>
      </c>
    </row>
    <row r="28034" spans="1:2" x14ac:dyDescent="0.25">
      <c r="A28034" s="1">
        <v>42755.466666666667</v>
      </c>
      <c r="B28034" s="2">
        <v>17.692749714656383</v>
      </c>
    </row>
    <row r="28035" spans="1:2" x14ac:dyDescent="0.25">
      <c r="A28035" s="1">
        <v>42755.467361111114</v>
      </c>
      <c r="B28035" s="2">
        <v>18.438890973543071</v>
      </c>
    </row>
    <row r="28036" spans="1:2" x14ac:dyDescent="0.25">
      <c r="A28036" s="1">
        <v>42755.468055555553</v>
      </c>
      <c r="B28036" s="2">
        <v>23.86541490208959</v>
      </c>
    </row>
    <row r="28037" spans="1:2" x14ac:dyDescent="0.25">
      <c r="A28037" s="1">
        <v>42755.46875</v>
      </c>
      <c r="B28037" s="2">
        <v>25.683040934118132</v>
      </c>
    </row>
    <row r="28038" spans="1:2" x14ac:dyDescent="0.25">
      <c r="A28038" s="1">
        <v>42755.469444444447</v>
      </c>
      <c r="B28038" s="2">
        <v>22.361459134833421</v>
      </c>
    </row>
    <row r="28039" spans="1:2" x14ac:dyDescent="0.25">
      <c r="A28039" s="1">
        <v>42755.470138888886</v>
      </c>
      <c r="B28039" s="2">
        <v>19.470351515268945</v>
      </c>
    </row>
    <row r="28040" spans="1:2" x14ac:dyDescent="0.25">
      <c r="A28040" s="1">
        <v>42755.470833333333</v>
      </c>
      <c r="B28040" s="2">
        <v>23.467699114627127</v>
      </c>
    </row>
    <row r="28041" spans="1:2" x14ac:dyDescent="0.25">
      <c r="A28041" s="1">
        <v>42755.47152777778</v>
      </c>
      <c r="B28041" s="2">
        <v>26.482095148506534</v>
      </c>
    </row>
    <row r="28042" spans="1:2" x14ac:dyDescent="0.25">
      <c r="A28042" s="1">
        <v>42755.472222222219</v>
      </c>
      <c r="B28042" s="2">
        <v>16.522402346711413</v>
      </c>
    </row>
    <row r="28043" spans="1:2" x14ac:dyDescent="0.25">
      <c r="A28043" s="1">
        <v>42755.472916666666</v>
      </c>
      <c r="B28043" s="2">
        <v>26.048976217938375</v>
      </c>
    </row>
    <row r="28044" spans="1:2" x14ac:dyDescent="0.25">
      <c r="A28044" s="1">
        <v>42755.473611111112</v>
      </c>
      <c r="B28044" s="2">
        <v>31.388352285114038</v>
      </c>
    </row>
    <row r="28045" spans="1:2" x14ac:dyDescent="0.25">
      <c r="A28045" s="1">
        <v>42755.474305555559</v>
      </c>
      <c r="B28045" s="2">
        <v>31.748471425007057</v>
      </c>
    </row>
    <row r="28046" spans="1:2" x14ac:dyDescent="0.25">
      <c r="A28046" s="1">
        <v>42755.474999999999</v>
      </c>
      <c r="B28046" s="2">
        <v>33.431672143713996</v>
      </c>
    </row>
    <row r="28047" spans="1:2" x14ac:dyDescent="0.25">
      <c r="A28047" s="1">
        <v>42755.475694444445</v>
      </c>
      <c r="B28047" s="2">
        <v>28.800306188938944</v>
      </c>
    </row>
    <row r="28048" spans="1:2" x14ac:dyDescent="0.25">
      <c r="A28048" s="1">
        <v>42755.476388888892</v>
      </c>
      <c r="B28048" s="2">
        <v>32.90854873893695</v>
      </c>
    </row>
    <row r="28049" spans="1:2" x14ac:dyDescent="0.25">
      <c r="A28049" s="1">
        <v>42755.477083333331</v>
      </c>
      <c r="B28049" s="2">
        <v>36.628255451832473</v>
      </c>
    </row>
    <row r="28050" spans="1:2" x14ac:dyDescent="0.25">
      <c r="A28050" s="1">
        <v>42755.477777777778</v>
      </c>
      <c r="B28050" s="2">
        <v>45.472599120929956</v>
      </c>
    </row>
    <row r="28051" spans="1:2" x14ac:dyDescent="0.25">
      <c r="A28051" s="1">
        <v>42755.478472222225</v>
      </c>
      <c r="B28051" s="2">
        <v>45.369808782291265</v>
      </c>
    </row>
    <row r="28052" spans="1:2" x14ac:dyDescent="0.25">
      <c r="A28052" s="1">
        <v>42755.479166666664</v>
      </c>
      <c r="B28052" s="2">
        <v>114.48815828911029</v>
      </c>
    </row>
    <row r="28053" spans="1:2" x14ac:dyDescent="0.25">
      <c r="A28053" s="1">
        <v>42755.479861111111</v>
      </c>
      <c r="B28053" s="2">
        <v>120.47261680888478</v>
      </c>
    </row>
    <row r="28054" spans="1:2" x14ac:dyDescent="0.25">
      <c r="A28054" s="1">
        <v>42755.480555555558</v>
      </c>
      <c r="B28054" s="2">
        <v>1.4871460791822755</v>
      </c>
    </row>
    <row r="28055" spans="1:2" x14ac:dyDescent="0.25">
      <c r="A28055" s="1">
        <v>42755.481249999997</v>
      </c>
      <c r="B28055" s="2">
        <v>-0.41820878878546258</v>
      </c>
    </row>
    <row r="28056" spans="1:2" x14ac:dyDescent="0.25">
      <c r="A28056" s="1">
        <v>42755.481944444444</v>
      </c>
      <c r="B28056" s="2">
        <v>7.9765836490405491</v>
      </c>
    </row>
    <row r="28057" spans="1:2" x14ac:dyDescent="0.25">
      <c r="A28057" s="1">
        <v>42755.482638888891</v>
      </c>
      <c r="B28057" s="2">
        <v>-0.211471697697804</v>
      </c>
    </row>
    <row r="28058" spans="1:2" x14ac:dyDescent="0.25">
      <c r="A28058" s="1">
        <v>42755.48333333333</v>
      </c>
      <c r="B28058" s="2">
        <v>-4.3356619461604469</v>
      </c>
    </row>
    <row r="28059" spans="1:2" x14ac:dyDescent="0.25">
      <c r="A28059" s="1">
        <v>42755.484027777777</v>
      </c>
      <c r="B28059" s="2">
        <v>3.3849002664734145</v>
      </c>
    </row>
    <row r="28060" spans="1:2" x14ac:dyDescent="0.25">
      <c r="A28060" s="1">
        <v>42755.484722222223</v>
      </c>
      <c r="B28060" s="2">
        <v>-2.0214196550727745</v>
      </c>
    </row>
    <row r="28061" spans="1:2" x14ac:dyDescent="0.25">
      <c r="A28061" s="1">
        <v>42755.48541666667</v>
      </c>
      <c r="B28061" s="2">
        <v>-0.76492296546542393</v>
      </c>
    </row>
    <row r="28062" spans="1:2" x14ac:dyDescent="0.25">
      <c r="A28062" s="1">
        <v>42755.486111111109</v>
      </c>
      <c r="B28062" s="2">
        <v>12.503277781487364</v>
      </c>
    </row>
    <row r="28063" spans="1:2" x14ac:dyDescent="0.25">
      <c r="A28063" s="1">
        <v>42755.486805555556</v>
      </c>
      <c r="B28063" s="2">
        <v>16.570185959493394</v>
      </c>
    </row>
    <row r="28064" spans="1:2" x14ac:dyDescent="0.25">
      <c r="A28064" s="1">
        <v>42755.487500000003</v>
      </c>
      <c r="B28064" s="2">
        <v>20.738709806604312</v>
      </c>
    </row>
    <row r="28065" spans="1:2" x14ac:dyDescent="0.25">
      <c r="A28065" s="1">
        <v>42755.488194444442</v>
      </c>
      <c r="B28065" s="2">
        <v>12.654487236500911</v>
      </c>
    </row>
    <row r="28066" spans="1:2" x14ac:dyDescent="0.25">
      <c r="A28066" s="1">
        <v>42755.488888888889</v>
      </c>
      <c r="B28066" s="2">
        <v>28.136675142614695</v>
      </c>
    </row>
    <row r="28067" spans="1:2" x14ac:dyDescent="0.25">
      <c r="A28067" s="1">
        <v>42755.489583333336</v>
      </c>
      <c r="B28067" s="2">
        <v>28.993439777004337</v>
      </c>
    </row>
    <row r="28068" spans="1:2" x14ac:dyDescent="0.25">
      <c r="A28068" s="1">
        <v>42755.490277777775</v>
      </c>
      <c r="B28068" s="2">
        <v>28.684817395283122</v>
      </c>
    </row>
    <row r="28069" spans="1:2" x14ac:dyDescent="0.25">
      <c r="A28069" s="1">
        <v>42755.490972222222</v>
      </c>
      <c r="B28069" s="2">
        <v>28.913283562727155</v>
      </c>
    </row>
    <row r="28070" spans="1:2" x14ac:dyDescent="0.25">
      <c r="A28070" s="1">
        <v>42755.491666666669</v>
      </c>
      <c r="B28070" s="2">
        <v>24.970429170168547</v>
      </c>
    </row>
    <row r="28071" spans="1:2" x14ac:dyDescent="0.25">
      <c r="A28071" s="1">
        <v>42755.492361111108</v>
      </c>
      <c r="B28071" s="2">
        <v>16.641350378223191</v>
      </c>
    </row>
    <row r="28072" spans="1:2" x14ac:dyDescent="0.25">
      <c r="A28072" s="1">
        <v>42755.493055555555</v>
      </c>
      <c r="B28072" s="2">
        <v>15.970262884392772</v>
      </c>
    </row>
    <row r="28073" spans="1:2" x14ac:dyDescent="0.25">
      <c r="A28073" s="1">
        <v>42755.493750000001</v>
      </c>
      <c r="B28073" s="2">
        <v>20.233405695429731</v>
      </c>
    </row>
    <row r="28074" spans="1:2" x14ac:dyDescent="0.25">
      <c r="A28074" s="1">
        <v>42755.494444444441</v>
      </c>
      <c r="B28074" s="2">
        <v>29.565422676994544</v>
      </c>
    </row>
    <row r="28075" spans="1:2" x14ac:dyDescent="0.25">
      <c r="A28075" s="1">
        <v>42755.495138888888</v>
      </c>
      <c r="B28075" s="2">
        <v>35.17487798069196</v>
      </c>
    </row>
    <row r="28076" spans="1:2" x14ac:dyDescent="0.25">
      <c r="A28076" s="1">
        <v>42755.495833333334</v>
      </c>
      <c r="B28076" s="2">
        <v>35.901754179425673</v>
      </c>
    </row>
    <row r="28077" spans="1:2" x14ac:dyDescent="0.25">
      <c r="A28077" s="1">
        <v>42755.496527777781</v>
      </c>
      <c r="B28077" s="2">
        <v>35.185836120721071</v>
      </c>
    </row>
    <row r="28078" spans="1:2" x14ac:dyDescent="0.25">
      <c r="A28078" s="1">
        <v>42755.49722222222</v>
      </c>
      <c r="B28078" s="2">
        <v>43.034023914968806</v>
      </c>
    </row>
    <row r="28079" spans="1:2" x14ac:dyDescent="0.25">
      <c r="A28079" s="1">
        <v>42755.497916666667</v>
      </c>
      <c r="B28079" s="2">
        <v>50.341391855284265</v>
      </c>
    </row>
    <row r="28080" spans="1:2" x14ac:dyDescent="0.25">
      <c r="A28080" s="1">
        <v>42755.498611111114</v>
      </c>
      <c r="B28080" s="2">
        <v>57.814240637838765</v>
      </c>
    </row>
    <row r="28081" spans="1:2" x14ac:dyDescent="0.25">
      <c r="A28081" s="1">
        <v>42755.499305555553</v>
      </c>
      <c r="B28081" s="2">
        <v>65.01336802818696</v>
      </c>
    </row>
    <row r="28082" spans="1:2" x14ac:dyDescent="0.25">
      <c r="A28082" s="1">
        <v>42755.5</v>
      </c>
      <c r="B28082" s="2">
        <v>62.104540413685996</v>
      </c>
    </row>
    <row r="28083" spans="1:2" x14ac:dyDescent="0.25">
      <c r="A28083" s="1">
        <v>42755.500694444447</v>
      </c>
      <c r="B28083" s="2">
        <v>77.566901033460937</v>
      </c>
    </row>
    <row r="28084" spans="1:2" x14ac:dyDescent="0.25">
      <c r="A28084" s="1">
        <v>42755.501388888886</v>
      </c>
      <c r="B28084" s="2">
        <v>67.149946215162828</v>
      </c>
    </row>
    <row r="28085" spans="1:2" x14ac:dyDescent="0.25">
      <c r="A28085" s="1">
        <v>42755.502083333333</v>
      </c>
      <c r="B28085" s="2">
        <v>48.808749766555167</v>
      </c>
    </row>
    <row r="28086" spans="1:2" x14ac:dyDescent="0.25">
      <c r="A28086" s="1">
        <v>42755.50277777778</v>
      </c>
      <c r="B28086" s="2">
        <v>40.367041511976275</v>
      </c>
    </row>
    <row r="28087" spans="1:2" x14ac:dyDescent="0.25">
      <c r="A28087" s="1">
        <v>42755.503472222219</v>
      </c>
      <c r="B28087" s="2">
        <v>48.947323372323687</v>
      </c>
    </row>
    <row r="28088" spans="1:2" x14ac:dyDescent="0.25">
      <c r="A28088" s="1">
        <v>42755.504166666666</v>
      </c>
      <c r="B28088" s="2">
        <v>49.958362613608671</v>
      </c>
    </row>
    <row r="28089" spans="1:2" x14ac:dyDescent="0.25">
      <c r="A28089" s="1">
        <v>42755.504861111112</v>
      </c>
      <c r="B28089" s="2">
        <v>45.377879110764482</v>
      </c>
    </row>
    <row r="28090" spans="1:2" x14ac:dyDescent="0.25">
      <c r="A28090" s="1">
        <v>42755.505555555559</v>
      </c>
      <c r="B28090" s="2">
        <v>42.402264138137497</v>
      </c>
    </row>
    <row r="28091" spans="1:2" x14ac:dyDescent="0.25">
      <c r="A28091" s="1">
        <v>42755.506249999999</v>
      </c>
      <c r="B28091" s="2">
        <v>50.763714442454514</v>
      </c>
    </row>
    <row r="28092" spans="1:2" x14ac:dyDescent="0.25">
      <c r="A28092" s="1">
        <v>42755.506944444445</v>
      </c>
      <c r="B28092" s="2">
        <v>47.34720110272756</v>
      </c>
    </row>
    <row r="28093" spans="1:2" x14ac:dyDescent="0.25">
      <c r="A28093" s="1">
        <v>42755.507638888892</v>
      </c>
      <c r="B28093" s="2">
        <v>51.860266519539678</v>
      </c>
    </row>
    <row r="28094" spans="1:2" x14ac:dyDescent="0.25">
      <c r="A28094" s="1">
        <v>42755.508333333331</v>
      </c>
      <c r="B28094" s="2">
        <v>52.414588101746631</v>
      </c>
    </row>
    <row r="28095" spans="1:2" x14ac:dyDescent="0.25">
      <c r="A28095" s="1">
        <v>42755.509027777778</v>
      </c>
      <c r="B28095" s="2">
        <v>51.908848160359774</v>
      </c>
    </row>
    <row r="28096" spans="1:2" x14ac:dyDescent="0.25">
      <c r="A28096" s="1">
        <v>42755.509722222225</v>
      </c>
      <c r="B28096" s="2">
        <v>62.74865038335556</v>
      </c>
    </row>
    <row r="28097" spans="1:2" x14ac:dyDescent="0.25">
      <c r="A28097" s="1">
        <v>42755.510416666664</v>
      </c>
      <c r="B28097" s="2">
        <v>55.825605446565895</v>
      </c>
    </row>
    <row r="28098" spans="1:2" x14ac:dyDescent="0.25">
      <c r="A28098" s="1">
        <v>42755.511111111111</v>
      </c>
      <c r="B28098" s="2">
        <v>47.264749988703016</v>
      </c>
    </row>
    <row r="28099" spans="1:2" x14ac:dyDescent="0.25">
      <c r="A28099" s="1">
        <v>42755.511805555558</v>
      </c>
      <c r="B28099" s="2">
        <v>39.512915987170707</v>
      </c>
    </row>
    <row r="28100" spans="1:2" x14ac:dyDescent="0.25">
      <c r="A28100" s="1">
        <v>42755.512499999997</v>
      </c>
      <c r="B28100" s="2">
        <v>52.891903229892101</v>
      </c>
    </row>
    <row r="28101" spans="1:2" x14ac:dyDescent="0.25">
      <c r="A28101" s="1">
        <v>42755.513194444444</v>
      </c>
      <c r="B28101" s="2">
        <v>56.012112805899235</v>
      </c>
    </row>
    <row r="28102" spans="1:2" x14ac:dyDescent="0.25">
      <c r="A28102" s="1">
        <v>42755.513888888891</v>
      </c>
      <c r="B28102" s="2">
        <v>42.806290698990537</v>
      </c>
    </row>
    <row r="28103" spans="1:2" x14ac:dyDescent="0.25">
      <c r="A28103" s="1">
        <v>42755.51458333333</v>
      </c>
      <c r="B28103" s="2">
        <v>30.298604798277179</v>
      </c>
    </row>
    <row r="28104" spans="1:2" x14ac:dyDescent="0.25">
      <c r="A28104" s="1">
        <v>42755.515277777777</v>
      </c>
      <c r="B28104" s="2">
        <v>30.654607191502389</v>
      </c>
    </row>
    <row r="28105" spans="1:2" x14ac:dyDescent="0.25">
      <c r="A28105" s="1">
        <v>42755.515972222223</v>
      </c>
      <c r="B28105" s="2">
        <v>26.468169609138567</v>
      </c>
    </row>
    <row r="28106" spans="1:2" x14ac:dyDescent="0.25">
      <c r="A28106" s="1">
        <v>42755.51666666667</v>
      </c>
      <c r="B28106" s="2">
        <v>15.120689859039945</v>
      </c>
    </row>
    <row r="28107" spans="1:2" x14ac:dyDescent="0.25">
      <c r="A28107" s="1">
        <v>42755.517361111109</v>
      </c>
      <c r="B28107" s="2">
        <v>-6.9416561831807488</v>
      </c>
    </row>
    <row r="28108" spans="1:2" x14ac:dyDescent="0.25">
      <c r="A28108" s="1">
        <v>42755.518055555556</v>
      </c>
      <c r="B28108" s="2">
        <v>-12.449655038799392</v>
      </c>
    </row>
    <row r="28109" spans="1:2" x14ac:dyDescent="0.25">
      <c r="A28109" s="1">
        <v>42755.518750000003</v>
      </c>
      <c r="B28109" s="2">
        <v>-6.5094176496631313</v>
      </c>
    </row>
    <row r="28110" spans="1:2" x14ac:dyDescent="0.25">
      <c r="A28110" s="1">
        <v>42755.519444444442</v>
      </c>
      <c r="B28110" s="2">
        <v>3.5648444705594255</v>
      </c>
    </row>
    <row r="28111" spans="1:2" x14ac:dyDescent="0.25">
      <c r="A28111" s="1">
        <v>42755.520138888889</v>
      </c>
      <c r="B28111" s="2">
        <v>16.17109032125154</v>
      </c>
    </row>
    <row r="28112" spans="1:2" x14ac:dyDescent="0.25">
      <c r="A28112" s="1">
        <v>42755.520833333336</v>
      </c>
      <c r="B28112" s="2">
        <v>29.52565763489353</v>
      </c>
    </row>
    <row r="28113" spans="1:2" x14ac:dyDescent="0.25">
      <c r="A28113" s="1">
        <v>42755.521527777775</v>
      </c>
      <c r="B28113" s="2">
        <v>40.708006436831781</v>
      </c>
    </row>
    <row r="28114" spans="1:2" x14ac:dyDescent="0.25">
      <c r="A28114" s="1">
        <v>42755.522222222222</v>
      </c>
      <c r="B28114" s="2">
        <v>50.5768215905875</v>
      </c>
    </row>
    <row r="28115" spans="1:2" x14ac:dyDescent="0.25">
      <c r="A28115" s="1">
        <v>42755.522916666669</v>
      </c>
      <c r="B28115" s="2">
        <v>56.792519737023397</v>
      </c>
    </row>
    <row r="28116" spans="1:2" x14ac:dyDescent="0.25">
      <c r="A28116" s="1">
        <v>42755.523611111108</v>
      </c>
      <c r="B28116" s="2">
        <v>72.596430435039409</v>
      </c>
    </row>
    <row r="28117" spans="1:2" x14ac:dyDescent="0.25">
      <c r="A28117" s="1">
        <v>42755.524305555555</v>
      </c>
      <c r="B28117" s="2">
        <v>77.605224120399598</v>
      </c>
    </row>
    <row r="28118" spans="1:2" x14ac:dyDescent="0.25">
      <c r="A28118" s="1">
        <v>42755.525000000001</v>
      </c>
      <c r="B28118" s="2">
        <v>80.083562715539784</v>
      </c>
    </row>
    <row r="28119" spans="1:2" x14ac:dyDescent="0.25">
      <c r="A28119" s="1">
        <v>42755.525694444441</v>
      </c>
      <c r="B28119" s="2">
        <v>79.896868001429056</v>
      </c>
    </row>
    <row r="28120" spans="1:2" x14ac:dyDescent="0.25">
      <c r="A28120" s="1">
        <v>42755.526388888888</v>
      </c>
      <c r="B28120" s="2">
        <v>58.306715372202838</v>
      </c>
    </row>
    <row r="28121" spans="1:2" x14ac:dyDescent="0.25">
      <c r="A28121" s="1">
        <v>42755.527083333334</v>
      </c>
      <c r="B28121" s="2">
        <v>31.861276329121512</v>
      </c>
    </row>
    <row r="28122" spans="1:2" x14ac:dyDescent="0.25">
      <c r="A28122" s="1">
        <v>42755.527777777781</v>
      </c>
      <c r="B28122" s="2">
        <v>15.143388314941452</v>
      </c>
    </row>
    <row r="28123" spans="1:2" x14ac:dyDescent="0.25">
      <c r="A28123" s="1">
        <v>42755.52847222222</v>
      </c>
      <c r="B28123" s="2">
        <v>-8.7182531021283172</v>
      </c>
    </row>
    <row r="28124" spans="1:2" x14ac:dyDescent="0.25">
      <c r="A28124" s="1">
        <v>42755.529166666667</v>
      </c>
      <c r="B28124" s="2">
        <v>-26.203371441942</v>
      </c>
    </row>
    <row r="28125" spans="1:2" x14ac:dyDescent="0.25">
      <c r="A28125" s="1">
        <v>42755.529861111114</v>
      </c>
      <c r="B28125" s="2">
        <v>-23.909030327168875</v>
      </c>
    </row>
    <row r="28126" spans="1:2" x14ac:dyDescent="0.25">
      <c r="A28126" s="1">
        <v>42755.530555555553</v>
      </c>
      <c r="B28126" s="2">
        <v>-20.664858662652357</v>
      </c>
    </row>
    <row r="28127" spans="1:2" x14ac:dyDescent="0.25">
      <c r="A28127" s="1">
        <v>42755.53125</v>
      </c>
      <c r="B28127" s="2">
        <v>-28.361074904818572</v>
      </c>
    </row>
    <row r="28128" spans="1:2" x14ac:dyDescent="0.25">
      <c r="A28128" s="1">
        <v>42755.531944444447</v>
      </c>
      <c r="B28128" s="2">
        <v>-28.784547106538472</v>
      </c>
    </row>
    <row r="28129" spans="1:2" x14ac:dyDescent="0.25">
      <c r="A28129" s="1">
        <v>42755.532638888886</v>
      </c>
      <c r="B28129" s="2">
        <v>-30.251367220771012</v>
      </c>
    </row>
    <row r="28130" spans="1:2" x14ac:dyDescent="0.25">
      <c r="A28130" s="1">
        <v>42755.533333333333</v>
      </c>
      <c r="B28130" s="2">
        <v>-34.255014037802177</v>
      </c>
    </row>
    <row r="28131" spans="1:2" x14ac:dyDescent="0.25">
      <c r="A28131" s="1">
        <v>42755.53402777778</v>
      </c>
      <c r="B28131" s="2">
        <v>-36.776185347801466</v>
      </c>
    </row>
    <row r="28132" spans="1:2" x14ac:dyDescent="0.25">
      <c r="A28132" s="1">
        <v>42755.534722222219</v>
      </c>
      <c r="B28132" s="2">
        <v>-31.678469407212106</v>
      </c>
    </row>
    <row r="28133" spans="1:2" x14ac:dyDescent="0.25">
      <c r="A28133" s="1">
        <v>42755.535416666666</v>
      </c>
      <c r="B28133" s="2">
        <v>-38.691846754026969</v>
      </c>
    </row>
    <row r="28134" spans="1:2" x14ac:dyDescent="0.25">
      <c r="A28134" s="1">
        <v>42755.536111111112</v>
      </c>
      <c r="B28134" s="2">
        <v>-41.221828382452074</v>
      </c>
    </row>
    <row r="28135" spans="1:2" x14ac:dyDescent="0.25">
      <c r="A28135" s="1">
        <v>42755.536805555559</v>
      </c>
      <c r="B28135" s="2">
        <v>-26.112587934373003</v>
      </c>
    </row>
    <row r="28136" spans="1:2" x14ac:dyDescent="0.25">
      <c r="A28136" s="1">
        <v>42755.537499999999</v>
      </c>
      <c r="B28136" s="2">
        <v>-28.059083839677623</v>
      </c>
    </row>
    <row r="28137" spans="1:2" x14ac:dyDescent="0.25">
      <c r="A28137" s="1">
        <v>42755.538194444445</v>
      </c>
      <c r="B28137" s="2">
        <v>-36.209653552009449</v>
      </c>
    </row>
    <row r="28138" spans="1:2" x14ac:dyDescent="0.25">
      <c r="A28138" s="1">
        <v>42755.538888888892</v>
      </c>
      <c r="B28138" s="2">
        <v>-29.585395976853032</v>
      </c>
    </row>
    <row r="28139" spans="1:2" x14ac:dyDescent="0.25">
      <c r="A28139" s="1">
        <v>42755.539583333331</v>
      </c>
      <c r="B28139" s="2">
        <v>-20.054374824605961</v>
      </c>
    </row>
    <row r="28140" spans="1:2" x14ac:dyDescent="0.25">
      <c r="A28140" s="1">
        <v>42755.540277777778</v>
      </c>
      <c r="B28140" s="2">
        <v>-27.241451746774935</v>
      </c>
    </row>
    <row r="28141" spans="1:2" x14ac:dyDescent="0.25">
      <c r="A28141" s="1">
        <v>42755.540972222225</v>
      </c>
      <c r="B28141" s="2">
        <v>-27.828055130173258</v>
      </c>
    </row>
    <row r="28142" spans="1:2" x14ac:dyDescent="0.25">
      <c r="A28142" s="1">
        <v>42755.541666666664</v>
      </c>
      <c r="B28142" s="2">
        <v>-44.941757649448604</v>
      </c>
    </row>
    <row r="28143" spans="1:2" x14ac:dyDescent="0.25">
      <c r="A28143" s="1">
        <v>42755.542361111111</v>
      </c>
      <c r="B28143" s="2">
        <v>-39.298317665867216</v>
      </c>
    </row>
    <row r="28144" spans="1:2" x14ac:dyDescent="0.25">
      <c r="A28144" s="1">
        <v>42755.543055555558</v>
      </c>
      <c r="B28144" s="2">
        <v>-38.718185795364846</v>
      </c>
    </row>
    <row r="28145" spans="1:2" x14ac:dyDescent="0.25">
      <c r="A28145" s="1">
        <v>42755.543749999997</v>
      </c>
      <c r="B28145" s="2">
        <v>-22.522936622808629</v>
      </c>
    </row>
    <row r="28146" spans="1:2" x14ac:dyDescent="0.25">
      <c r="A28146" s="1">
        <v>42755.544444444444</v>
      </c>
      <c r="B28146" s="2">
        <v>3.7399924660625401</v>
      </c>
    </row>
    <row r="28147" spans="1:2" x14ac:dyDescent="0.25">
      <c r="A28147" s="1">
        <v>42755.545138888891</v>
      </c>
      <c r="B28147" s="2">
        <v>1.0986602246324764</v>
      </c>
    </row>
    <row r="28148" spans="1:2" x14ac:dyDescent="0.25">
      <c r="A28148" s="1">
        <v>42755.54583333333</v>
      </c>
      <c r="B28148" s="2">
        <v>-11.11043067999902</v>
      </c>
    </row>
    <row r="28149" spans="1:2" x14ac:dyDescent="0.25">
      <c r="A28149" s="1">
        <v>42755.546527777777</v>
      </c>
      <c r="B28149" s="2">
        <v>-9.2395803932566203</v>
      </c>
    </row>
    <row r="28150" spans="1:2" x14ac:dyDescent="0.25">
      <c r="A28150" s="1">
        <v>42755.547222222223</v>
      </c>
      <c r="B28150" s="2">
        <v>-9.0293150839667451</v>
      </c>
    </row>
    <row r="28151" spans="1:2" x14ac:dyDescent="0.25">
      <c r="A28151" s="1">
        <v>42755.54791666667</v>
      </c>
      <c r="B28151" s="2">
        <v>-12.869288886363696</v>
      </c>
    </row>
    <row r="28152" spans="1:2" x14ac:dyDescent="0.25">
      <c r="A28152" s="1">
        <v>42755.548611111109</v>
      </c>
      <c r="B28152" s="2">
        <v>-22.273225181668142</v>
      </c>
    </row>
    <row r="28153" spans="1:2" x14ac:dyDescent="0.25">
      <c r="A28153" s="1">
        <v>42755.549305555556</v>
      </c>
      <c r="B28153" s="2">
        <v>-23.980853360053153</v>
      </c>
    </row>
    <row r="28154" spans="1:2" x14ac:dyDescent="0.25">
      <c r="A28154" s="1">
        <v>42755.55</v>
      </c>
      <c r="B28154" s="2">
        <v>-17.834817910514538</v>
      </c>
    </row>
    <row r="28155" spans="1:2" x14ac:dyDescent="0.25">
      <c r="A28155" s="1">
        <v>42755.550694444442</v>
      </c>
      <c r="B28155" s="2">
        <v>-22.469663404668971</v>
      </c>
    </row>
    <row r="28156" spans="1:2" x14ac:dyDescent="0.25">
      <c r="A28156" s="1">
        <v>42755.551388888889</v>
      </c>
      <c r="B28156" s="2">
        <v>-20.504432558235326</v>
      </c>
    </row>
    <row r="28157" spans="1:2" x14ac:dyDescent="0.25">
      <c r="A28157" s="1">
        <v>42755.552083333336</v>
      </c>
      <c r="B28157" s="2">
        <v>-21.283935279457364</v>
      </c>
    </row>
    <row r="28158" spans="1:2" x14ac:dyDescent="0.25">
      <c r="A28158" s="1">
        <v>42755.552777777775</v>
      </c>
      <c r="B28158" s="2">
        <v>-12.23877267590918</v>
      </c>
    </row>
    <row r="28159" spans="1:2" x14ac:dyDescent="0.25">
      <c r="A28159" s="1">
        <v>42755.553472222222</v>
      </c>
      <c r="B28159" s="2">
        <v>-41.427861788703986</v>
      </c>
    </row>
    <row r="28160" spans="1:2" x14ac:dyDescent="0.25">
      <c r="A28160" s="1">
        <v>42755.554166666669</v>
      </c>
      <c r="B28160" s="2">
        <v>-55.352291368768782</v>
      </c>
    </row>
    <row r="28161" spans="1:2" x14ac:dyDescent="0.25">
      <c r="A28161" s="1">
        <v>42755.554861111108</v>
      </c>
      <c r="B28161" s="2">
        <v>-52.419310903847993</v>
      </c>
    </row>
    <row r="28162" spans="1:2" x14ac:dyDescent="0.25">
      <c r="A28162" s="1">
        <v>42755.555555555555</v>
      </c>
      <c r="B28162" s="2">
        <v>-46.846172289239867</v>
      </c>
    </row>
    <row r="28163" spans="1:2" x14ac:dyDescent="0.25">
      <c r="A28163" s="1">
        <v>42755.556250000001</v>
      </c>
      <c r="B28163" s="2">
        <v>-45.0248474540412</v>
      </c>
    </row>
    <row r="28164" spans="1:2" x14ac:dyDescent="0.25">
      <c r="A28164" s="1">
        <v>42755.556944444441</v>
      </c>
      <c r="B28164" s="2">
        <v>-37.733587053957066</v>
      </c>
    </row>
    <row r="28165" spans="1:2" x14ac:dyDescent="0.25">
      <c r="A28165" s="1">
        <v>42755.557638888888</v>
      </c>
      <c r="B28165" s="2">
        <v>-28.040128213775461</v>
      </c>
    </row>
    <row r="28166" spans="1:2" x14ac:dyDescent="0.25">
      <c r="A28166" s="1">
        <v>42755.558333333334</v>
      </c>
      <c r="B28166" s="2">
        <v>-21.923097617949438</v>
      </c>
    </row>
    <row r="28167" spans="1:2" x14ac:dyDescent="0.25">
      <c r="A28167" s="1">
        <v>42755.559027777781</v>
      </c>
      <c r="B28167" s="2">
        <v>-14.317674113472458</v>
      </c>
    </row>
    <row r="28168" spans="1:2" x14ac:dyDescent="0.25">
      <c r="A28168" s="1">
        <v>42755.55972222222</v>
      </c>
      <c r="B28168" s="2">
        <v>-3.5225549868783372</v>
      </c>
    </row>
    <row r="28169" spans="1:2" x14ac:dyDescent="0.25">
      <c r="A28169" s="1">
        <v>42755.560416666667</v>
      </c>
      <c r="B28169" s="2">
        <v>-0.34367026133307566</v>
      </c>
    </row>
    <row r="28170" spans="1:2" x14ac:dyDescent="0.25">
      <c r="A28170" s="1">
        <v>42755.561111111114</v>
      </c>
      <c r="B28170" s="2">
        <v>-19.363529498055868</v>
      </c>
    </row>
    <row r="28171" spans="1:2" x14ac:dyDescent="0.25">
      <c r="A28171" s="1">
        <v>42755.561805555553</v>
      </c>
      <c r="B28171" s="2">
        <v>-30.116597188203013</v>
      </c>
    </row>
    <row r="28172" spans="1:2" x14ac:dyDescent="0.25">
      <c r="A28172" s="1">
        <v>42755.5625</v>
      </c>
      <c r="B28172" s="2">
        <v>-27.27846460431368</v>
      </c>
    </row>
    <row r="28173" spans="1:2" x14ac:dyDescent="0.25">
      <c r="A28173" s="1">
        <v>42755.563194444447</v>
      </c>
      <c r="B28173" s="2">
        <v>-27.026057018846039</v>
      </c>
    </row>
    <row r="28174" spans="1:2" x14ac:dyDescent="0.25">
      <c r="A28174" s="1">
        <v>42755.563888888886</v>
      </c>
      <c r="B28174" s="2">
        <v>-26.456707459716807</v>
      </c>
    </row>
    <row r="28175" spans="1:2" x14ac:dyDescent="0.25">
      <c r="A28175" s="1">
        <v>42755.564583333333</v>
      </c>
      <c r="B28175" s="2">
        <v>-29.051184392430876</v>
      </c>
    </row>
    <row r="28176" spans="1:2" x14ac:dyDescent="0.25">
      <c r="A28176" s="1">
        <v>42755.56527777778</v>
      </c>
      <c r="B28176" s="2">
        <v>-26.555805922498013</v>
      </c>
    </row>
    <row r="28177" spans="1:2" x14ac:dyDescent="0.25">
      <c r="A28177" s="1">
        <v>42755.565972222219</v>
      </c>
      <c r="B28177" s="2">
        <v>-19.184044687302471</v>
      </c>
    </row>
    <row r="28178" spans="1:2" x14ac:dyDescent="0.25">
      <c r="A28178" s="1">
        <v>42755.566666666666</v>
      </c>
      <c r="B28178" s="2">
        <v>-26.013867863614966</v>
      </c>
    </row>
    <row r="28179" spans="1:2" x14ac:dyDescent="0.25">
      <c r="A28179" s="1">
        <v>42755.567361111112</v>
      </c>
      <c r="B28179" s="2">
        <v>-11.46363248374837</v>
      </c>
    </row>
    <row r="28180" spans="1:2" x14ac:dyDescent="0.25">
      <c r="A28180" s="1">
        <v>42755.568055555559</v>
      </c>
      <c r="B28180" s="2">
        <v>-26.135212312886626</v>
      </c>
    </row>
    <row r="28181" spans="1:2" x14ac:dyDescent="0.25">
      <c r="A28181" s="1">
        <v>42755.568749999999</v>
      </c>
      <c r="B28181" s="2">
        <v>-26.14686085403179</v>
      </c>
    </row>
    <row r="28182" spans="1:2" x14ac:dyDescent="0.25">
      <c r="A28182" s="1">
        <v>42755.569444444445</v>
      </c>
      <c r="B28182" s="2">
        <v>-25.622343065722088</v>
      </c>
    </row>
    <row r="28183" spans="1:2" x14ac:dyDescent="0.25">
      <c r="A28183" s="1">
        <v>42755.570138888892</v>
      </c>
      <c r="B28183" s="2">
        <v>-24.991824397185702</v>
      </c>
    </row>
    <row r="28184" spans="1:2" x14ac:dyDescent="0.25">
      <c r="A28184" s="1">
        <v>42755.570833333331</v>
      </c>
      <c r="B28184" s="2">
        <v>-32.239483357552672</v>
      </c>
    </row>
    <row r="28185" spans="1:2" x14ac:dyDescent="0.25">
      <c r="A28185" s="1">
        <v>42755.571527777778</v>
      </c>
      <c r="B28185" s="2">
        <v>-27.916808073055289</v>
      </c>
    </row>
    <row r="28186" spans="1:2" x14ac:dyDescent="0.25">
      <c r="A28186" s="1">
        <v>42755.572222222225</v>
      </c>
      <c r="B28186" s="2">
        <v>-24.375327699892416</v>
      </c>
    </row>
    <row r="28187" spans="1:2" x14ac:dyDescent="0.25">
      <c r="A28187" s="1">
        <v>42755.572916666664</v>
      </c>
      <c r="B28187" s="2">
        <v>-36.264645703051549</v>
      </c>
    </row>
    <row r="28188" spans="1:2" x14ac:dyDescent="0.25">
      <c r="A28188" s="1">
        <v>42755.573611111111</v>
      </c>
      <c r="B28188" s="2">
        <v>-21.604746162967057</v>
      </c>
    </row>
    <row r="28189" spans="1:2" x14ac:dyDescent="0.25">
      <c r="A28189" s="1">
        <v>42755.574305555558</v>
      </c>
      <c r="B28189" s="2">
        <v>-27.387641601381862</v>
      </c>
    </row>
    <row r="28190" spans="1:2" x14ac:dyDescent="0.25">
      <c r="A28190" s="1">
        <v>42755.574999999997</v>
      </c>
      <c r="B28190" s="2">
        <v>-33.467960078089284</v>
      </c>
    </row>
    <row r="28191" spans="1:2" x14ac:dyDescent="0.25">
      <c r="A28191" s="1">
        <v>42755.575694444444</v>
      </c>
      <c r="B28191" s="2">
        <v>-26.766832091056372</v>
      </c>
    </row>
    <row r="28192" spans="1:2" x14ac:dyDescent="0.25">
      <c r="A28192" s="1">
        <v>42755.576388888891</v>
      </c>
      <c r="B28192" s="2">
        <v>-22.250451202892389</v>
      </c>
    </row>
    <row r="28193" spans="1:2" x14ac:dyDescent="0.25">
      <c r="A28193" s="1">
        <v>42755.57708333333</v>
      </c>
      <c r="B28193" s="2">
        <v>-23.397788006694949</v>
      </c>
    </row>
    <row r="28194" spans="1:2" x14ac:dyDescent="0.25">
      <c r="A28194" s="1">
        <v>42755.577777777777</v>
      </c>
      <c r="B28194" s="2">
        <v>-26.288879820379467</v>
      </c>
    </row>
    <row r="28195" spans="1:2" x14ac:dyDescent="0.25">
      <c r="A28195" s="1">
        <v>42755.578472222223</v>
      </c>
      <c r="B28195" s="2">
        <v>-21.520673563435654</v>
      </c>
    </row>
    <row r="28196" spans="1:2" x14ac:dyDescent="0.25">
      <c r="A28196" s="1">
        <v>42755.57916666667</v>
      </c>
      <c r="B28196" s="2">
        <v>-19.651372210197344</v>
      </c>
    </row>
    <row r="28197" spans="1:2" x14ac:dyDescent="0.25">
      <c r="A28197" s="1">
        <v>42755.579861111109</v>
      </c>
      <c r="B28197" s="2">
        <v>-21.534921263753496</v>
      </c>
    </row>
    <row r="28198" spans="1:2" x14ac:dyDescent="0.25">
      <c r="A28198" s="1">
        <v>42755.580555555556</v>
      </c>
      <c r="B28198" s="2">
        <v>-9.0039589356883276</v>
      </c>
    </row>
    <row r="28199" spans="1:2" x14ac:dyDescent="0.25">
      <c r="A28199" s="1">
        <v>42755.581250000003</v>
      </c>
      <c r="B28199" s="2">
        <v>-13.051803665951592</v>
      </c>
    </row>
    <row r="28200" spans="1:2" x14ac:dyDescent="0.25">
      <c r="A28200" s="1">
        <v>42755.581944444442</v>
      </c>
      <c r="B28200" s="2">
        <v>-2.0690415230763999</v>
      </c>
    </row>
    <row r="28201" spans="1:2" x14ac:dyDescent="0.25">
      <c r="A28201" s="1">
        <v>42755.582638888889</v>
      </c>
      <c r="B28201" s="2">
        <v>-10.105070413273642</v>
      </c>
    </row>
    <row r="28202" spans="1:2" x14ac:dyDescent="0.25">
      <c r="A28202" s="1">
        <v>42755.583333333336</v>
      </c>
      <c r="B28202" s="2">
        <v>-0.71485477832514632</v>
      </c>
    </row>
    <row r="28203" spans="1:2" x14ac:dyDescent="0.25">
      <c r="A28203" s="1">
        <v>42755.584027777775</v>
      </c>
      <c r="B28203" s="2">
        <v>-2.4111632551134488</v>
      </c>
    </row>
    <row r="28204" spans="1:2" x14ac:dyDescent="0.25">
      <c r="A28204" s="1">
        <v>42755.584722222222</v>
      </c>
      <c r="B28204" s="2">
        <v>4.2658360286819512</v>
      </c>
    </row>
    <row r="28205" spans="1:2" x14ac:dyDescent="0.25">
      <c r="A28205" s="1">
        <v>42755.585416666669</v>
      </c>
      <c r="B28205" s="2">
        <v>-1.9692393738271978</v>
      </c>
    </row>
    <row r="28206" spans="1:2" x14ac:dyDescent="0.25">
      <c r="A28206" s="1">
        <v>42755.586111111108</v>
      </c>
      <c r="B28206" s="2">
        <v>2.4247311525813227</v>
      </c>
    </row>
    <row r="28207" spans="1:2" x14ac:dyDescent="0.25">
      <c r="A28207" s="1">
        <v>42755.586805555555</v>
      </c>
      <c r="B28207" s="2">
        <v>-2.294435841952994</v>
      </c>
    </row>
    <row r="28208" spans="1:2" x14ac:dyDescent="0.25">
      <c r="A28208" s="1">
        <v>42755.587500000001</v>
      </c>
      <c r="B28208" s="2">
        <v>7.1805554638315998</v>
      </c>
    </row>
    <row r="28209" spans="1:2" x14ac:dyDescent="0.25">
      <c r="A28209" s="1">
        <v>42755.588194444441</v>
      </c>
      <c r="B28209" s="2">
        <v>9.3159714913713589</v>
      </c>
    </row>
    <row r="28210" spans="1:2" x14ac:dyDescent="0.25">
      <c r="A28210" s="1">
        <v>42755.588888888888</v>
      </c>
      <c r="B28210" s="2">
        <v>18.191238702758952</v>
      </c>
    </row>
    <row r="28211" spans="1:2" x14ac:dyDescent="0.25">
      <c r="A28211" s="1">
        <v>42755.589583333334</v>
      </c>
      <c r="B28211" s="2">
        <v>21.56133425217898</v>
      </c>
    </row>
    <row r="28212" spans="1:2" x14ac:dyDescent="0.25">
      <c r="A28212" s="1">
        <v>42755.590277777781</v>
      </c>
      <c r="B28212" s="2">
        <v>14.221178543836382</v>
      </c>
    </row>
    <row r="28213" spans="1:2" x14ac:dyDescent="0.25">
      <c r="A28213" s="1">
        <v>42755.59097222222</v>
      </c>
      <c r="B28213" s="2">
        <v>17.887478684463229</v>
      </c>
    </row>
    <row r="28214" spans="1:2" x14ac:dyDescent="0.25">
      <c r="A28214" s="1">
        <v>42755.591666666667</v>
      </c>
      <c r="B28214" s="2">
        <v>32.423513945393886</v>
      </c>
    </row>
    <row r="28215" spans="1:2" x14ac:dyDescent="0.25">
      <c r="A28215" s="1">
        <v>42755.592361111114</v>
      </c>
      <c r="B28215" s="2">
        <v>34.909491211452888</v>
      </c>
    </row>
    <row r="28216" spans="1:2" x14ac:dyDescent="0.25">
      <c r="A28216" s="1">
        <v>42755.593055555553</v>
      </c>
      <c r="B28216" s="2">
        <v>42.159733309187871</v>
      </c>
    </row>
    <row r="28217" spans="1:2" x14ac:dyDescent="0.25">
      <c r="A28217" s="1">
        <v>42755.59375</v>
      </c>
      <c r="B28217" s="2">
        <v>29.898139875385095</v>
      </c>
    </row>
    <row r="28218" spans="1:2" x14ac:dyDescent="0.25">
      <c r="A28218" s="1">
        <v>42755.594444444447</v>
      </c>
      <c r="B28218" s="2">
        <v>22.467744453807246</v>
      </c>
    </row>
    <row r="28219" spans="1:2" x14ac:dyDescent="0.25">
      <c r="A28219" s="1">
        <v>42755.595138888886</v>
      </c>
      <c r="B28219" s="2">
        <v>32.620542714240337</v>
      </c>
    </row>
    <row r="28220" spans="1:2" x14ac:dyDescent="0.25">
      <c r="A28220" s="1">
        <v>42755.595833333333</v>
      </c>
      <c r="B28220" s="2">
        <v>36.857742695787358</v>
      </c>
    </row>
    <row r="28221" spans="1:2" x14ac:dyDescent="0.25">
      <c r="A28221" s="1">
        <v>42755.59652777778</v>
      </c>
      <c r="B28221" s="2">
        <v>30.530719107617916</v>
      </c>
    </row>
    <row r="28222" spans="1:2" x14ac:dyDescent="0.25">
      <c r="A28222" s="1">
        <v>42755.597222222219</v>
      </c>
      <c r="B28222" s="2">
        <v>32.008946746303018</v>
      </c>
    </row>
    <row r="28223" spans="1:2" x14ac:dyDescent="0.25">
      <c r="A28223" s="1">
        <v>42755.597916666666</v>
      </c>
      <c r="B28223" s="2">
        <v>42.741845385550306</v>
      </c>
    </row>
    <row r="28224" spans="1:2" x14ac:dyDescent="0.25">
      <c r="A28224" s="1">
        <v>42755.598611111112</v>
      </c>
      <c r="B28224" s="2">
        <v>37.58070980314951</v>
      </c>
    </row>
    <row r="28225" spans="1:2" x14ac:dyDescent="0.25">
      <c r="A28225" s="1">
        <v>42755.599305555559</v>
      </c>
      <c r="B28225" s="2">
        <v>44.602653134365873</v>
      </c>
    </row>
    <row r="28226" spans="1:2" x14ac:dyDescent="0.25">
      <c r="A28226" s="1">
        <v>42755.6</v>
      </c>
      <c r="B28226" s="2">
        <v>37.234621150250796</v>
      </c>
    </row>
    <row r="28227" spans="1:2" x14ac:dyDescent="0.25">
      <c r="A28227" s="1">
        <v>42755.600694444445</v>
      </c>
      <c r="B28227" s="2">
        <v>36.010589472357729</v>
      </c>
    </row>
    <row r="28228" spans="1:2" x14ac:dyDescent="0.25">
      <c r="A28228" s="1">
        <v>42755.601388888892</v>
      </c>
      <c r="B28228" s="2">
        <v>32.243209365574877</v>
      </c>
    </row>
    <row r="28229" spans="1:2" x14ac:dyDescent="0.25">
      <c r="A28229" s="1">
        <v>42755.602083333331</v>
      </c>
      <c r="B28229" s="2">
        <v>30.684930579922124</v>
      </c>
    </row>
    <row r="28230" spans="1:2" x14ac:dyDescent="0.25">
      <c r="A28230" s="1">
        <v>42755.602777777778</v>
      </c>
      <c r="B28230" s="2">
        <v>34.50034777933373</v>
      </c>
    </row>
    <row r="28231" spans="1:2" x14ac:dyDescent="0.25">
      <c r="A28231" s="1">
        <v>42755.603472222225</v>
      </c>
      <c r="B28231" s="2">
        <v>25.00939041433109</v>
      </c>
    </row>
    <row r="28232" spans="1:2" x14ac:dyDescent="0.25">
      <c r="A28232" s="1">
        <v>42755.604166666664</v>
      </c>
      <c r="B28232" s="2">
        <v>15.1592163373949</v>
      </c>
    </row>
    <row r="28233" spans="1:2" x14ac:dyDescent="0.25">
      <c r="A28233" s="1">
        <v>42755.604861111111</v>
      </c>
      <c r="B28233" s="2">
        <v>19.7383458276386</v>
      </c>
    </row>
    <row r="28234" spans="1:2" x14ac:dyDescent="0.25">
      <c r="A28234" s="1">
        <v>42755.605555555558</v>
      </c>
      <c r="B28234" s="2">
        <v>19.058116015980097</v>
      </c>
    </row>
    <row r="28235" spans="1:2" x14ac:dyDescent="0.25">
      <c r="A28235" s="1">
        <v>42755.606249999997</v>
      </c>
      <c r="B28235" s="2">
        <v>29.823233242682182</v>
      </c>
    </row>
    <row r="28236" spans="1:2" x14ac:dyDescent="0.25">
      <c r="A28236" s="1">
        <v>42755.606944444444</v>
      </c>
      <c r="B28236" s="2">
        <v>44.009907477316055</v>
      </c>
    </row>
    <row r="28237" spans="1:2" x14ac:dyDescent="0.25">
      <c r="A28237" s="1">
        <v>42755.607638888891</v>
      </c>
      <c r="B28237" s="2">
        <v>51.26217571024511</v>
      </c>
    </row>
    <row r="28238" spans="1:2" x14ac:dyDescent="0.25">
      <c r="A28238" s="1">
        <v>42755.60833333333</v>
      </c>
      <c r="B28238" s="2">
        <v>66.01458169416486</v>
      </c>
    </row>
    <row r="28239" spans="1:2" x14ac:dyDescent="0.25">
      <c r="A28239" s="1">
        <v>42755.609027777777</v>
      </c>
      <c r="B28239" s="2">
        <v>88.758814196362309</v>
      </c>
    </row>
    <row r="28240" spans="1:2" x14ac:dyDescent="0.25">
      <c r="A28240" s="1">
        <v>42755.609722222223</v>
      </c>
      <c r="B28240" s="2">
        <v>84.890134273015434</v>
      </c>
    </row>
    <row r="28241" spans="1:2" x14ac:dyDescent="0.25">
      <c r="A28241" s="1">
        <v>42755.61041666667</v>
      </c>
      <c r="B28241" s="2">
        <v>77.628849566380566</v>
      </c>
    </row>
    <row r="28242" spans="1:2" x14ac:dyDescent="0.25">
      <c r="A28242" s="1">
        <v>42755.611111111109</v>
      </c>
      <c r="B28242" s="2">
        <v>83.415106374500709</v>
      </c>
    </row>
    <row r="28243" spans="1:2" x14ac:dyDescent="0.25">
      <c r="A28243" s="1">
        <v>42755.611805555556</v>
      </c>
      <c r="B28243" s="2">
        <v>81.892147504223971</v>
      </c>
    </row>
    <row r="28244" spans="1:2" x14ac:dyDescent="0.25">
      <c r="A28244" s="1">
        <v>42755.612500000003</v>
      </c>
      <c r="B28244" s="2">
        <v>82.923872943373865</v>
      </c>
    </row>
    <row r="28245" spans="1:2" x14ac:dyDescent="0.25">
      <c r="A28245" s="1">
        <v>42755.613194444442</v>
      </c>
      <c r="B28245" s="2">
        <v>92.25635219871765</v>
      </c>
    </row>
    <row r="28246" spans="1:2" x14ac:dyDescent="0.25">
      <c r="A28246" s="1">
        <v>42755.613888888889</v>
      </c>
      <c r="B28246" s="2">
        <v>95.774600666540209</v>
      </c>
    </row>
    <row r="28247" spans="1:2" x14ac:dyDescent="0.25">
      <c r="A28247" s="1">
        <v>42755.614583333336</v>
      </c>
      <c r="B28247" s="2">
        <v>96.019504879909803</v>
      </c>
    </row>
    <row r="28248" spans="1:2" x14ac:dyDescent="0.25">
      <c r="A28248" s="1">
        <v>42755.615277777775</v>
      </c>
      <c r="B28248" s="2">
        <v>103.39797316858895</v>
      </c>
    </row>
    <row r="28249" spans="1:2" x14ac:dyDescent="0.25">
      <c r="A28249" s="1">
        <v>42755.615972222222</v>
      </c>
      <c r="B28249" s="2">
        <v>101.88443704554035</v>
      </c>
    </row>
    <row r="28250" spans="1:2" x14ac:dyDescent="0.25">
      <c r="A28250" s="1">
        <v>42755.616666666669</v>
      </c>
      <c r="B28250" s="2">
        <v>90.860892143387659</v>
      </c>
    </row>
    <row r="28251" spans="1:2" x14ac:dyDescent="0.25">
      <c r="A28251" s="1">
        <v>42755.617361111108</v>
      </c>
      <c r="B28251" s="2">
        <v>91.377170387785497</v>
      </c>
    </row>
    <row r="28252" spans="1:2" x14ac:dyDescent="0.25">
      <c r="A28252" s="1">
        <v>42755.618055555555</v>
      </c>
      <c r="B28252" s="2">
        <v>104.00720571910885</v>
      </c>
    </row>
    <row r="28253" spans="1:2" x14ac:dyDescent="0.25">
      <c r="A28253" s="1">
        <v>42755.618750000001</v>
      </c>
      <c r="B28253" s="2">
        <v>101.51830538309102</v>
      </c>
    </row>
    <row r="28254" spans="1:2" x14ac:dyDescent="0.25">
      <c r="A28254" s="1">
        <v>42755.619444444441</v>
      </c>
      <c r="B28254" s="2">
        <v>92.016930772979194</v>
      </c>
    </row>
    <row r="28255" spans="1:2" x14ac:dyDescent="0.25">
      <c r="A28255" s="1">
        <v>42755.620138888888</v>
      </c>
      <c r="B28255" s="2">
        <v>87.901430940463129</v>
      </c>
    </row>
    <row r="28256" spans="1:2" x14ac:dyDescent="0.25">
      <c r="A28256" s="1">
        <v>42755.620833333334</v>
      </c>
      <c r="B28256" s="2">
        <v>56.305893850378922</v>
      </c>
    </row>
    <row r="28257" spans="1:2" x14ac:dyDescent="0.25">
      <c r="A28257" s="1">
        <v>42755.621527777781</v>
      </c>
      <c r="B28257" s="2">
        <v>78.892446675091435</v>
      </c>
    </row>
    <row r="28258" spans="1:2" x14ac:dyDescent="0.25">
      <c r="A28258" s="1">
        <v>42755.62222222222</v>
      </c>
      <c r="B28258" s="2">
        <v>95.493138371095611</v>
      </c>
    </row>
    <row r="28259" spans="1:2" x14ac:dyDescent="0.25">
      <c r="A28259" s="1">
        <v>42755.622916666667</v>
      </c>
      <c r="B28259" s="2">
        <v>109.57615599372075</v>
      </c>
    </row>
    <row r="28260" spans="1:2" x14ac:dyDescent="0.25">
      <c r="A28260" s="1">
        <v>42755.623611111114</v>
      </c>
      <c r="B28260" s="2">
        <v>109.12185677129115</v>
      </c>
    </row>
    <row r="28261" spans="1:2" x14ac:dyDescent="0.25">
      <c r="A28261" s="1">
        <v>42755.624305555553</v>
      </c>
      <c r="B28261" s="2">
        <v>113.5923924329322</v>
      </c>
    </row>
    <row r="28262" spans="1:2" x14ac:dyDescent="0.25">
      <c r="A28262" s="1">
        <v>42755.625</v>
      </c>
      <c r="B28262" s="2">
        <v>111.46506673627105</v>
      </c>
    </row>
    <row r="28263" spans="1:2" x14ac:dyDescent="0.25">
      <c r="A28263" s="1">
        <v>42755.625694444447</v>
      </c>
      <c r="B28263" s="2">
        <v>110.50928585656415</v>
      </c>
    </row>
    <row r="28264" spans="1:2" x14ac:dyDescent="0.25">
      <c r="A28264" s="1">
        <v>42755.626388888886</v>
      </c>
      <c r="B28264" s="2">
        <v>121.79782782806821</v>
      </c>
    </row>
    <row r="28265" spans="1:2" x14ac:dyDescent="0.25">
      <c r="A28265" s="1">
        <v>42755.627083333333</v>
      </c>
      <c r="B28265" s="2">
        <v>117.74514219917474</v>
      </c>
    </row>
    <row r="28266" spans="1:2" x14ac:dyDescent="0.25">
      <c r="A28266" s="1">
        <v>42755.62777777778</v>
      </c>
      <c r="B28266" s="2">
        <v>102.12056596288845</v>
      </c>
    </row>
    <row r="28267" spans="1:2" x14ac:dyDescent="0.25">
      <c r="A28267" s="1">
        <v>42755.628472222219</v>
      </c>
      <c r="B28267" s="2">
        <v>77.667724175136144</v>
      </c>
    </row>
    <row r="28268" spans="1:2" x14ac:dyDescent="0.25">
      <c r="A28268" s="1">
        <v>42755.629166666666</v>
      </c>
      <c r="B28268" s="2">
        <v>54.972551254111266</v>
      </c>
    </row>
    <row r="28269" spans="1:2" x14ac:dyDescent="0.25">
      <c r="A28269" s="1">
        <v>42755.629861111112</v>
      </c>
      <c r="B28269" s="2">
        <v>35.791218193857155</v>
      </c>
    </row>
    <row r="28270" spans="1:2" x14ac:dyDescent="0.25">
      <c r="A28270" s="1">
        <v>42755.630555555559</v>
      </c>
      <c r="B28270" s="2">
        <v>31.233686523687599</v>
      </c>
    </row>
    <row r="28271" spans="1:2" x14ac:dyDescent="0.25">
      <c r="A28271" s="1">
        <v>42755.631249999999</v>
      </c>
      <c r="B28271" s="2">
        <v>15.770345078112829</v>
      </c>
    </row>
    <row r="28272" spans="1:2" x14ac:dyDescent="0.25">
      <c r="A28272" s="1">
        <v>42755.631944444445</v>
      </c>
      <c r="B28272" s="2">
        <v>7.6925470769424766</v>
      </c>
    </row>
    <row r="28273" spans="1:2" x14ac:dyDescent="0.25">
      <c r="A28273" s="1">
        <v>42755.632638888892</v>
      </c>
      <c r="B28273" s="2">
        <v>11.579014442917348</v>
      </c>
    </row>
    <row r="28274" spans="1:2" x14ac:dyDescent="0.25">
      <c r="A28274" s="1">
        <v>42755.633333333331</v>
      </c>
      <c r="B28274" s="2">
        <v>5.2690746171826808</v>
      </c>
    </row>
    <row r="28275" spans="1:2" x14ac:dyDescent="0.25">
      <c r="A28275" s="1">
        <v>42755.634027777778</v>
      </c>
      <c r="B28275" s="2">
        <v>9.6250983132359877</v>
      </c>
    </row>
    <row r="28276" spans="1:2" x14ac:dyDescent="0.25">
      <c r="A28276" s="1">
        <v>42755.634722222225</v>
      </c>
      <c r="B28276" s="2">
        <v>19.909265215597891</v>
      </c>
    </row>
    <row r="28277" spans="1:2" x14ac:dyDescent="0.25">
      <c r="A28277" s="1">
        <v>42755.635416666664</v>
      </c>
      <c r="B28277" s="2">
        <v>16.536949006593204</v>
      </c>
    </row>
    <row r="28278" spans="1:2" x14ac:dyDescent="0.25">
      <c r="A28278" s="1">
        <v>42755.636111111111</v>
      </c>
      <c r="B28278" s="2">
        <v>21.392447587208881</v>
      </c>
    </row>
    <row r="28279" spans="1:2" x14ac:dyDescent="0.25">
      <c r="A28279" s="1">
        <v>42755.636805555558</v>
      </c>
      <c r="B28279" s="2">
        <v>30.211155438276535</v>
      </c>
    </row>
    <row r="28280" spans="1:2" x14ac:dyDescent="0.25">
      <c r="A28280" s="1">
        <v>42755.637499999997</v>
      </c>
      <c r="B28280" s="2">
        <v>32.835349652940444</v>
      </c>
    </row>
    <row r="28281" spans="1:2" x14ac:dyDescent="0.25">
      <c r="A28281" s="1">
        <v>42755.638194444444</v>
      </c>
      <c r="B28281" s="2">
        <v>28.192746270849117</v>
      </c>
    </row>
    <row r="28282" spans="1:2" x14ac:dyDescent="0.25">
      <c r="A28282" s="1">
        <v>42755.638888888891</v>
      </c>
      <c r="B28282" s="2">
        <v>23.923195796390548</v>
      </c>
    </row>
    <row r="28283" spans="1:2" x14ac:dyDescent="0.25">
      <c r="A28283" s="1">
        <v>42755.63958333333</v>
      </c>
      <c r="B28283" s="2">
        <v>14.643918405925312</v>
      </c>
    </row>
    <row r="28284" spans="1:2" x14ac:dyDescent="0.25">
      <c r="A28284" s="1">
        <v>42755.640277777777</v>
      </c>
      <c r="B28284" s="2">
        <v>7.8411025501292899</v>
      </c>
    </row>
    <row r="28285" spans="1:2" x14ac:dyDescent="0.25">
      <c r="A28285" s="1">
        <v>42755.640972222223</v>
      </c>
      <c r="B28285" s="2">
        <v>-49.911821166687879</v>
      </c>
    </row>
    <row r="28286" spans="1:2" x14ac:dyDescent="0.25">
      <c r="A28286" s="1">
        <v>42755.64166666667</v>
      </c>
      <c r="B28286" s="2">
        <v>-38.986562978739677</v>
      </c>
    </row>
    <row r="28287" spans="1:2" x14ac:dyDescent="0.25">
      <c r="A28287" s="1">
        <v>42755.642361111109</v>
      </c>
      <c r="B28287" s="2">
        <v>-46.82506941816294</v>
      </c>
    </row>
    <row r="28288" spans="1:2" x14ac:dyDescent="0.25">
      <c r="A28288" s="1">
        <v>42755.643055555556</v>
      </c>
      <c r="B28288" s="2">
        <v>-55.234180353647872</v>
      </c>
    </row>
    <row r="28289" spans="1:2" x14ac:dyDescent="0.25">
      <c r="A28289" s="1">
        <v>42755.643750000003</v>
      </c>
      <c r="B28289" s="2">
        <v>-39.705414062103472</v>
      </c>
    </row>
    <row r="28290" spans="1:2" x14ac:dyDescent="0.25">
      <c r="A28290" s="1">
        <v>42755.644444444442</v>
      </c>
      <c r="B28290" s="2">
        <v>-38.839841030686998</v>
      </c>
    </row>
    <row r="28291" spans="1:2" x14ac:dyDescent="0.25">
      <c r="A28291" s="1">
        <v>42755.645138888889</v>
      </c>
      <c r="B28291" s="2">
        <v>-38.754382035809975</v>
      </c>
    </row>
    <row r="28292" spans="1:2" x14ac:dyDescent="0.25">
      <c r="A28292" s="1">
        <v>42755.645833333336</v>
      </c>
      <c r="B28292" s="2">
        <v>-44.682734227037869</v>
      </c>
    </row>
    <row r="28293" spans="1:2" x14ac:dyDescent="0.25">
      <c r="A28293" s="1">
        <v>42755.646527777775</v>
      </c>
      <c r="B28293" s="2">
        <v>-50.14860356200564</v>
      </c>
    </row>
    <row r="28294" spans="1:2" x14ac:dyDescent="0.25">
      <c r="A28294" s="1">
        <v>42755.647222222222</v>
      </c>
      <c r="B28294" s="2">
        <v>-43.633326896874742</v>
      </c>
    </row>
    <row r="28295" spans="1:2" x14ac:dyDescent="0.25">
      <c r="A28295" s="1">
        <v>42755.647916666669</v>
      </c>
      <c r="B28295" s="2">
        <v>-31.184841891798229</v>
      </c>
    </row>
    <row r="28296" spans="1:2" x14ac:dyDescent="0.25">
      <c r="A28296" s="1">
        <v>42755.648611111108</v>
      </c>
      <c r="B28296" s="2">
        <v>-24.178923592317734</v>
      </c>
    </row>
    <row r="28297" spans="1:2" x14ac:dyDescent="0.25">
      <c r="A28297" s="1">
        <v>42755.649305555555</v>
      </c>
      <c r="B28297" s="2">
        <v>-13.392987498479004</v>
      </c>
    </row>
    <row r="28298" spans="1:2" x14ac:dyDescent="0.25">
      <c r="A28298" s="1">
        <v>42755.65</v>
      </c>
      <c r="B28298" s="2">
        <v>1.0281494306613845</v>
      </c>
    </row>
    <row r="28299" spans="1:2" x14ac:dyDescent="0.25">
      <c r="A28299" s="1">
        <v>42755.650694444441</v>
      </c>
      <c r="B28299" s="2">
        <v>9.9213020860489145</v>
      </c>
    </row>
    <row r="28300" spans="1:2" x14ac:dyDescent="0.25">
      <c r="A28300" s="1">
        <v>42755.651388888888</v>
      </c>
      <c r="B28300" s="2">
        <v>14.728308423866595</v>
      </c>
    </row>
    <row r="28301" spans="1:2" x14ac:dyDescent="0.25">
      <c r="A28301" s="1">
        <v>42755.652083333334</v>
      </c>
      <c r="B28301" s="2">
        <v>19.521007266706633</v>
      </c>
    </row>
    <row r="28302" spans="1:2" x14ac:dyDescent="0.25">
      <c r="A28302" s="1">
        <v>42755.652777777781</v>
      </c>
      <c r="B28302" s="2">
        <v>2.4882640589106209</v>
      </c>
    </row>
    <row r="28303" spans="1:2" x14ac:dyDescent="0.25">
      <c r="A28303" s="1">
        <v>42755.65347222222</v>
      </c>
      <c r="B28303" s="2">
        <v>-12.382262203770127</v>
      </c>
    </row>
    <row r="28304" spans="1:2" x14ac:dyDescent="0.25">
      <c r="A28304" s="1">
        <v>42755.654166666667</v>
      </c>
      <c r="B28304" s="2">
        <v>-6.4918076475694155</v>
      </c>
    </row>
    <row r="28305" spans="1:2" x14ac:dyDescent="0.25">
      <c r="A28305" s="1">
        <v>42755.654861111114</v>
      </c>
      <c r="B28305" s="2">
        <v>0.91891081378368356</v>
      </c>
    </row>
    <row r="28306" spans="1:2" x14ac:dyDescent="0.25">
      <c r="A28306" s="1">
        <v>42755.655555555553</v>
      </c>
      <c r="B28306" s="2">
        <v>9.0381049506812516</v>
      </c>
    </row>
    <row r="28307" spans="1:2" x14ac:dyDescent="0.25">
      <c r="A28307" s="1">
        <v>42755.65625</v>
      </c>
      <c r="B28307" s="2">
        <v>8.0444903660526812</v>
      </c>
    </row>
    <row r="28308" spans="1:2" x14ac:dyDescent="0.25">
      <c r="A28308" s="1">
        <v>42755.656944444447</v>
      </c>
      <c r="B28308" s="2">
        <v>9.2747776968763596</v>
      </c>
    </row>
    <row r="28309" spans="1:2" x14ac:dyDescent="0.25">
      <c r="A28309" s="1">
        <v>42755.657638888886</v>
      </c>
      <c r="B28309" s="2">
        <v>15.323527112823406</v>
      </c>
    </row>
    <row r="28310" spans="1:2" x14ac:dyDescent="0.25">
      <c r="A28310" s="1">
        <v>42755.658333333333</v>
      </c>
      <c r="B28310" s="2">
        <v>14.680684708912546</v>
      </c>
    </row>
    <row r="28311" spans="1:2" x14ac:dyDescent="0.25">
      <c r="A28311" s="1">
        <v>42755.65902777778</v>
      </c>
      <c r="B28311" s="2">
        <v>21.565435267518236</v>
      </c>
    </row>
    <row r="28312" spans="1:2" x14ac:dyDescent="0.25">
      <c r="A28312" s="1">
        <v>42755.659722222219</v>
      </c>
      <c r="B28312" s="2">
        <v>19.356355361156844</v>
      </c>
    </row>
    <row r="28313" spans="1:2" x14ac:dyDescent="0.25">
      <c r="A28313" s="1">
        <v>42755.660416666666</v>
      </c>
      <c r="B28313" s="2">
        <v>22.522443747388511</v>
      </c>
    </row>
    <row r="28314" spans="1:2" x14ac:dyDescent="0.25">
      <c r="A28314" s="1">
        <v>42755.661111111112</v>
      </c>
      <c r="B28314" s="2">
        <v>25.258174171894886</v>
      </c>
    </row>
    <row r="28315" spans="1:2" x14ac:dyDescent="0.25">
      <c r="A28315" s="1">
        <v>42755.661805555559</v>
      </c>
      <c r="B28315" s="2">
        <v>19.503809336669899</v>
      </c>
    </row>
    <row r="28316" spans="1:2" x14ac:dyDescent="0.25">
      <c r="A28316" s="1">
        <v>42755.662499999999</v>
      </c>
      <c r="B28316" s="2">
        <v>4.0381611638033066</v>
      </c>
    </row>
    <row r="28317" spans="1:2" x14ac:dyDescent="0.25">
      <c r="A28317" s="1">
        <v>42755.663194444445</v>
      </c>
      <c r="B28317" s="2">
        <v>-8.5729561687631453</v>
      </c>
    </row>
    <row r="28318" spans="1:2" x14ac:dyDescent="0.25">
      <c r="A28318" s="1">
        <v>42755.663888888892</v>
      </c>
      <c r="B28318" s="2">
        <v>-30.826142447408831</v>
      </c>
    </row>
    <row r="28319" spans="1:2" x14ac:dyDescent="0.25">
      <c r="A28319" s="1">
        <v>42755.664583333331</v>
      </c>
      <c r="B28319" s="2">
        <v>-46.047315041215434</v>
      </c>
    </row>
    <row r="28320" spans="1:2" x14ac:dyDescent="0.25">
      <c r="A28320" s="1">
        <v>42755.665277777778</v>
      </c>
      <c r="B28320" s="2">
        <v>-54.163976163350647</v>
      </c>
    </row>
    <row r="28321" spans="1:2" x14ac:dyDescent="0.25">
      <c r="A28321" s="1">
        <v>42755.665972222225</v>
      </c>
      <c r="B28321" s="2">
        <v>-66.703929500334198</v>
      </c>
    </row>
    <row r="28322" spans="1:2" x14ac:dyDescent="0.25">
      <c r="A28322" s="1">
        <v>42755.666666666664</v>
      </c>
      <c r="B28322" s="2">
        <v>-68.448333248208897</v>
      </c>
    </row>
    <row r="28323" spans="1:2" x14ac:dyDescent="0.25">
      <c r="A28323" s="1">
        <v>42755.667361111111</v>
      </c>
      <c r="B28323" s="2">
        <v>-86.152631549257791</v>
      </c>
    </row>
    <row r="28324" spans="1:2" x14ac:dyDescent="0.25">
      <c r="A28324" s="1">
        <v>42755.668055555558</v>
      </c>
      <c r="B28324" s="2">
        <v>-95.033499410783406</v>
      </c>
    </row>
    <row r="28325" spans="1:2" x14ac:dyDescent="0.25">
      <c r="A28325" s="1">
        <v>42755.668749999997</v>
      </c>
      <c r="B28325" s="2">
        <v>-92.460179536207576</v>
      </c>
    </row>
    <row r="28326" spans="1:2" x14ac:dyDescent="0.25">
      <c r="A28326" s="1">
        <v>42755.669444444444</v>
      </c>
      <c r="B28326" s="2">
        <v>-84.856932907027655</v>
      </c>
    </row>
    <row r="28327" spans="1:2" x14ac:dyDescent="0.25">
      <c r="A28327" s="1">
        <v>42755.670138888891</v>
      </c>
      <c r="B28327" s="2">
        <v>-84.16432832315914</v>
      </c>
    </row>
    <row r="28328" spans="1:2" x14ac:dyDescent="0.25">
      <c r="A28328" s="1">
        <v>42755.67083333333</v>
      </c>
      <c r="B28328" s="2">
        <v>-97.920766095006059</v>
      </c>
    </row>
    <row r="28329" spans="1:2" x14ac:dyDescent="0.25">
      <c r="A28329" s="1">
        <v>42755.671527777777</v>
      </c>
      <c r="B28329" s="2">
        <v>-97.706372803888129</v>
      </c>
    </row>
    <row r="28330" spans="1:2" x14ac:dyDescent="0.25">
      <c r="A28330" s="1">
        <v>42755.672222222223</v>
      </c>
      <c r="B28330" s="2">
        <v>-82.374160308602342</v>
      </c>
    </row>
    <row r="28331" spans="1:2" x14ac:dyDescent="0.25">
      <c r="A28331" s="1">
        <v>42755.67291666667</v>
      </c>
      <c r="B28331" s="2">
        <v>-69.581807205133373</v>
      </c>
    </row>
    <row r="28332" spans="1:2" x14ac:dyDescent="0.25">
      <c r="A28332" s="1">
        <v>42755.673611111109</v>
      </c>
      <c r="B28332" s="2">
        <v>-69.775502685259568</v>
      </c>
    </row>
    <row r="28333" spans="1:2" x14ac:dyDescent="0.25">
      <c r="A28333" s="1">
        <v>42755.674305555556</v>
      </c>
      <c r="B28333" s="2">
        <v>-60.686026854979964</v>
      </c>
    </row>
    <row r="28334" spans="1:2" x14ac:dyDescent="0.25">
      <c r="A28334" s="1">
        <v>42755.675000000003</v>
      </c>
      <c r="B28334" s="2">
        <v>-56.365501537708525</v>
      </c>
    </row>
    <row r="28335" spans="1:2" x14ac:dyDescent="0.25">
      <c r="A28335" s="1">
        <v>42755.675694444442</v>
      </c>
      <c r="B28335" s="2">
        <v>-67.722972154487309</v>
      </c>
    </row>
    <row r="28336" spans="1:2" x14ac:dyDescent="0.25">
      <c r="A28336" s="1">
        <v>42755.676388888889</v>
      </c>
      <c r="B28336" s="2">
        <v>-62.672607263912987</v>
      </c>
    </row>
    <row r="28337" spans="1:2" x14ac:dyDescent="0.25">
      <c r="A28337" s="1">
        <v>42755.677083333336</v>
      </c>
      <c r="B28337" s="2">
        <v>-60.691907023477448</v>
      </c>
    </row>
    <row r="28338" spans="1:2" x14ac:dyDescent="0.25">
      <c r="A28338" s="1">
        <v>42755.677777777775</v>
      </c>
      <c r="B28338" s="2">
        <v>-18.690824377992733</v>
      </c>
    </row>
    <row r="28339" spans="1:2" x14ac:dyDescent="0.25">
      <c r="A28339" s="1">
        <v>42755.678472222222</v>
      </c>
      <c r="B28339" s="2">
        <v>-7.9870121251743207</v>
      </c>
    </row>
    <row r="28340" spans="1:2" x14ac:dyDescent="0.25">
      <c r="A28340" s="1">
        <v>42755.679166666669</v>
      </c>
      <c r="B28340" s="2">
        <v>3.1768027691238481</v>
      </c>
    </row>
    <row r="28341" spans="1:2" x14ac:dyDescent="0.25">
      <c r="A28341" s="1">
        <v>42755.679861111108</v>
      </c>
      <c r="B28341" s="2">
        <v>3.1686457284832916</v>
      </c>
    </row>
    <row r="28342" spans="1:2" x14ac:dyDescent="0.25">
      <c r="A28342" s="1">
        <v>42755.680555555555</v>
      </c>
      <c r="B28342" s="2">
        <v>2.209588945863652</v>
      </c>
    </row>
    <row r="28343" spans="1:2" x14ac:dyDescent="0.25">
      <c r="A28343" s="1">
        <v>42755.681250000001</v>
      </c>
      <c r="B28343" s="2">
        <v>6.7112664267896127</v>
      </c>
    </row>
    <row r="28344" spans="1:2" x14ac:dyDescent="0.25">
      <c r="A28344" s="1">
        <v>42755.681944444441</v>
      </c>
      <c r="B28344" s="2">
        <v>3.9710984679511361</v>
      </c>
    </row>
    <row r="28345" spans="1:2" x14ac:dyDescent="0.25">
      <c r="A28345" s="1">
        <v>42755.682638888888</v>
      </c>
      <c r="B28345" s="2">
        <v>-9.8129768428771058</v>
      </c>
    </row>
    <row r="28346" spans="1:2" x14ac:dyDescent="0.25">
      <c r="A28346" s="1">
        <v>42755.683333333334</v>
      </c>
      <c r="B28346" s="2">
        <v>-7.8379365455572652</v>
      </c>
    </row>
    <row r="28347" spans="1:2" x14ac:dyDescent="0.25">
      <c r="A28347" s="1">
        <v>42755.684027777781</v>
      </c>
      <c r="B28347" s="2">
        <v>-7.3774199995124947</v>
      </c>
    </row>
    <row r="28348" spans="1:2" x14ac:dyDescent="0.25">
      <c r="A28348" s="1">
        <v>42755.68472222222</v>
      </c>
      <c r="B28348" s="2">
        <v>-12.89863966042758</v>
      </c>
    </row>
    <row r="28349" spans="1:2" x14ac:dyDescent="0.25">
      <c r="A28349" s="1">
        <v>42755.685416666667</v>
      </c>
      <c r="B28349" s="2">
        <v>-13.080017431440259</v>
      </c>
    </row>
    <row r="28350" spans="1:2" x14ac:dyDescent="0.25">
      <c r="A28350" s="1">
        <v>42755.686111111114</v>
      </c>
      <c r="B28350" s="2">
        <v>-14.11611027722344</v>
      </c>
    </row>
    <row r="28351" spans="1:2" x14ac:dyDescent="0.25">
      <c r="A28351" s="1">
        <v>42755.686805555553</v>
      </c>
      <c r="B28351" s="2">
        <v>-11.454983942647232</v>
      </c>
    </row>
    <row r="28352" spans="1:2" x14ac:dyDescent="0.25">
      <c r="A28352" s="1">
        <v>42755.6875</v>
      </c>
      <c r="B28352" s="2">
        <v>-11.670148161064329</v>
      </c>
    </row>
    <row r="28353" spans="1:2" x14ac:dyDescent="0.25">
      <c r="A28353" s="1">
        <v>42755.688194444447</v>
      </c>
      <c r="B28353" s="2">
        <v>-11.454595072006729</v>
      </c>
    </row>
    <row r="28354" spans="1:2" x14ac:dyDescent="0.25">
      <c r="A28354" s="1">
        <v>42755.688888888886</v>
      </c>
      <c r="B28354" s="2">
        <v>-13.785975013441446</v>
      </c>
    </row>
    <row r="28355" spans="1:2" x14ac:dyDescent="0.25">
      <c r="A28355" s="1">
        <v>42755.689583333333</v>
      </c>
      <c r="B28355" s="2">
        <v>-16.125701414346985</v>
      </c>
    </row>
    <row r="28356" spans="1:2" x14ac:dyDescent="0.25">
      <c r="A28356" s="1">
        <v>42755.69027777778</v>
      </c>
      <c r="B28356" s="2">
        <v>-18.873951820436439</v>
      </c>
    </row>
    <row r="28357" spans="1:2" x14ac:dyDescent="0.25">
      <c r="A28357" s="1">
        <v>42755.690972222219</v>
      </c>
      <c r="B28357" s="2">
        <v>-15.482588733636657</v>
      </c>
    </row>
    <row r="28358" spans="1:2" x14ac:dyDescent="0.25">
      <c r="A28358" s="1">
        <v>42755.691666666666</v>
      </c>
      <c r="B28358" s="2">
        <v>-23.236877587436176</v>
      </c>
    </row>
    <row r="28359" spans="1:2" x14ac:dyDescent="0.25">
      <c r="A28359" s="1">
        <v>42755.692361111112</v>
      </c>
      <c r="B28359" s="2">
        <v>-25.42364059565492</v>
      </c>
    </row>
    <row r="28360" spans="1:2" x14ac:dyDescent="0.25">
      <c r="A28360" s="1">
        <v>42755.693055555559</v>
      </c>
      <c r="B28360" s="2">
        <v>-21.281231479708609</v>
      </c>
    </row>
    <row r="28361" spans="1:2" x14ac:dyDescent="0.25">
      <c r="A28361" s="1">
        <v>42755.693749999999</v>
      </c>
      <c r="B28361" s="2">
        <v>-31.04781293200746</v>
      </c>
    </row>
    <row r="28362" spans="1:2" x14ac:dyDescent="0.25">
      <c r="A28362" s="1">
        <v>42755.694444444445</v>
      </c>
      <c r="B28362" s="2">
        <v>-41.378892881745315</v>
      </c>
    </row>
    <row r="28363" spans="1:2" x14ac:dyDescent="0.25">
      <c r="A28363" s="1">
        <v>42755.695138888892</v>
      </c>
      <c r="B28363" s="2">
        <v>-50.487468819343484</v>
      </c>
    </row>
    <row r="28364" spans="1:2" x14ac:dyDescent="0.25">
      <c r="A28364" s="1">
        <v>42755.695833333331</v>
      </c>
      <c r="B28364" s="2">
        <v>-65.997955954654032</v>
      </c>
    </row>
    <row r="28365" spans="1:2" x14ac:dyDescent="0.25">
      <c r="A28365" s="1">
        <v>42755.696527777778</v>
      </c>
      <c r="B28365" s="2">
        <v>-64.514854993073584</v>
      </c>
    </row>
    <row r="28366" spans="1:2" x14ac:dyDescent="0.25">
      <c r="A28366" s="1">
        <v>42755.697222222225</v>
      </c>
      <c r="B28366" s="2">
        <v>-60.286024022271157</v>
      </c>
    </row>
    <row r="28367" spans="1:2" x14ac:dyDescent="0.25">
      <c r="A28367" s="1">
        <v>42755.697916666664</v>
      </c>
      <c r="B28367" s="2">
        <v>-68.53893755639146</v>
      </c>
    </row>
    <row r="28368" spans="1:2" x14ac:dyDescent="0.25">
      <c r="A28368" s="1">
        <v>42755.698611111111</v>
      </c>
      <c r="B28368" s="2">
        <v>-58.179476540268901</v>
      </c>
    </row>
    <row r="28369" spans="1:2" x14ac:dyDescent="0.25">
      <c r="A28369" s="1">
        <v>42755.699305555558</v>
      </c>
      <c r="B28369" s="2">
        <v>-72.604593011548658</v>
      </c>
    </row>
    <row r="28370" spans="1:2" x14ac:dyDescent="0.25">
      <c r="A28370" s="1">
        <v>42755.7</v>
      </c>
      <c r="B28370" s="2">
        <v>-71.179171574258362</v>
      </c>
    </row>
    <row r="28371" spans="1:2" x14ac:dyDescent="0.25">
      <c r="A28371" s="1">
        <v>42755.700694444444</v>
      </c>
      <c r="B28371" s="2">
        <v>-69.087757567801361</v>
      </c>
    </row>
    <row r="28372" spans="1:2" x14ac:dyDescent="0.25">
      <c r="A28372" s="1">
        <v>42755.701388888891</v>
      </c>
      <c r="B28372" s="2">
        <v>-64.764257233913909</v>
      </c>
    </row>
    <row r="28373" spans="1:2" x14ac:dyDescent="0.25">
      <c r="A28373" s="1">
        <v>42755.70208333333</v>
      </c>
      <c r="B28373" s="2">
        <v>-37.78049748466195</v>
      </c>
    </row>
    <row r="28374" spans="1:2" x14ac:dyDescent="0.25">
      <c r="A28374" s="1">
        <v>42755.702777777777</v>
      </c>
      <c r="B28374" s="2">
        <v>-37.175875522828818</v>
      </c>
    </row>
    <row r="28375" spans="1:2" x14ac:dyDescent="0.25">
      <c r="A28375" s="1">
        <v>42755.703472222223</v>
      </c>
      <c r="B28375" s="2">
        <v>-23.218522005334428</v>
      </c>
    </row>
    <row r="28376" spans="1:2" x14ac:dyDescent="0.25">
      <c r="A28376" s="1">
        <v>42755.70416666667</v>
      </c>
      <c r="B28376" s="2">
        <v>-12.577694438094234</v>
      </c>
    </row>
    <row r="28377" spans="1:2" x14ac:dyDescent="0.25">
      <c r="A28377" s="1">
        <v>42755.704861111109</v>
      </c>
      <c r="B28377" s="2">
        <v>9.7048991631296904</v>
      </c>
    </row>
    <row r="28378" spans="1:2" x14ac:dyDescent="0.25">
      <c r="A28378" s="1">
        <v>42755.705555555556</v>
      </c>
      <c r="B28378" s="2">
        <v>8.3282994223062516</v>
      </c>
    </row>
    <row r="28379" spans="1:2" x14ac:dyDescent="0.25">
      <c r="A28379" s="1">
        <v>42755.706250000003</v>
      </c>
      <c r="B28379" s="2">
        <v>3.9003754738233209</v>
      </c>
    </row>
    <row r="28380" spans="1:2" x14ac:dyDescent="0.25">
      <c r="A28380" s="1">
        <v>42755.706944444442</v>
      </c>
      <c r="B28380" s="2">
        <v>0.41344844952497323</v>
      </c>
    </row>
    <row r="28381" spans="1:2" x14ac:dyDescent="0.25">
      <c r="A28381" s="1">
        <v>42755.707638888889</v>
      </c>
      <c r="B28381" s="2">
        <v>1.2486171225231373</v>
      </c>
    </row>
    <row r="28382" spans="1:2" x14ac:dyDescent="0.25">
      <c r="A28382" s="1">
        <v>42755.708333333336</v>
      </c>
      <c r="B28382" s="2">
        <v>-9.1363675321013336</v>
      </c>
    </row>
    <row r="28383" spans="1:2" x14ac:dyDescent="0.25">
      <c r="A28383" s="1">
        <v>42755.709027777775</v>
      </c>
      <c r="B28383" s="2">
        <v>0.27361745136392224</v>
      </c>
    </row>
    <row r="28384" spans="1:2" x14ac:dyDescent="0.25">
      <c r="A28384" s="1">
        <v>42755.709722222222</v>
      </c>
      <c r="B28384" s="2">
        <v>14.014893733997935</v>
      </c>
    </row>
    <row r="28385" spans="1:2" x14ac:dyDescent="0.25">
      <c r="A28385" s="1">
        <v>42755.710416666669</v>
      </c>
      <c r="B28385" s="2">
        <v>4.1486358657544766</v>
      </c>
    </row>
    <row r="28386" spans="1:2" x14ac:dyDescent="0.25">
      <c r="A28386" s="1">
        <v>42755.711111111108</v>
      </c>
      <c r="B28386" s="2">
        <v>7.4125619582104267</v>
      </c>
    </row>
    <row r="28387" spans="1:2" x14ac:dyDescent="0.25">
      <c r="A28387" s="1">
        <v>42755.711805555555</v>
      </c>
      <c r="B28387" s="2">
        <v>-3.2966645729451556</v>
      </c>
    </row>
    <row r="28388" spans="1:2" x14ac:dyDescent="0.25">
      <c r="A28388" s="1">
        <v>42755.712500000001</v>
      </c>
      <c r="B28388" s="2">
        <v>-4.6018189700635652</v>
      </c>
    </row>
    <row r="28389" spans="1:2" x14ac:dyDescent="0.25">
      <c r="A28389" s="1">
        <v>42755.713194444441</v>
      </c>
      <c r="B28389" s="2">
        <v>1.2373285918147303</v>
      </c>
    </row>
    <row r="28390" spans="1:2" x14ac:dyDescent="0.25">
      <c r="A28390" s="1">
        <v>42755.713888888888</v>
      </c>
      <c r="B28390" s="2">
        <v>11.643466267639935</v>
      </c>
    </row>
    <row r="28391" spans="1:2" x14ac:dyDescent="0.25">
      <c r="A28391" s="1">
        <v>42755.714583333334</v>
      </c>
      <c r="B28391" s="2">
        <v>17.957140622622198</v>
      </c>
    </row>
    <row r="28392" spans="1:2" x14ac:dyDescent="0.25">
      <c r="A28392" s="1">
        <v>42755.715277777781</v>
      </c>
      <c r="B28392" s="2">
        <v>22.906147504675754</v>
      </c>
    </row>
    <row r="28393" spans="1:2" x14ac:dyDescent="0.25">
      <c r="A28393" s="1">
        <v>42755.71597222222</v>
      </c>
      <c r="B28393" s="2">
        <v>39.124210799355446</v>
      </c>
    </row>
    <row r="28394" spans="1:2" x14ac:dyDescent="0.25">
      <c r="A28394" s="1">
        <v>42755.716666666667</v>
      </c>
      <c r="B28394" s="2">
        <v>39.038076240628534</v>
      </c>
    </row>
    <row r="28395" spans="1:2" x14ac:dyDescent="0.25">
      <c r="A28395" s="1">
        <v>42755.717361111114</v>
      </c>
      <c r="B28395" s="2">
        <v>29.910957582371097</v>
      </c>
    </row>
    <row r="28396" spans="1:2" x14ac:dyDescent="0.25">
      <c r="A28396" s="1">
        <v>42755.718055555553</v>
      </c>
      <c r="B28396" s="2">
        <v>25.537037787707717</v>
      </c>
    </row>
    <row r="28397" spans="1:2" x14ac:dyDescent="0.25">
      <c r="A28397" s="1">
        <v>42755.71875</v>
      </c>
      <c r="B28397" s="2">
        <v>14.739497530960943</v>
      </c>
    </row>
    <row r="28398" spans="1:2" x14ac:dyDescent="0.25">
      <c r="A28398" s="1">
        <v>42755.719444444447</v>
      </c>
      <c r="B28398" s="2">
        <v>20.674329126270457</v>
      </c>
    </row>
    <row r="28399" spans="1:2" x14ac:dyDescent="0.25">
      <c r="A28399" s="1">
        <v>42755.720138888886</v>
      </c>
      <c r="B28399" s="2">
        <v>6.5259016191254586</v>
      </c>
    </row>
    <row r="28400" spans="1:2" x14ac:dyDescent="0.25">
      <c r="A28400" s="1">
        <v>42755.720833333333</v>
      </c>
      <c r="B28400" s="2">
        <v>0.37987235718925755</v>
      </c>
    </row>
    <row r="28401" spans="1:2" x14ac:dyDescent="0.25">
      <c r="A28401" s="1">
        <v>42755.72152777778</v>
      </c>
      <c r="B28401" s="2">
        <v>4.7179189846678735</v>
      </c>
    </row>
    <row r="28402" spans="1:2" x14ac:dyDescent="0.25">
      <c r="A28402" s="1">
        <v>42755.722222222219</v>
      </c>
      <c r="B28402" s="2">
        <v>2.1014587159098785</v>
      </c>
    </row>
    <row r="28403" spans="1:2" x14ac:dyDescent="0.25">
      <c r="A28403" s="1">
        <v>42755.722916666666</v>
      </c>
      <c r="B28403" s="2">
        <v>16.293488301969532</v>
      </c>
    </row>
    <row r="28404" spans="1:2" x14ac:dyDescent="0.25">
      <c r="A28404" s="1">
        <v>42755.723611111112</v>
      </c>
      <c r="B28404" s="2">
        <v>6.6251246346413</v>
      </c>
    </row>
    <row r="28405" spans="1:2" x14ac:dyDescent="0.25">
      <c r="A28405" s="1">
        <v>42755.724305555559</v>
      </c>
      <c r="B28405" s="2">
        <v>50.702022012747086</v>
      </c>
    </row>
    <row r="28406" spans="1:2" x14ac:dyDescent="0.25">
      <c r="A28406" s="1">
        <v>42755.724999999999</v>
      </c>
      <c r="B28406" s="2">
        <v>49.01291849762007</v>
      </c>
    </row>
    <row r="28407" spans="1:2" x14ac:dyDescent="0.25">
      <c r="A28407" s="1">
        <v>42755.725694444445</v>
      </c>
      <c r="B28407" s="2">
        <v>51.261288147409992</v>
      </c>
    </row>
    <row r="28408" spans="1:2" x14ac:dyDescent="0.25">
      <c r="A28408" s="1">
        <v>42755.726388888892</v>
      </c>
      <c r="B28408" s="2">
        <v>44.437475888760915</v>
      </c>
    </row>
    <row r="28409" spans="1:2" x14ac:dyDescent="0.25">
      <c r="A28409" s="1">
        <v>42755.727083333331</v>
      </c>
      <c r="B28409" s="2">
        <v>41.131993070405343</v>
      </c>
    </row>
    <row r="28410" spans="1:2" x14ac:dyDescent="0.25">
      <c r="A28410" s="1">
        <v>42755.727777777778</v>
      </c>
      <c r="B28410" s="2">
        <v>31.626540192449951</v>
      </c>
    </row>
    <row r="28411" spans="1:2" x14ac:dyDescent="0.25">
      <c r="A28411" s="1">
        <v>42755.728472222225</v>
      </c>
      <c r="B28411" s="2">
        <v>30.856279863659196</v>
      </c>
    </row>
    <row r="28412" spans="1:2" x14ac:dyDescent="0.25">
      <c r="A28412" s="1">
        <v>42755.729166666664</v>
      </c>
      <c r="B28412" s="2">
        <v>24.136213371854197</v>
      </c>
    </row>
    <row r="28413" spans="1:2" x14ac:dyDescent="0.25">
      <c r="A28413" s="1">
        <v>42755.729861111111</v>
      </c>
      <c r="B28413" s="2">
        <v>26.870535813770161</v>
      </c>
    </row>
    <row r="28414" spans="1:2" x14ac:dyDescent="0.25">
      <c r="A28414" s="1">
        <v>42755.730555555558</v>
      </c>
      <c r="B28414" s="2">
        <v>31.027511580449936</v>
      </c>
    </row>
    <row r="28415" spans="1:2" x14ac:dyDescent="0.25">
      <c r="A28415" s="1">
        <v>42755.731249999997</v>
      </c>
      <c r="B28415" s="2">
        <v>26.540439577800861</v>
      </c>
    </row>
    <row r="28416" spans="1:2" x14ac:dyDescent="0.25">
      <c r="A28416" s="1">
        <v>42755.731944444444</v>
      </c>
      <c r="B28416" s="2">
        <v>29.566488998814989</v>
      </c>
    </row>
    <row r="28417" spans="1:2" x14ac:dyDescent="0.25">
      <c r="A28417" s="1">
        <v>42755.732638888891</v>
      </c>
      <c r="B28417" s="2">
        <v>34.250787792038558</v>
      </c>
    </row>
    <row r="28418" spans="1:2" x14ac:dyDescent="0.25">
      <c r="A28418" s="1">
        <v>42755.73333333333</v>
      </c>
      <c r="B28418" s="2">
        <v>39.281263853742956</v>
      </c>
    </row>
    <row r="28419" spans="1:2" x14ac:dyDescent="0.25">
      <c r="A28419" s="1">
        <v>42755.734027777777</v>
      </c>
      <c r="B28419" s="2">
        <v>38.180819444246787</v>
      </c>
    </row>
    <row r="28420" spans="1:2" x14ac:dyDescent="0.25">
      <c r="A28420" s="1">
        <v>42755.734722222223</v>
      </c>
      <c r="B28420" s="2">
        <v>37.686555271933805</v>
      </c>
    </row>
    <row r="28421" spans="1:2" x14ac:dyDescent="0.25">
      <c r="A28421" s="1">
        <v>42755.73541666667</v>
      </c>
      <c r="B28421" s="2">
        <v>38.878137995207119</v>
      </c>
    </row>
    <row r="28422" spans="1:2" x14ac:dyDescent="0.25">
      <c r="A28422" s="1">
        <v>42755.736111111109</v>
      </c>
      <c r="B28422" s="2">
        <v>34.875398820241877</v>
      </c>
    </row>
    <row r="28423" spans="1:2" x14ac:dyDescent="0.25">
      <c r="A28423" s="1">
        <v>42755.736805555556</v>
      </c>
      <c r="B28423" s="2">
        <v>1.1784320831298829</v>
      </c>
    </row>
    <row r="28424" spans="1:2" x14ac:dyDescent="0.25">
      <c r="A28424" s="1">
        <v>42755.737500000003</v>
      </c>
      <c r="B28424" s="2">
        <v>-1.1617167188533737</v>
      </c>
    </row>
    <row r="28425" spans="1:2" x14ac:dyDescent="0.25">
      <c r="A28425" s="1">
        <v>42755.738194444442</v>
      </c>
      <c r="B28425" s="2">
        <v>1.05471294343976</v>
      </c>
    </row>
    <row r="28426" spans="1:2" x14ac:dyDescent="0.25">
      <c r="A28426" s="1">
        <v>42755.738888888889</v>
      </c>
      <c r="B28426" s="2">
        <v>6.2208529427696098</v>
      </c>
    </row>
    <row r="28427" spans="1:2" x14ac:dyDescent="0.25">
      <c r="A28427" s="1">
        <v>42755.739583333336</v>
      </c>
      <c r="B28427" s="2">
        <v>8.5532983988174234</v>
      </c>
    </row>
    <row r="28428" spans="1:2" x14ac:dyDescent="0.25">
      <c r="A28428" s="1">
        <v>42755.740277777775</v>
      </c>
      <c r="B28428" s="2">
        <v>9.8001275447953962</v>
      </c>
    </row>
    <row r="28429" spans="1:2" x14ac:dyDescent="0.25">
      <c r="A28429" s="1">
        <v>42755.740972222222</v>
      </c>
      <c r="B28429" s="2">
        <v>8.7125372120509077</v>
      </c>
    </row>
    <row r="28430" spans="1:2" x14ac:dyDescent="0.25">
      <c r="A28430" s="1">
        <v>42755.741666666669</v>
      </c>
      <c r="B28430" s="2">
        <v>13.638498875652052</v>
      </c>
    </row>
    <row r="28431" spans="1:2" x14ac:dyDescent="0.25">
      <c r="A28431" s="1">
        <v>42755.742361111108</v>
      </c>
      <c r="B28431" s="2">
        <v>18.300039254811903</v>
      </c>
    </row>
    <row r="28432" spans="1:2" x14ac:dyDescent="0.25">
      <c r="A28432" s="1">
        <v>42755.743055555555</v>
      </c>
      <c r="B28432" s="2">
        <v>29.819839533096818</v>
      </c>
    </row>
    <row r="28433" spans="1:2" x14ac:dyDescent="0.25">
      <c r="A28433" s="1">
        <v>42755.743750000001</v>
      </c>
      <c r="B28433" s="2">
        <v>27.296837304799798</v>
      </c>
    </row>
    <row r="28434" spans="1:2" x14ac:dyDescent="0.25">
      <c r="A28434" s="1">
        <v>42755.744444444441</v>
      </c>
      <c r="B28434" s="2">
        <v>27.461993392597165</v>
      </c>
    </row>
    <row r="28435" spans="1:2" x14ac:dyDescent="0.25">
      <c r="A28435" s="1">
        <v>42755.745138888888</v>
      </c>
      <c r="B28435" s="2">
        <v>29.766775718778565</v>
      </c>
    </row>
    <row r="28436" spans="1:2" x14ac:dyDescent="0.25">
      <c r="A28436" s="1">
        <v>42755.745833333334</v>
      </c>
      <c r="B28436" s="2">
        <v>34.915285221698774</v>
      </c>
    </row>
    <row r="28437" spans="1:2" x14ac:dyDescent="0.25">
      <c r="A28437" s="1">
        <v>42755.746527777781</v>
      </c>
      <c r="B28437" s="2">
        <v>41.202408029881191</v>
      </c>
    </row>
    <row r="28438" spans="1:2" x14ac:dyDescent="0.25">
      <c r="A28438" s="1">
        <v>42755.74722222222</v>
      </c>
      <c r="B28438" s="2">
        <v>26.271882311033551</v>
      </c>
    </row>
    <row r="28439" spans="1:2" x14ac:dyDescent="0.25">
      <c r="A28439" s="1">
        <v>42755.747916666667</v>
      </c>
      <c r="B28439" s="2">
        <v>28.095701090475391</v>
      </c>
    </row>
    <row r="28440" spans="1:2" x14ac:dyDescent="0.25">
      <c r="A28440" s="1">
        <v>42755.748611111114</v>
      </c>
      <c r="B28440" s="2">
        <v>21.461072330729802</v>
      </c>
    </row>
    <row r="28441" spans="1:2" x14ac:dyDescent="0.25">
      <c r="A28441" s="1">
        <v>42755.749305555553</v>
      </c>
      <c r="B28441" s="2">
        <v>22.660820070716728</v>
      </c>
    </row>
    <row r="28442" spans="1:2" x14ac:dyDescent="0.25">
      <c r="A28442" s="1">
        <v>42755.75</v>
      </c>
      <c r="B28442" s="2">
        <v>18.965752893161454</v>
      </c>
    </row>
    <row r="28443" spans="1:2" x14ac:dyDescent="0.25">
      <c r="A28443" s="1">
        <v>42755.750694444447</v>
      </c>
      <c r="B28443" s="2">
        <v>17.696942990007422</v>
      </c>
    </row>
    <row r="28444" spans="1:2" x14ac:dyDescent="0.25">
      <c r="A28444" s="1">
        <v>42755.751388888886</v>
      </c>
      <c r="B28444" s="2">
        <v>9.7790491593303166</v>
      </c>
    </row>
    <row r="28445" spans="1:2" x14ac:dyDescent="0.25">
      <c r="A28445" s="1">
        <v>42755.752083333333</v>
      </c>
      <c r="B28445" s="2">
        <v>7.1784990905948991</v>
      </c>
    </row>
    <row r="28446" spans="1:2" x14ac:dyDescent="0.25">
      <c r="A28446" s="1">
        <v>42755.75277777778</v>
      </c>
      <c r="B28446" s="2">
        <v>7.8137578642985321</v>
      </c>
    </row>
    <row r="28447" spans="1:2" x14ac:dyDescent="0.25">
      <c r="A28447" s="1">
        <v>42755.753472222219</v>
      </c>
      <c r="B28447" s="2">
        <v>9.3461119032639548</v>
      </c>
    </row>
    <row r="28448" spans="1:2" x14ac:dyDescent="0.25">
      <c r="A28448" s="1">
        <v>42755.754166666666</v>
      </c>
      <c r="B28448" s="2">
        <v>19.60988884732069</v>
      </c>
    </row>
    <row r="28449" spans="1:2" x14ac:dyDescent="0.25">
      <c r="A28449" s="1">
        <v>42755.754861111112</v>
      </c>
      <c r="B28449" s="2">
        <v>2.8092342750266348</v>
      </c>
    </row>
    <row r="28450" spans="1:2" x14ac:dyDescent="0.25">
      <c r="A28450" s="1">
        <v>42755.755555555559</v>
      </c>
      <c r="B28450" s="2">
        <v>-1.1947515699760212</v>
      </c>
    </row>
    <row r="28451" spans="1:2" x14ac:dyDescent="0.25">
      <c r="A28451" s="1">
        <v>42755.756249999999</v>
      </c>
      <c r="B28451" s="2">
        <v>-4.0142882465889365</v>
      </c>
    </row>
    <row r="28452" spans="1:2" x14ac:dyDescent="0.25">
      <c r="A28452" s="1">
        <v>42755.756944444445</v>
      </c>
      <c r="B28452" s="2">
        <v>-11.951624914273756</v>
      </c>
    </row>
    <row r="28453" spans="1:2" x14ac:dyDescent="0.25">
      <c r="A28453" s="1">
        <v>42755.757638888892</v>
      </c>
      <c r="B28453" s="2">
        <v>-10.200640736889424</v>
      </c>
    </row>
    <row r="28454" spans="1:2" x14ac:dyDescent="0.25">
      <c r="A28454" s="1">
        <v>42755.758333333331</v>
      </c>
      <c r="B28454" s="2">
        <v>-22.640875065226282</v>
      </c>
    </row>
    <row r="28455" spans="1:2" x14ac:dyDescent="0.25">
      <c r="A28455" s="1">
        <v>42755.759027777778</v>
      </c>
      <c r="B28455" s="2">
        <v>21.815913794608786</v>
      </c>
    </row>
    <row r="28456" spans="1:2" x14ac:dyDescent="0.25">
      <c r="A28456" s="1">
        <v>42755.759722222225</v>
      </c>
      <c r="B28456" s="2">
        <v>30.755657832738748</v>
      </c>
    </row>
    <row r="28457" spans="1:2" x14ac:dyDescent="0.25">
      <c r="A28457" s="1">
        <v>42755.760416666664</v>
      </c>
      <c r="B28457" s="2">
        <v>26.076883948130124</v>
      </c>
    </row>
    <row r="28458" spans="1:2" x14ac:dyDescent="0.25">
      <c r="A28458" s="1">
        <v>42755.761111111111</v>
      </c>
      <c r="B28458" s="2">
        <v>16.173864796149427</v>
      </c>
    </row>
    <row r="28459" spans="1:2" x14ac:dyDescent="0.25">
      <c r="A28459" s="1">
        <v>42755.761805555558</v>
      </c>
      <c r="B28459" s="2">
        <v>11.88563161859056</v>
      </c>
    </row>
    <row r="28460" spans="1:2" x14ac:dyDescent="0.25">
      <c r="A28460" s="1">
        <v>42755.762499999997</v>
      </c>
      <c r="B28460" s="2">
        <v>11.958429253559249</v>
      </c>
    </row>
    <row r="28461" spans="1:2" x14ac:dyDescent="0.25">
      <c r="A28461" s="1">
        <v>42755.763194444444</v>
      </c>
      <c r="B28461" s="2">
        <v>6.0891844692969848</v>
      </c>
    </row>
    <row r="28462" spans="1:2" x14ac:dyDescent="0.25">
      <c r="A28462" s="1">
        <v>42755.763888888891</v>
      </c>
      <c r="B28462" s="2">
        <v>14.245540908947198</v>
      </c>
    </row>
    <row r="28463" spans="1:2" x14ac:dyDescent="0.25">
      <c r="A28463" s="1">
        <v>42755.76458333333</v>
      </c>
      <c r="B28463" s="2">
        <v>5.8685787086840717</v>
      </c>
    </row>
    <row r="28464" spans="1:2" x14ac:dyDescent="0.25">
      <c r="A28464" s="1">
        <v>42755.765277777777</v>
      </c>
      <c r="B28464" s="2">
        <v>0.66326139615169566</v>
      </c>
    </row>
    <row r="28465" spans="1:2" x14ac:dyDescent="0.25">
      <c r="A28465" s="1">
        <v>42755.765972222223</v>
      </c>
      <c r="B28465" s="2">
        <v>8.0427014936304957</v>
      </c>
    </row>
    <row r="28466" spans="1:2" x14ac:dyDescent="0.25">
      <c r="A28466" s="1">
        <v>42755.76666666667</v>
      </c>
      <c r="B28466" s="2">
        <v>2.5766101958889824</v>
      </c>
    </row>
    <row r="28467" spans="1:2" x14ac:dyDescent="0.25">
      <c r="A28467" s="1">
        <v>42755.767361111109</v>
      </c>
      <c r="B28467" s="2">
        <v>1.200164423819903</v>
      </c>
    </row>
    <row r="28468" spans="1:2" x14ac:dyDescent="0.25">
      <c r="A28468" s="1">
        <v>42755.768055555556</v>
      </c>
      <c r="B28468" s="2">
        <v>5.2195527188023938</v>
      </c>
    </row>
    <row r="28469" spans="1:2" x14ac:dyDescent="0.25">
      <c r="A28469" s="1">
        <v>42755.768750000003</v>
      </c>
      <c r="B28469" s="2">
        <v>3.0431643907941179</v>
      </c>
    </row>
    <row r="28470" spans="1:2" x14ac:dyDescent="0.25">
      <c r="A28470" s="1">
        <v>42755.769444444442</v>
      </c>
      <c r="B28470" s="2">
        <v>-5.9249372550378512</v>
      </c>
    </row>
    <row r="28471" spans="1:2" x14ac:dyDescent="0.25">
      <c r="A28471" s="1">
        <v>42755.770138888889</v>
      </c>
      <c r="B28471" s="2">
        <v>-4.6301210866688054</v>
      </c>
    </row>
    <row r="28472" spans="1:2" x14ac:dyDescent="0.25">
      <c r="A28472" s="1">
        <v>42755.770833333336</v>
      </c>
      <c r="B28472" s="2">
        <v>-9.137194249409367</v>
      </c>
    </row>
    <row r="28473" spans="1:2" x14ac:dyDescent="0.25">
      <c r="A28473" s="1">
        <v>42755.771527777775</v>
      </c>
      <c r="B28473" s="2">
        <v>-28.45292254342688</v>
      </c>
    </row>
    <row r="28474" spans="1:2" x14ac:dyDescent="0.25">
      <c r="A28474" s="1">
        <v>42755.772222222222</v>
      </c>
      <c r="B28474" s="2">
        <v>-28.358186738450605</v>
      </c>
    </row>
    <row r="28475" spans="1:2" x14ac:dyDescent="0.25">
      <c r="A28475" s="1">
        <v>42755.772916666669</v>
      </c>
      <c r="B28475" s="2">
        <v>-20.539340695594245</v>
      </c>
    </row>
    <row r="28476" spans="1:2" x14ac:dyDescent="0.25">
      <c r="A28476" s="1">
        <v>42755.773611111108</v>
      </c>
      <c r="B28476" s="2">
        <v>-27.202579934558891</v>
      </c>
    </row>
    <row r="28477" spans="1:2" x14ac:dyDescent="0.25">
      <c r="A28477" s="1">
        <v>42755.774305555555</v>
      </c>
      <c r="B28477" s="2">
        <v>-21.030166208351634</v>
      </c>
    </row>
    <row r="28478" spans="1:2" x14ac:dyDescent="0.25">
      <c r="A28478" s="1">
        <v>42755.775000000001</v>
      </c>
      <c r="B28478" s="2">
        <v>-18.717020730974035</v>
      </c>
    </row>
    <row r="28479" spans="1:2" x14ac:dyDescent="0.25">
      <c r="A28479" s="1">
        <v>42755.775694444441</v>
      </c>
      <c r="B28479" s="2">
        <v>-5.093844409256902</v>
      </c>
    </row>
    <row r="28480" spans="1:2" x14ac:dyDescent="0.25">
      <c r="A28480" s="1">
        <v>42755.776388888888</v>
      </c>
      <c r="B28480" s="2">
        <v>-3.0495489129709314</v>
      </c>
    </row>
    <row r="28481" spans="1:2" x14ac:dyDescent="0.25">
      <c r="A28481" s="1">
        <v>42755.777083333334</v>
      </c>
      <c r="B28481" s="2">
        <v>-3.5513525515542521</v>
      </c>
    </row>
    <row r="28482" spans="1:2" x14ac:dyDescent="0.25">
      <c r="A28482" s="1">
        <v>42755.777777777781</v>
      </c>
      <c r="B28482" s="2">
        <v>2.5826154095799816</v>
      </c>
    </row>
    <row r="28483" spans="1:2" x14ac:dyDescent="0.25">
      <c r="A28483" s="1">
        <v>42755.77847222222</v>
      </c>
      <c r="B28483" s="2">
        <v>5.933287300161707</v>
      </c>
    </row>
    <row r="28484" spans="1:2" x14ac:dyDescent="0.25">
      <c r="A28484" s="1">
        <v>42755.779166666667</v>
      </c>
      <c r="B28484" s="2">
        <v>16.283851316196767</v>
      </c>
    </row>
    <row r="28485" spans="1:2" x14ac:dyDescent="0.25">
      <c r="A28485" s="1">
        <v>42755.779861111114</v>
      </c>
      <c r="B28485" s="2">
        <v>22.211487623257561</v>
      </c>
    </row>
    <row r="28486" spans="1:2" x14ac:dyDescent="0.25">
      <c r="A28486" s="1">
        <v>42755.780555555553</v>
      </c>
      <c r="B28486" s="2">
        <v>26.273683363338932</v>
      </c>
    </row>
    <row r="28487" spans="1:2" x14ac:dyDescent="0.25">
      <c r="A28487" s="1">
        <v>42755.78125</v>
      </c>
      <c r="B28487" s="2">
        <v>31.611516726138749</v>
      </c>
    </row>
    <row r="28488" spans="1:2" x14ac:dyDescent="0.25">
      <c r="A28488" s="1">
        <v>42755.781944444447</v>
      </c>
      <c r="B28488" s="2">
        <v>40.664510356881756</v>
      </c>
    </row>
    <row r="28489" spans="1:2" x14ac:dyDescent="0.25">
      <c r="A28489" s="1">
        <v>42755.782638888886</v>
      </c>
      <c r="B28489" s="2">
        <v>37.807379263831052</v>
      </c>
    </row>
    <row r="28490" spans="1:2" x14ac:dyDescent="0.25">
      <c r="A28490" s="1">
        <v>42755.783333333333</v>
      </c>
      <c r="B28490" s="2">
        <v>35.708139989178257</v>
      </c>
    </row>
    <row r="28491" spans="1:2" x14ac:dyDescent="0.25">
      <c r="A28491" s="1">
        <v>42755.78402777778</v>
      </c>
      <c r="B28491" s="2">
        <v>42.087882408587028</v>
      </c>
    </row>
    <row r="28492" spans="1:2" x14ac:dyDescent="0.25">
      <c r="A28492" s="1">
        <v>42755.784722222219</v>
      </c>
      <c r="B28492" s="2">
        <v>45.465189464435873</v>
      </c>
    </row>
    <row r="28493" spans="1:2" x14ac:dyDescent="0.25">
      <c r="A28493" s="1">
        <v>42755.785416666666</v>
      </c>
      <c r="B28493" s="2">
        <v>41.807432869920738</v>
      </c>
    </row>
    <row r="28494" spans="1:2" x14ac:dyDescent="0.25">
      <c r="A28494" s="1">
        <v>42755.786111111112</v>
      </c>
      <c r="B28494" s="2">
        <v>37.215233184908961</v>
      </c>
    </row>
    <row r="28495" spans="1:2" x14ac:dyDescent="0.25">
      <c r="A28495" s="1">
        <v>42755.786805555559</v>
      </c>
      <c r="B28495" s="2">
        <v>43.064403223691137</v>
      </c>
    </row>
    <row r="28496" spans="1:2" x14ac:dyDescent="0.25">
      <c r="A28496" s="1">
        <v>42755.787499999999</v>
      </c>
      <c r="B28496" s="2">
        <v>47.255629708517034</v>
      </c>
    </row>
    <row r="28497" spans="1:2" x14ac:dyDescent="0.25">
      <c r="A28497" s="1">
        <v>42755.788194444445</v>
      </c>
      <c r="B28497" s="2">
        <v>41.921898788171042</v>
      </c>
    </row>
    <row r="28498" spans="1:2" x14ac:dyDescent="0.25">
      <c r="A28498" s="1">
        <v>42755.788888888892</v>
      </c>
      <c r="B28498" s="2">
        <v>43.09726798393676</v>
      </c>
    </row>
    <row r="28499" spans="1:2" x14ac:dyDescent="0.25">
      <c r="A28499" s="1">
        <v>42755.789583333331</v>
      </c>
      <c r="B28499" s="2">
        <v>40.42487095565545</v>
      </c>
    </row>
    <row r="28500" spans="1:2" x14ac:dyDescent="0.25">
      <c r="A28500" s="1">
        <v>42755.790277777778</v>
      </c>
      <c r="B28500" s="2">
        <v>42.57901837176469</v>
      </c>
    </row>
    <row r="28501" spans="1:2" x14ac:dyDescent="0.25">
      <c r="A28501" s="1">
        <v>42755.790972222225</v>
      </c>
      <c r="B28501" s="2">
        <v>38.439143509316878</v>
      </c>
    </row>
    <row r="28502" spans="1:2" x14ac:dyDescent="0.25">
      <c r="A28502" s="1">
        <v>42755.791666666664</v>
      </c>
      <c r="B28502" s="2">
        <v>43.892725206198037</v>
      </c>
    </row>
    <row r="28503" spans="1:2" x14ac:dyDescent="0.25">
      <c r="A28503" s="1">
        <v>42755.792361111111</v>
      </c>
      <c r="B28503" s="2">
        <v>39.0110500427351</v>
      </c>
    </row>
    <row r="28504" spans="1:2" x14ac:dyDescent="0.25">
      <c r="A28504" s="1">
        <v>42755.793055555558</v>
      </c>
      <c r="B28504" s="2">
        <v>43.551916132471526</v>
      </c>
    </row>
    <row r="28505" spans="1:2" x14ac:dyDescent="0.25">
      <c r="A28505" s="1">
        <v>42755.793749999997</v>
      </c>
      <c r="B28505" s="2">
        <v>43.729821276499329</v>
      </c>
    </row>
    <row r="28506" spans="1:2" x14ac:dyDescent="0.25">
      <c r="A28506" s="1">
        <v>42755.794444444444</v>
      </c>
      <c r="B28506" s="2">
        <v>39.500114136563688</v>
      </c>
    </row>
    <row r="28507" spans="1:2" x14ac:dyDescent="0.25">
      <c r="A28507" s="1">
        <v>42755.795138888891</v>
      </c>
      <c r="B28507" s="2">
        <v>43.807543942489431</v>
      </c>
    </row>
    <row r="28508" spans="1:2" x14ac:dyDescent="0.25">
      <c r="A28508" s="1">
        <v>42755.79583333333</v>
      </c>
      <c r="B28508" s="2">
        <v>43.306282900124401</v>
      </c>
    </row>
    <row r="28509" spans="1:2" x14ac:dyDescent="0.25">
      <c r="A28509" s="1">
        <v>42755.796527777777</v>
      </c>
      <c r="B28509" s="2">
        <v>50.463896043773275</v>
      </c>
    </row>
    <row r="28510" spans="1:2" x14ac:dyDescent="0.25">
      <c r="A28510" s="1">
        <v>42755.797222222223</v>
      </c>
      <c r="B28510" s="2">
        <v>51.803013098556157</v>
      </c>
    </row>
    <row r="28511" spans="1:2" x14ac:dyDescent="0.25">
      <c r="A28511" s="1">
        <v>42755.79791666667</v>
      </c>
      <c r="B28511" s="2">
        <v>44.613179170649282</v>
      </c>
    </row>
    <row r="28512" spans="1:2" x14ac:dyDescent="0.25">
      <c r="A28512" s="1">
        <v>42755.798611111109</v>
      </c>
      <c r="B28512" s="2">
        <v>43.518491145997544</v>
      </c>
    </row>
    <row r="28513" spans="1:2" x14ac:dyDescent="0.25">
      <c r="A28513" s="1">
        <v>42755.799305555556</v>
      </c>
      <c r="B28513" s="2">
        <v>48.447089305591845</v>
      </c>
    </row>
    <row r="28514" spans="1:2" x14ac:dyDescent="0.25">
      <c r="A28514" s="1">
        <v>42755.8</v>
      </c>
      <c r="B28514" s="2">
        <v>58.215792375523598</v>
      </c>
    </row>
    <row r="28515" spans="1:2" x14ac:dyDescent="0.25">
      <c r="A28515" s="1">
        <v>42755.800694444442</v>
      </c>
      <c r="B28515" s="2">
        <v>63.672675635062234</v>
      </c>
    </row>
    <row r="28516" spans="1:2" x14ac:dyDescent="0.25">
      <c r="A28516" s="1">
        <v>42755.801388888889</v>
      </c>
      <c r="B28516" s="2">
        <v>75.678892368262552</v>
      </c>
    </row>
    <row r="28517" spans="1:2" x14ac:dyDescent="0.25">
      <c r="A28517" s="1">
        <v>42755.802083333336</v>
      </c>
      <c r="B28517" s="2">
        <v>79.650732475643352</v>
      </c>
    </row>
    <row r="28518" spans="1:2" x14ac:dyDescent="0.25">
      <c r="A28518" s="1">
        <v>42755.802777777775</v>
      </c>
      <c r="B28518" s="2">
        <v>83.653476846984503</v>
      </c>
    </row>
    <row r="28519" spans="1:2" x14ac:dyDescent="0.25">
      <c r="A28519" s="1">
        <v>42755.803472222222</v>
      </c>
      <c r="B28519" s="2">
        <v>88.255548602517223</v>
      </c>
    </row>
    <row r="28520" spans="1:2" x14ac:dyDescent="0.25">
      <c r="A28520" s="1">
        <v>42755.804166666669</v>
      </c>
      <c r="B28520" s="2">
        <v>78.623109025589656</v>
      </c>
    </row>
    <row r="28521" spans="1:2" x14ac:dyDescent="0.25">
      <c r="A28521" s="1">
        <v>42755.804861111108</v>
      </c>
      <c r="B28521" s="2">
        <v>73.175253393795956</v>
      </c>
    </row>
    <row r="28522" spans="1:2" x14ac:dyDescent="0.25">
      <c r="A28522" s="1">
        <v>42755.805555555555</v>
      </c>
      <c r="B28522" s="2">
        <v>76.079142288826787</v>
      </c>
    </row>
    <row r="28523" spans="1:2" x14ac:dyDescent="0.25">
      <c r="A28523" s="1">
        <v>42755.806250000001</v>
      </c>
      <c r="B28523" s="2">
        <v>75.261219360968482</v>
      </c>
    </row>
    <row r="28524" spans="1:2" x14ac:dyDescent="0.25">
      <c r="A28524" s="1">
        <v>42755.806944444441</v>
      </c>
      <c r="B28524" s="2">
        <v>65.960721969164055</v>
      </c>
    </row>
    <row r="28525" spans="1:2" x14ac:dyDescent="0.25">
      <c r="A28525" s="1">
        <v>42755.807638888888</v>
      </c>
      <c r="B28525" s="2">
        <v>69.667543252179172</v>
      </c>
    </row>
    <row r="28526" spans="1:2" x14ac:dyDescent="0.25">
      <c r="A28526" s="1">
        <v>42755.808333333334</v>
      </c>
      <c r="B28526" s="2">
        <v>58.629326448405237</v>
      </c>
    </row>
    <row r="28527" spans="1:2" x14ac:dyDescent="0.25">
      <c r="A28527" s="1">
        <v>42755.809027777781</v>
      </c>
      <c r="B28527" s="2">
        <v>43.295548979444234</v>
      </c>
    </row>
    <row r="28528" spans="1:2" x14ac:dyDescent="0.25">
      <c r="A28528" s="1">
        <v>42755.80972222222</v>
      </c>
      <c r="B28528" s="2">
        <v>29.447723828867311</v>
      </c>
    </row>
    <row r="28529" spans="1:2" x14ac:dyDescent="0.25">
      <c r="A28529" s="1">
        <v>42755.810416666667</v>
      </c>
      <c r="B28529" s="2">
        <v>32.195178565131208</v>
      </c>
    </row>
    <row r="28530" spans="1:2" x14ac:dyDescent="0.25">
      <c r="A28530" s="1">
        <v>42755.811111111114</v>
      </c>
      <c r="B28530" s="2">
        <v>26.452542824820071</v>
      </c>
    </row>
    <row r="28531" spans="1:2" x14ac:dyDescent="0.25">
      <c r="A28531" s="1">
        <v>42755.811805555553</v>
      </c>
      <c r="B28531" s="2">
        <v>22.293300981039163</v>
      </c>
    </row>
    <row r="28532" spans="1:2" x14ac:dyDescent="0.25">
      <c r="A28532" s="1">
        <v>42755.8125</v>
      </c>
      <c r="B28532" s="2">
        <v>18.264718066795709</v>
      </c>
    </row>
    <row r="28533" spans="1:2" x14ac:dyDescent="0.25">
      <c r="A28533" s="1">
        <v>42755.813194444447</v>
      </c>
      <c r="B28533" s="2">
        <v>19.944780295665261</v>
      </c>
    </row>
    <row r="28534" spans="1:2" x14ac:dyDescent="0.25">
      <c r="A28534" s="1">
        <v>42755.813888888886</v>
      </c>
      <c r="B28534" s="2">
        <v>13.143948833949009</v>
      </c>
    </row>
    <row r="28535" spans="1:2" x14ac:dyDescent="0.25">
      <c r="A28535" s="1">
        <v>42755.814583333333</v>
      </c>
      <c r="B28535" s="2">
        <v>13.470816889608978</v>
      </c>
    </row>
    <row r="28536" spans="1:2" x14ac:dyDescent="0.25">
      <c r="A28536" s="1">
        <v>42755.81527777778</v>
      </c>
      <c r="B28536" s="2">
        <v>37.633572405530138</v>
      </c>
    </row>
    <row r="28537" spans="1:2" x14ac:dyDescent="0.25">
      <c r="A28537" s="1">
        <v>42755.815972222219</v>
      </c>
      <c r="B28537" s="2">
        <v>45.07496840213183</v>
      </c>
    </row>
    <row r="28538" spans="1:2" x14ac:dyDescent="0.25">
      <c r="A28538" s="1">
        <v>42755.816666666666</v>
      </c>
      <c r="B28538" s="2">
        <v>43.697625886913741</v>
      </c>
    </row>
    <row r="28539" spans="1:2" x14ac:dyDescent="0.25">
      <c r="A28539" s="1">
        <v>42755.817361111112</v>
      </c>
      <c r="B28539" s="2">
        <v>48.712993235125516</v>
      </c>
    </row>
    <row r="28540" spans="1:2" x14ac:dyDescent="0.25">
      <c r="A28540" s="1">
        <v>42755.818055555559</v>
      </c>
      <c r="B28540" s="2">
        <v>39.86840248564355</v>
      </c>
    </row>
    <row r="28541" spans="1:2" x14ac:dyDescent="0.25">
      <c r="A28541" s="1">
        <v>42755.818749999999</v>
      </c>
      <c r="B28541" s="2">
        <v>33.794400479237083</v>
      </c>
    </row>
    <row r="28542" spans="1:2" x14ac:dyDescent="0.25">
      <c r="A28542" s="1">
        <v>42755.819444444445</v>
      </c>
      <c r="B28542" s="2">
        <v>26.20657194533657</v>
      </c>
    </row>
    <row r="28543" spans="1:2" x14ac:dyDescent="0.25">
      <c r="A28543" s="1">
        <v>42755.820138888892</v>
      </c>
      <c r="B28543" s="2">
        <v>12.210883894379245</v>
      </c>
    </row>
    <row r="28544" spans="1:2" x14ac:dyDescent="0.25">
      <c r="A28544" s="1">
        <v>42755.820833333331</v>
      </c>
      <c r="B28544" s="2">
        <v>-8.958824343783272</v>
      </c>
    </row>
    <row r="28545" spans="1:2" x14ac:dyDescent="0.25">
      <c r="A28545" s="1">
        <v>42755.821527777778</v>
      </c>
      <c r="B28545" s="2">
        <v>-18.328627024584421</v>
      </c>
    </row>
    <row r="28546" spans="1:2" x14ac:dyDescent="0.25">
      <c r="A28546" s="1">
        <v>42755.822222222225</v>
      </c>
      <c r="B28546" s="2">
        <v>-26.152217452782981</v>
      </c>
    </row>
    <row r="28547" spans="1:2" x14ac:dyDescent="0.25">
      <c r="A28547" s="1">
        <v>42755.822916666664</v>
      </c>
      <c r="B28547" s="2">
        <v>-35.497664194747145</v>
      </c>
    </row>
    <row r="28548" spans="1:2" x14ac:dyDescent="0.25">
      <c r="A28548" s="1">
        <v>42755.823611111111</v>
      </c>
      <c r="B28548" s="2">
        <v>-44.482648754235321</v>
      </c>
    </row>
    <row r="28549" spans="1:2" x14ac:dyDescent="0.25">
      <c r="A28549" s="1">
        <v>42755.824305555558</v>
      </c>
      <c r="B28549" s="2">
        <v>-63.253394683868585</v>
      </c>
    </row>
    <row r="28550" spans="1:2" x14ac:dyDescent="0.25">
      <c r="A28550" s="1">
        <v>42755.824999999997</v>
      </c>
      <c r="B28550" s="2">
        <v>-73.47109360295677</v>
      </c>
    </row>
    <row r="28551" spans="1:2" x14ac:dyDescent="0.25">
      <c r="A28551" s="1">
        <v>42755.825694444444</v>
      </c>
      <c r="B28551" s="2">
        <v>-68.180175018708297</v>
      </c>
    </row>
    <row r="28552" spans="1:2" x14ac:dyDescent="0.25">
      <c r="A28552" s="1">
        <v>42755.826388888891</v>
      </c>
      <c r="B28552" s="2">
        <v>-78.234780159400543</v>
      </c>
    </row>
    <row r="28553" spans="1:2" x14ac:dyDescent="0.25">
      <c r="A28553" s="1">
        <v>42755.82708333333</v>
      </c>
      <c r="B28553" s="2">
        <v>-54.654141614683127</v>
      </c>
    </row>
    <row r="28554" spans="1:2" x14ac:dyDescent="0.25">
      <c r="A28554" s="1">
        <v>42755.827777777777</v>
      </c>
      <c r="B28554" s="2">
        <v>-53.089731960512289</v>
      </c>
    </row>
    <row r="28555" spans="1:2" x14ac:dyDescent="0.25">
      <c r="A28555" s="1">
        <v>42755.828472222223</v>
      </c>
      <c r="B28555" s="2">
        <v>-63.675130830033837</v>
      </c>
    </row>
    <row r="28556" spans="1:2" x14ac:dyDescent="0.25">
      <c r="A28556" s="1">
        <v>42755.82916666667</v>
      </c>
      <c r="B28556" s="2">
        <v>-59.668056950058478</v>
      </c>
    </row>
    <row r="28557" spans="1:2" x14ac:dyDescent="0.25">
      <c r="A28557" s="1">
        <v>42755.829861111109</v>
      </c>
      <c r="B28557" s="2">
        <v>-34.030666839361949</v>
      </c>
    </row>
    <row r="28558" spans="1:2" x14ac:dyDescent="0.25">
      <c r="A28558" s="1">
        <v>42755.830555555556</v>
      </c>
      <c r="B28558" s="2">
        <v>-27.631890869024211</v>
      </c>
    </row>
    <row r="28559" spans="1:2" x14ac:dyDescent="0.25">
      <c r="A28559" s="1">
        <v>42755.831250000003</v>
      </c>
      <c r="B28559" s="2">
        <v>-16.595488262287109</v>
      </c>
    </row>
    <row r="28560" spans="1:2" x14ac:dyDescent="0.25">
      <c r="A28560" s="1">
        <v>42755.831944444442</v>
      </c>
      <c r="B28560" s="2">
        <v>-1.0441327936054827</v>
      </c>
    </row>
    <row r="28561" spans="1:2" x14ac:dyDescent="0.25">
      <c r="A28561" s="1">
        <v>42755.832638888889</v>
      </c>
      <c r="B28561" s="2">
        <v>22.252630224390305</v>
      </c>
    </row>
    <row r="28562" spans="1:2" x14ac:dyDescent="0.25">
      <c r="A28562" s="1">
        <v>42755.833333333336</v>
      </c>
      <c r="B28562" s="2">
        <v>41.064120898311863</v>
      </c>
    </row>
    <row r="28563" spans="1:2" x14ac:dyDescent="0.25">
      <c r="A28563" s="1">
        <v>42755.834027777775</v>
      </c>
      <c r="B28563" s="2">
        <v>54.030889317866723</v>
      </c>
    </row>
    <row r="28564" spans="1:2" x14ac:dyDescent="0.25">
      <c r="A28564" s="1">
        <v>42755.834722222222</v>
      </c>
      <c r="B28564" s="2">
        <v>64.930851475820717</v>
      </c>
    </row>
    <row r="28565" spans="1:2" x14ac:dyDescent="0.25">
      <c r="A28565" s="1">
        <v>42755.835416666669</v>
      </c>
      <c r="B28565" s="2">
        <v>13.570699796546251</v>
      </c>
    </row>
    <row r="28566" spans="1:2" x14ac:dyDescent="0.25">
      <c r="A28566" s="1">
        <v>42755.836111111108</v>
      </c>
      <c r="B28566" s="2">
        <v>-1.096430948477549</v>
      </c>
    </row>
    <row r="28567" spans="1:2" x14ac:dyDescent="0.25">
      <c r="A28567" s="1">
        <v>42755.836805555555</v>
      </c>
      <c r="B28567" s="2">
        <v>6.144924911536509</v>
      </c>
    </row>
    <row r="28568" spans="1:2" x14ac:dyDescent="0.25">
      <c r="A28568" s="1">
        <v>42755.837500000001</v>
      </c>
      <c r="B28568" s="2">
        <v>-14.920795647197519</v>
      </c>
    </row>
    <row r="28569" spans="1:2" x14ac:dyDescent="0.25">
      <c r="A28569" s="1">
        <v>42755.838194444441</v>
      </c>
      <c r="B28569" s="2">
        <v>-23.474021817133082</v>
      </c>
    </row>
    <row r="28570" spans="1:2" x14ac:dyDescent="0.25">
      <c r="A28570" s="1">
        <v>42755.838888888888</v>
      </c>
      <c r="B28570" s="2">
        <v>-1.6511154131566097</v>
      </c>
    </row>
    <row r="28571" spans="1:2" x14ac:dyDescent="0.25">
      <c r="A28571" s="1">
        <v>42755.839583333334</v>
      </c>
      <c r="B28571" s="2">
        <v>23.329950768782389</v>
      </c>
    </row>
    <row r="28572" spans="1:2" x14ac:dyDescent="0.25">
      <c r="A28572" s="1">
        <v>42755.840277777781</v>
      </c>
      <c r="B28572" s="2">
        <v>30.532994328486772</v>
      </c>
    </row>
    <row r="28573" spans="1:2" x14ac:dyDescent="0.25">
      <c r="A28573" s="1">
        <v>42755.84097222222</v>
      </c>
      <c r="B28573" s="2">
        <v>33.656439442113815</v>
      </c>
    </row>
    <row r="28574" spans="1:2" x14ac:dyDescent="0.25">
      <c r="A28574" s="1">
        <v>42755.841666666667</v>
      </c>
      <c r="B28574" s="2">
        <v>26.75815751234768</v>
      </c>
    </row>
    <row r="28575" spans="1:2" x14ac:dyDescent="0.25">
      <c r="A28575" s="1">
        <v>42755.842361111114</v>
      </c>
      <c r="B28575" s="2">
        <v>18.322272906474247</v>
      </c>
    </row>
    <row r="28576" spans="1:2" x14ac:dyDescent="0.25">
      <c r="A28576" s="1">
        <v>42755.843055555553</v>
      </c>
      <c r="B28576" s="2">
        <v>28.230089405122758</v>
      </c>
    </row>
    <row r="28577" spans="1:2" x14ac:dyDescent="0.25">
      <c r="A28577" s="1">
        <v>42755.84375</v>
      </c>
      <c r="B28577" s="2">
        <v>30.090135812672575</v>
      </c>
    </row>
    <row r="28578" spans="1:2" x14ac:dyDescent="0.25">
      <c r="A28578" s="1">
        <v>42755.844444444447</v>
      </c>
      <c r="B28578" s="2">
        <v>25.571950620530213</v>
      </c>
    </row>
    <row r="28579" spans="1:2" x14ac:dyDescent="0.25">
      <c r="A28579" s="1">
        <v>42755.845138888886</v>
      </c>
      <c r="B28579" s="2">
        <v>38.453726904331418</v>
      </c>
    </row>
    <row r="28580" spans="1:2" x14ac:dyDescent="0.25">
      <c r="A28580" s="1">
        <v>42755.845833333333</v>
      </c>
      <c r="B28580" s="2">
        <v>26.410249005564157</v>
      </c>
    </row>
    <row r="28581" spans="1:2" x14ac:dyDescent="0.25">
      <c r="A28581" s="1">
        <v>42755.84652777778</v>
      </c>
      <c r="B28581" s="2">
        <v>13.148246299104843</v>
      </c>
    </row>
    <row r="28582" spans="1:2" x14ac:dyDescent="0.25">
      <c r="A28582" s="1">
        <v>42755.847222222219</v>
      </c>
      <c r="B28582" s="2">
        <v>13.553822475162452</v>
      </c>
    </row>
    <row r="28583" spans="1:2" x14ac:dyDescent="0.25">
      <c r="A28583" s="1">
        <v>42755.847916666666</v>
      </c>
      <c r="B28583" s="2">
        <v>-2.9793712647292221</v>
      </c>
    </row>
    <row r="28584" spans="1:2" x14ac:dyDescent="0.25">
      <c r="A28584" s="1">
        <v>42755.848611111112</v>
      </c>
      <c r="B28584" s="2">
        <v>-8.204654990157966</v>
      </c>
    </row>
    <row r="28585" spans="1:2" x14ac:dyDescent="0.25">
      <c r="A28585" s="1">
        <v>42755.849305555559</v>
      </c>
      <c r="B28585" s="2">
        <v>-16.715525457081579</v>
      </c>
    </row>
    <row r="28586" spans="1:2" x14ac:dyDescent="0.25">
      <c r="A28586" s="1">
        <v>42755.85</v>
      </c>
      <c r="B28586" s="2">
        <v>-9.9157712436484875</v>
      </c>
    </row>
    <row r="28587" spans="1:2" x14ac:dyDescent="0.25">
      <c r="A28587" s="1">
        <v>42755.850694444445</v>
      </c>
      <c r="B28587" s="2">
        <v>-10.390332867007237</v>
      </c>
    </row>
    <row r="28588" spans="1:2" x14ac:dyDescent="0.25">
      <c r="A28588" s="1">
        <v>42755.851388888892</v>
      </c>
      <c r="B28588" s="2">
        <v>-19.945691647941324</v>
      </c>
    </row>
    <row r="28589" spans="1:2" x14ac:dyDescent="0.25">
      <c r="A28589" s="1">
        <v>42755.852083333331</v>
      </c>
      <c r="B28589" s="2">
        <v>-17.424818269206057</v>
      </c>
    </row>
    <row r="28590" spans="1:2" x14ac:dyDescent="0.25">
      <c r="A28590" s="1">
        <v>42755.852777777778</v>
      </c>
      <c r="B28590" s="2">
        <v>-7.0059083268094886</v>
      </c>
    </row>
    <row r="28591" spans="1:2" x14ac:dyDescent="0.25">
      <c r="A28591" s="1">
        <v>42755.853472222225</v>
      </c>
      <c r="B28591" s="2">
        <v>0.16029342348435119</v>
      </c>
    </row>
    <row r="28592" spans="1:2" x14ac:dyDescent="0.25">
      <c r="A28592" s="1">
        <v>42755.854166666664</v>
      </c>
      <c r="B28592" s="2">
        <v>13.691943369545818</v>
      </c>
    </row>
    <row r="28593" spans="1:2" x14ac:dyDescent="0.25">
      <c r="A28593" s="1">
        <v>42755.854861111111</v>
      </c>
      <c r="B28593" s="2">
        <v>20.423077507855002</v>
      </c>
    </row>
    <row r="28594" spans="1:2" x14ac:dyDescent="0.25">
      <c r="A28594" s="1">
        <v>42755.855555555558</v>
      </c>
      <c r="B28594" s="2">
        <v>29.491042626135943</v>
      </c>
    </row>
    <row r="28595" spans="1:2" x14ac:dyDescent="0.25">
      <c r="A28595" s="1">
        <v>42755.856249999997</v>
      </c>
      <c r="B28595" s="2">
        <v>36.1801256834379</v>
      </c>
    </row>
    <row r="28596" spans="1:2" x14ac:dyDescent="0.25">
      <c r="A28596" s="1">
        <v>42755.856944444444</v>
      </c>
      <c r="B28596" s="2">
        <v>42.034084664810024</v>
      </c>
    </row>
    <row r="28597" spans="1:2" x14ac:dyDescent="0.25">
      <c r="A28597" s="1">
        <v>42755.857638888891</v>
      </c>
      <c r="B28597" s="2">
        <v>49.214946954031866</v>
      </c>
    </row>
    <row r="28598" spans="1:2" x14ac:dyDescent="0.25">
      <c r="A28598" s="1">
        <v>42755.85833333333</v>
      </c>
      <c r="B28598" s="2">
        <v>50.69240394028602</v>
      </c>
    </row>
    <row r="28599" spans="1:2" x14ac:dyDescent="0.25">
      <c r="A28599" s="1">
        <v>42755.859027777777</v>
      </c>
      <c r="B28599" s="2">
        <v>45.05048802334592</v>
      </c>
    </row>
    <row r="28600" spans="1:2" x14ac:dyDescent="0.25">
      <c r="A28600" s="1">
        <v>42755.859722222223</v>
      </c>
      <c r="B28600" s="2">
        <v>50.613194223860049</v>
      </c>
    </row>
    <row r="28601" spans="1:2" x14ac:dyDescent="0.25">
      <c r="A28601" s="1">
        <v>42755.86041666667</v>
      </c>
      <c r="B28601" s="2">
        <v>47.6388272225037</v>
      </c>
    </row>
    <row r="28602" spans="1:2" x14ac:dyDescent="0.25">
      <c r="A28602" s="1">
        <v>42755.861111111109</v>
      </c>
      <c r="B28602" s="2">
        <v>42.1400691774829</v>
      </c>
    </row>
    <row r="28603" spans="1:2" x14ac:dyDescent="0.25">
      <c r="A28603" s="1">
        <v>42755.861805555556</v>
      </c>
      <c r="B28603" s="2">
        <v>41.751499251259766</v>
      </c>
    </row>
    <row r="28604" spans="1:2" x14ac:dyDescent="0.25">
      <c r="A28604" s="1">
        <v>42755.862500000003</v>
      </c>
      <c r="B28604" s="2">
        <v>38.056747627512472</v>
      </c>
    </row>
    <row r="28605" spans="1:2" x14ac:dyDescent="0.25">
      <c r="A28605" s="1">
        <v>42755.863194444442</v>
      </c>
      <c r="B28605" s="2">
        <v>32.312183021732196</v>
      </c>
    </row>
    <row r="28606" spans="1:2" x14ac:dyDescent="0.25">
      <c r="A28606" s="1">
        <v>42755.863888888889</v>
      </c>
      <c r="B28606" s="2">
        <v>17.826861368905035</v>
      </c>
    </row>
    <row r="28607" spans="1:2" x14ac:dyDescent="0.25">
      <c r="A28607" s="1">
        <v>42755.864583333336</v>
      </c>
      <c r="B28607" s="2">
        <v>12.406534201865725</v>
      </c>
    </row>
    <row r="28608" spans="1:2" x14ac:dyDescent="0.25">
      <c r="A28608" s="1">
        <v>42755.865277777775</v>
      </c>
      <c r="B28608" s="2">
        <v>-1.8445870195234118</v>
      </c>
    </row>
    <row r="28609" spans="1:2" x14ac:dyDescent="0.25">
      <c r="A28609" s="1">
        <v>42755.865972222222</v>
      </c>
      <c r="B28609" s="2">
        <v>3.6079776376427617</v>
      </c>
    </row>
    <row r="28610" spans="1:2" x14ac:dyDescent="0.25">
      <c r="A28610" s="1">
        <v>42755.866666666669</v>
      </c>
      <c r="B28610" s="2">
        <v>-18.934817881888982</v>
      </c>
    </row>
    <row r="28611" spans="1:2" x14ac:dyDescent="0.25">
      <c r="A28611" s="1">
        <v>42755.867361111108</v>
      </c>
      <c r="B28611" s="2">
        <v>-14.906894660959855</v>
      </c>
    </row>
    <row r="28612" spans="1:2" x14ac:dyDescent="0.25">
      <c r="A28612" s="1">
        <v>42755.868055555555</v>
      </c>
      <c r="B28612" s="2">
        <v>-27.096761730812919</v>
      </c>
    </row>
    <row r="28613" spans="1:2" x14ac:dyDescent="0.25">
      <c r="A28613" s="1">
        <v>42755.868750000001</v>
      </c>
      <c r="B28613" s="2">
        <v>-32.225177177311465</v>
      </c>
    </row>
    <row r="28614" spans="1:2" x14ac:dyDescent="0.25">
      <c r="A28614" s="1">
        <v>42755.869444444441</v>
      </c>
      <c r="B28614" s="2">
        <v>-49.13684920274342</v>
      </c>
    </row>
    <row r="28615" spans="1:2" x14ac:dyDescent="0.25">
      <c r="A28615" s="1">
        <v>42755.870138888888</v>
      </c>
      <c r="B28615" s="2">
        <v>-42.899302243288545</v>
      </c>
    </row>
    <row r="28616" spans="1:2" x14ac:dyDescent="0.25">
      <c r="A28616" s="1">
        <v>42755.870833333334</v>
      </c>
      <c r="B28616" s="2">
        <v>-46.515690989064751</v>
      </c>
    </row>
    <row r="28617" spans="1:2" x14ac:dyDescent="0.25">
      <c r="A28617" s="1">
        <v>42755.871527777781</v>
      </c>
      <c r="B28617" s="2">
        <v>-48.042485781386496</v>
      </c>
    </row>
    <row r="28618" spans="1:2" x14ac:dyDescent="0.25">
      <c r="A28618" s="1">
        <v>42755.87222222222</v>
      </c>
      <c r="B28618" s="2">
        <v>-46.294207163967073</v>
      </c>
    </row>
    <row r="28619" spans="1:2" x14ac:dyDescent="0.25">
      <c r="A28619" s="1">
        <v>42755.872916666667</v>
      </c>
      <c r="B28619" s="2">
        <v>-43.026575017307188</v>
      </c>
    </row>
    <row r="28620" spans="1:2" x14ac:dyDescent="0.25">
      <c r="A28620" s="1">
        <v>42755.873611111114</v>
      </c>
      <c r="B28620" s="2">
        <v>-51.873709285552223</v>
      </c>
    </row>
    <row r="28621" spans="1:2" x14ac:dyDescent="0.25">
      <c r="A28621" s="1">
        <v>42755.874305555553</v>
      </c>
      <c r="B28621" s="2">
        <v>-56.54057035550553</v>
      </c>
    </row>
    <row r="28622" spans="1:2" x14ac:dyDescent="0.25">
      <c r="A28622" s="1">
        <v>42755.875</v>
      </c>
      <c r="B28622" s="2">
        <v>-62.941192059234403</v>
      </c>
    </row>
    <row r="28623" spans="1:2" x14ac:dyDescent="0.25">
      <c r="A28623" s="1">
        <v>42755.875694444447</v>
      </c>
      <c r="B28623" s="2">
        <v>-61.442704158293779</v>
      </c>
    </row>
    <row r="28624" spans="1:2" x14ac:dyDescent="0.25">
      <c r="A28624" s="1">
        <v>42755.876388888886</v>
      </c>
      <c r="B28624" s="2">
        <v>-63.374829491125034</v>
      </c>
    </row>
    <row r="28625" spans="1:2" x14ac:dyDescent="0.25">
      <c r="A28625" s="1">
        <v>42755.877083333333</v>
      </c>
      <c r="B28625" s="2">
        <v>-73.964862425126682</v>
      </c>
    </row>
    <row r="28626" spans="1:2" x14ac:dyDescent="0.25">
      <c r="A28626" s="1">
        <v>42755.87777777778</v>
      </c>
      <c r="B28626" s="2">
        <v>-66.310409574416312</v>
      </c>
    </row>
    <row r="28627" spans="1:2" x14ac:dyDescent="0.25">
      <c r="A28627" s="1">
        <v>42755.878472222219</v>
      </c>
      <c r="B28627" s="2">
        <v>-68.449985948466932</v>
      </c>
    </row>
    <row r="28628" spans="1:2" x14ac:dyDescent="0.25">
      <c r="A28628" s="1">
        <v>42755.879166666666</v>
      </c>
      <c r="B28628" s="2">
        <v>-68.254478717552658</v>
      </c>
    </row>
    <row r="28629" spans="1:2" x14ac:dyDescent="0.25">
      <c r="A28629" s="1">
        <v>42755.879861111112</v>
      </c>
      <c r="B28629" s="2">
        <v>-68.146835780244629</v>
      </c>
    </row>
    <row r="28630" spans="1:2" x14ac:dyDescent="0.25">
      <c r="A28630" s="1">
        <v>42755.880555555559</v>
      </c>
      <c r="B28630" s="2">
        <v>-55.365161503674848</v>
      </c>
    </row>
    <row r="28631" spans="1:2" x14ac:dyDescent="0.25">
      <c r="A28631" s="1">
        <v>42755.881249999999</v>
      </c>
      <c r="B28631" s="2">
        <v>-53.007366692393163</v>
      </c>
    </row>
    <row r="28632" spans="1:2" x14ac:dyDescent="0.25">
      <c r="A28632" s="1">
        <v>42755.881944444445</v>
      </c>
      <c r="B28632" s="2">
        <v>-43.674141052369187</v>
      </c>
    </row>
    <row r="28633" spans="1:2" x14ac:dyDescent="0.25">
      <c r="A28633" s="1">
        <v>42755.882638888892</v>
      </c>
      <c r="B28633" s="2">
        <v>-39.37541051793135</v>
      </c>
    </row>
    <row r="28634" spans="1:2" x14ac:dyDescent="0.25">
      <c r="A28634" s="1">
        <v>42755.883333333331</v>
      </c>
      <c r="B28634" s="2">
        <v>-19.175055458271526</v>
      </c>
    </row>
    <row r="28635" spans="1:2" x14ac:dyDescent="0.25">
      <c r="A28635" s="1">
        <v>42755.884027777778</v>
      </c>
      <c r="B28635" s="2">
        <v>-10.105446354080534</v>
      </c>
    </row>
    <row r="28636" spans="1:2" x14ac:dyDescent="0.25">
      <c r="A28636" s="1">
        <v>42755.884722222225</v>
      </c>
      <c r="B28636" s="2">
        <v>-1.707383423386879</v>
      </c>
    </row>
    <row r="28637" spans="1:2" x14ac:dyDescent="0.25">
      <c r="A28637" s="1">
        <v>42755.885416666664</v>
      </c>
      <c r="B28637" s="2">
        <v>4.0973866213171277</v>
      </c>
    </row>
    <row r="28638" spans="1:2" x14ac:dyDescent="0.25">
      <c r="A28638" s="1">
        <v>42755.886111111111</v>
      </c>
      <c r="B28638" s="2">
        <v>9.6058498225165145</v>
      </c>
    </row>
    <row r="28639" spans="1:2" x14ac:dyDescent="0.25">
      <c r="A28639" s="1">
        <v>42755.886805555558</v>
      </c>
      <c r="B28639" s="2">
        <v>20.56257566644684</v>
      </c>
    </row>
    <row r="28640" spans="1:2" x14ac:dyDescent="0.25">
      <c r="A28640" s="1">
        <v>42755.887499999997</v>
      </c>
      <c r="B28640" s="2">
        <v>16.147713415755909</v>
      </c>
    </row>
    <row r="28641" spans="1:2" x14ac:dyDescent="0.25">
      <c r="A28641" s="1">
        <v>42755.888194444444</v>
      </c>
      <c r="B28641" s="2">
        <v>22.551974859336042</v>
      </c>
    </row>
    <row r="28642" spans="1:2" x14ac:dyDescent="0.25">
      <c r="A28642" s="1">
        <v>42755.888888888891</v>
      </c>
      <c r="B28642" s="2">
        <v>29.213850670945735</v>
      </c>
    </row>
    <row r="28643" spans="1:2" x14ac:dyDescent="0.25">
      <c r="A28643" s="1">
        <v>42755.88958333333</v>
      </c>
      <c r="B28643" s="2">
        <v>38.701064202833614</v>
      </c>
    </row>
    <row r="28644" spans="1:2" x14ac:dyDescent="0.25">
      <c r="A28644" s="1">
        <v>42755.890277777777</v>
      </c>
      <c r="B28644" s="2">
        <v>49.390750518423737</v>
      </c>
    </row>
    <row r="28645" spans="1:2" x14ac:dyDescent="0.25">
      <c r="A28645" s="1">
        <v>42755.890972222223</v>
      </c>
      <c r="B28645" s="2">
        <v>64.6732226960264</v>
      </c>
    </row>
    <row r="28646" spans="1:2" x14ac:dyDescent="0.25">
      <c r="A28646" s="1">
        <v>42755.89166666667</v>
      </c>
      <c r="B28646" s="2">
        <v>63.146032167429802</v>
      </c>
    </row>
    <row r="28647" spans="1:2" x14ac:dyDescent="0.25">
      <c r="A28647" s="1">
        <v>42755.892361111109</v>
      </c>
      <c r="B28647" s="2">
        <v>80.383366131553586</v>
      </c>
    </row>
    <row r="28648" spans="1:2" x14ac:dyDescent="0.25">
      <c r="A28648" s="1">
        <v>42755.893055555556</v>
      </c>
      <c r="B28648" s="2">
        <v>85.403250671443914</v>
      </c>
    </row>
    <row r="28649" spans="1:2" x14ac:dyDescent="0.25">
      <c r="A28649" s="1">
        <v>42755.893750000003</v>
      </c>
      <c r="B28649" s="2">
        <v>105.01643125500802</v>
      </c>
    </row>
    <row r="28650" spans="1:2" x14ac:dyDescent="0.25">
      <c r="A28650" s="1">
        <v>42755.894444444442</v>
      </c>
      <c r="B28650" s="2">
        <v>74.085765558700459</v>
      </c>
    </row>
    <row r="28651" spans="1:2" x14ac:dyDescent="0.25">
      <c r="A28651" s="1">
        <v>42755.895138888889</v>
      </c>
      <c r="B28651" s="2">
        <v>61.460663041511239</v>
      </c>
    </row>
    <row r="28652" spans="1:2" x14ac:dyDescent="0.25">
      <c r="A28652" s="1">
        <v>42755.895833333336</v>
      </c>
      <c r="B28652" s="2">
        <v>43.166108015133069</v>
      </c>
    </row>
    <row r="28653" spans="1:2" x14ac:dyDescent="0.25">
      <c r="A28653" s="1">
        <v>42755.896527777775</v>
      </c>
      <c r="B28653" s="2">
        <v>26.20428105047516</v>
      </c>
    </row>
    <row r="28654" spans="1:2" x14ac:dyDescent="0.25">
      <c r="A28654" s="1">
        <v>42755.897222222222</v>
      </c>
      <c r="B28654" s="2">
        <v>12.09737361218237</v>
      </c>
    </row>
    <row r="28655" spans="1:2" x14ac:dyDescent="0.25">
      <c r="A28655" s="1">
        <v>42755.897916666669</v>
      </c>
      <c r="B28655" s="2">
        <v>31.21006142728341</v>
      </c>
    </row>
    <row r="28656" spans="1:2" x14ac:dyDescent="0.25">
      <c r="A28656" s="1">
        <v>42755.898611111108</v>
      </c>
      <c r="B28656" s="2">
        <v>43.973643221443247</v>
      </c>
    </row>
    <row r="28657" spans="1:2" x14ac:dyDescent="0.25">
      <c r="A28657" s="1">
        <v>42755.899305555555</v>
      </c>
      <c r="B28657" s="2">
        <v>63.506410153357621</v>
      </c>
    </row>
    <row r="28658" spans="1:2" x14ac:dyDescent="0.25">
      <c r="A28658" s="1">
        <v>42755.9</v>
      </c>
      <c r="B28658" s="2">
        <v>81.388331049566233</v>
      </c>
    </row>
    <row r="28659" spans="1:2" x14ac:dyDescent="0.25">
      <c r="A28659" s="1">
        <v>42755.900694444441</v>
      </c>
      <c r="B28659" s="2">
        <v>96.437534015324971</v>
      </c>
    </row>
    <row r="28660" spans="1:2" x14ac:dyDescent="0.25">
      <c r="A28660" s="1">
        <v>42755.901388888888</v>
      </c>
      <c r="B28660" s="2">
        <v>97.569007582364918</v>
      </c>
    </row>
    <row r="28661" spans="1:2" x14ac:dyDescent="0.25">
      <c r="A28661" s="1">
        <v>42755.902083333334</v>
      </c>
      <c r="B28661" s="2">
        <v>111.33745729570121</v>
      </c>
    </row>
    <row r="28662" spans="1:2" x14ac:dyDescent="0.25">
      <c r="A28662" s="1">
        <v>42755.902777777781</v>
      </c>
      <c r="B28662" s="2">
        <v>118.58514034781062</v>
      </c>
    </row>
    <row r="28663" spans="1:2" x14ac:dyDescent="0.25">
      <c r="A28663" s="1">
        <v>42755.90347222222</v>
      </c>
      <c r="B28663" s="2">
        <v>119.9527741582812</v>
      </c>
    </row>
    <row r="28664" spans="1:2" x14ac:dyDescent="0.25">
      <c r="A28664" s="1">
        <v>42755.904166666667</v>
      </c>
      <c r="B28664" s="2">
        <v>119.15179395454858</v>
      </c>
    </row>
    <row r="28665" spans="1:2" x14ac:dyDescent="0.25">
      <c r="A28665" s="1">
        <v>42755.904861111114</v>
      </c>
      <c r="B28665" s="2">
        <v>112.18384240131709</v>
      </c>
    </row>
    <row r="28666" spans="1:2" x14ac:dyDescent="0.25">
      <c r="A28666" s="1">
        <v>42755.905555555553</v>
      </c>
      <c r="B28666" s="2">
        <v>120.42738351513786</v>
      </c>
    </row>
    <row r="28667" spans="1:2" x14ac:dyDescent="0.25">
      <c r="A28667" s="1">
        <v>42755.90625</v>
      </c>
      <c r="B28667" s="2">
        <v>122.46408120301398</v>
      </c>
    </row>
    <row r="28668" spans="1:2" x14ac:dyDescent="0.25">
      <c r="A28668" s="1">
        <v>42755.906944444447</v>
      </c>
      <c r="B28668" s="2">
        <v>121.95893752722574</v>
      </c>
    </row>
    <row r="28669" spans="1:2" x14ac:dyDescent="0.25">
      <c r="A28669" s="1">
        <v>42755.907638888886</v>
      </c>
      <c r="B28669" s="2">
        <v>126.49506574500508</v>
      </c>
    </row>
    <row r="28670" spans="1:2" x14ac:dyDescent="0.25">
      <c r="A28670" s="1">
        <v>42755.908333333333</v>
      </c>
      <c r="B28670" s="2">
        <v>135.05728509559412</v>
      </c>
    </row>
    <row r="28671" spans="1:2" x14ac:dyDescent="0.25">
      <c r="A28671" s="1">
        <v>42755.90902777778</v>
      </c>
      <c r="B28671" s="2">
        <v>129.30729154246509</v>
      </c>
    </row>
    <row r="28672" spans="1:2" x14ac:dyDescent="0.25">
      <c r="A28672" s="1">
        <v>42755.909722222219</v>
      </c>
      <c r="B28672" s="2">
        <v>96.403906468319477</v>
      </c>
    </row>
    <row r="28673" spans="1:2" x14ac:dyDescent="0.25">
      <c r="A28673" s="1">
        <v>42755.910416666666</v>
      </c>
      <c r="B28673" s="2">
        <v>86.533540906388467</v>
      </c>
    </row>
    <row r="28674" spans="1:2" x14ac:dyDescent="0.25">
      <c r="A28674" s="1">
        <v>42755.911111111112</v>
      </c>
      <c r="B28674" s="2">
        <v>76.913318208151026</v>
      </c>
    </row>
    <row r="28675" spans="1:2" x14ac:dyDescent="0.25">
      <c r="A28675" s="1">
        <v>42755.911805555559</v>
      </c>
      <c r="B28675" s="2">
        <v>62.541231707151745</v>
      </c>
    </row>
    <row r="28676" spans="1:2" x14ac:dyDescent="0.25">
      <c r="A28676" s="1">
        <v>42755.912499999999</v>
      </c>
      <c r="B28676" s="2">
        <v>48.795314120987797</v>
      </c>
    </row>
    <row r="28677" spans="1:2" x14ac:dyDescent="0.25">
      <c r="A28677" s="1">
        <v>42755.913194444445</v>
      </c>
      <c r="B28677" s="2">
        <v>39.810862618835138</v>
      </c>
    </row>
    <row r="28678" spans="1:2" x14ac:dyDescent="0.25">
      <c r="A28678" s="1">
        <v>42755.913888888892</v>
      </c>
      <c r="B28678" s="2">
        <v>39.485949789169048</v>
      </c>
    </row>
    <row r="28679" spans="1:2" x14ac:dyDescent="0.25">
      <c r="A28679" s="1">
        <v>42755.914583333331</v>
      </c>
      <c r="B28679" s="2">
        <v>34.78060377611061</v>
      </c>
    </row>
    <row r="28680" spans="1:2" x14ac:dyDescent="0.25">
      <c r="A28680" s="1">
        <v>42755.915277777778</v>
      </c>
      <c r="B28680" s="2">
        <v>37.560973939029402</v>
      </c>
    </row>
    <row r="28681" spans="1:2" x14ac:dyDescent="0.25">
      <c r="A28681" s="1">
        <v>42755.915972222225</v>
      </c>
      <c r="B28681" s="2">
        <v>31.581026618793839</v>
      </c>
    </row>
    <row r="28682" spans="1:2" x14ac:dyDescent="0.25">
      <c r="A28682" s="1">
        <v>42755.916666666664</v>
      </c>
      <c r="B28682" s="2">
        <v>33.847672518078376</v>
      </c>
    </row>
    <row r="28683" spans="1:2" x14ac:dyDescent="0.25">
      <c r="A28683" s="1">
        <v>42755.917361111111</v>
      </c>
      <c r="B28683" s="2">
        <v>8.2534421397825408</v>
      </c>
    </row>
    <row r="28684" spans="1:2" x14ac:dyDescent="0.25">
      <c r="A28684" s="1">
        <v>42755.918055555558</v>
      </c>
      <c r="B28684" s="2">
        <v>-2.9201115640242277</v>
      </c>
    </row>
    <row r="28685" spans="1:2" x14ac:dyDescent="0.25">
      <c r="A28685" s="1">
        <v>42755.918749999997</v>
      </c>
      <c r="B28685" s="2">
        <v>-15.574970820539541</v>
      </c>
    </row>
    <row r="28686" spans="1:2" x14ac:dyDescent="0.25">
      <c r="A28686" s="1">
        <v>42755.919444444444</v>
      </c>
      <c r="B28686" s="2">
        <v>-24.62191807447331</v>
      </c>
    </row>
    <row r="28687" spans="1:2" x14ac:dyDescent="0.25">
      <c r="A28687" s="1">
        <v>42755.920138888891</v>
      </c>
      <c r="B28687" s="2">
        <v>-31.315493519031829</v>
      </c>
    </row>
    <row r="28688" spans="1:2" x14ac:dyDescent="0.25">
      <c r="A28688" s="1">
        <v>42755.92083333333</v>
      </c>
      <c r="B28688" s="2">
        <v>-27.829115065426837</v>
      </c>
    </row>
    <row r="28689" spans="1:2" x14ac:dyDescent="0.25">
      <c r="A28689" s="1">
        <v>42755.921527777777</v>
      </c>
      <c r="B28689" s="2">
        <v>-35.167603597135169</v>
      </c>
    </row>
    <row r="28690" spans="1:2" x14ac:dyDescent="0.25">
      <c r="A28690" s="1">
        <v>42755.922222222223</v>
      </c>
      <c r="B28690" s="2">
        <v>-42.643803215896092</v>
      </c>
    </row>
    <row r="28691" spans="1:2" x14ac:dyDescent="0.25">
      <c r="A28691" s="1">
        <v>42755.92291666667</v>
      </c>
      <c r="B28691" s="2">
        <v>-50.138688529612651</v>
      </c>
    </row>
    <row r="28692" spans="1:2" x14ac:dyDescent="0.25">
      <c r="A28692" s="1">
        <v>42755.923611111109</v>
      </c>
      <c r="B28692" s="2">
        <v>-53.951979689547443</v>
      </c>
    </row>
    <row r="28693" spans="1:2" x14ac:dyDescent="0.25">
      <c r="A28693" s="1">
        <v>42755.924305555556</v>
      </c>
      <c r="B28693" s="2">
        <v>-73.560203021580435</v>
      </c>
    </row>
    <row r="28694" spans="1:2" x14ac:dyDescent="0.25">
      <c r="A28694" s="1">
        <v>42755.925000000003</v>
      </c>
      <c r="B28694" s="2">
        <v>-82.705469167820411</v>
      </c>
    </row>
    <row r="28695" spans="1:2" x14ac:dyDescent="0.25">
      <c r="A28695" s="1">
        <v>42755.925694444442</v>
      </c>
      <c r="B28695" s="2">
        <v>-81.449019503833071</v>
      </c>
    </row>
    <row r="28696" spans="1:2" x14ac:dyDescent="0.25">
      <c r="A28696" s="1">
        <v>42755.926388888889</v>
      </c>
      <c r="B28696" s="2">
        <v>-66.396381535002732</v>
      </c>
    </row>
    <row r="28697" spans="1:2" x14ac:dyDescent="0.25">
      <c r="A28697" s="1">
        <v>42755.927083333336</v>
      </c>
      <c r="B28697" s="2">
        <v>-52.241922459967704</v>
      </c>
    </row>
    <row r="28698" spans="1:2" x14ac:dyDescent="0.25">
      <c r="A28698" s="1">
        <v>42755.927777777775</v>
      </c>
      <c r="B28698" s="2">
        <v>-49.408538911032764</v>
      </c>
    </row>
    <row r="28699" spans="1:2" x14ac:dyDescent="0.25">
      <c r="A28699" s="1">
        <v>42755.928472222222</v>
      </c>
      <c r="B28699" s="2">
        <v>-54.173848140359041</v>
      </c>
    </row>
    <row r="28700" spans="1:2" x14ac:dyDescent="0.25">
      <c r="A28700" s="1">
        <v>42755.929166666669</v>
      </c>
      <c r="B28700" s="2">
        <v>-50.332148796307351</v>
      </c>
    </row>
    <row r="28701" spans="1:2" x14ac:dyDescent="0.25">
      <c r="A28701" s="1">
        <v>42755.929861111108</v>
      </c>
      <c r="B28701" s="2">
        <v>-59.857876993926283</v>
      </c>
    </row>
    <row r="28702" spans="1:2" x14ac:dyDescent="0.25">
      <c r="A28702" s="1">
        <v>42755.930555555555</v>
      </c>
      <c r="B28702" s="2">
        <v>-55.775227193968021</v>
      </c>
    </row>
    <row r="28703" spans="1:2" x14ac:dyDescent="0.25">
      <c r="A28703" s="1">
        <v>42755.931250000001</v>
      </c>
      <c r="B28703" s="2">
        <v>-58.299365244265452</v>
      </c>
    </row>
    <row r="28704" spans="1:2" x14ac:dyDescent="0.25">
      <c r="A28704" s="1">
        <v>42755.931944444441</v>
      </c>
      <c r="B28704" s="2">
        <v>-59.559645632089811</v>
      </c>
    </row>
    <row r="28705" spans="1:2" x14ac:dyDescent="0.25">
      <c r="A28705" s="1">
        <v>42755.932638888888</v>
      </c>
      <c r="B28705" s="2">
        <v>-40.137254108607884</v>
      </c>
    </row>
    <row r="28706" spans="1:2" x14ac:dyDescent="0.25">
      <c r="A28706" s="1">
        <v>42755.933333333334</v>
      </c>
      <c r="B28706" s="2">
        <v>-17.32610227116432</v>
      </c>
    </row>
    <row r="28707" spans="1:2" x14ac:dyDescent="0.25">
      <c r="A28707" s="1">
        <v>42755.934027777781</v>
      </c>
      <c r="B28707" s="2">
        <v>-5.9253297262442475</v>
      </c>
    </row>
    <row r="28708" spans="1:2" x14ac:dyDescent="0.25">
      <c r="A28708" s="1">
        <v>42755.93472222222</v>
      </c>
      <c r="B28708" s="2">
        <v>-2.374012842593038</v>
      </c>
    </row>
    <row r="28709" spans="1:2" x14ac:dyDescent="0.25">
      <c r="A28709" s="1">
        <v>42755.935416666667</v>
      </c>
      <c r="B28709" s="2">
        <v>3.0128745110318049</v>
      </c>
    </row>
    <row r="28710" spans="1:2" x14ac:dyDescent="0.25">
      <c r="A28710" s="1">
        <v>42755.936111111114</v>
      </c>
      <c r="B28710" s="2">
        <v>19.437616516409616</v>
      </c>
    </row>
    <row r="28711" spans="1:2" x14ac:dyDescent="0.25">
      <c r="A28711" s="1">
        <v>42755.936805555553</v>
      </c>
      <c r="B28711" s="2">
        <v>33.470431877253574</v>
      </c>
    </row>
    <row r="28712" spans="1:2" x14ac:dyDescent="0.25">
      <c r="A28712" s="1">
        <v>42755.9375</v>
      </c>
      <c r="B28712" s="2">
        <v>41.265491206944958</v>
      </c>
    </row>
    <row r="28713" spans="1:2" x14ac:dyDescent="0.25">
      <c r="A28713" s="1">
        <v>42755.938194444447</v>
      </c>
      <c r="B28713" s="2">
        <v>50.319750261842273</v>
      </c>
    </row>
    <row r="28714" spans="1:2" x14ac:dyDescent="0.25">
      <c r="A28714" s="1">
        <v>42755.938888888886</v>
      </c>
      <c r="B28714" s="2">
        <v>63.177129152241591</v>
      </c>
    </row>
    <row r="28715" spans="1:2" x14ac:dyDescent="0.25">
      <c r="A28715" s="1">
        <v>42755.939583333333</v>
      </c>
      <c r="B28715" s="2">
        <v>72.357814368349494</v>
      </c>
    </row>
    <row r="28716" spans="1:2" x14ac:dyDescent="0.25">
      <c r="A28716" s="1">
        <v>42755.94027777778</v>
      </c>
      <c r="B28716" s="2">
        <v>81.130484860710567</v>
      </c>
    </row>
    <row r="28717" spans="1:2" x14ac:dyDescent="0.25">
      <c r="A28717" s="1">
        <v>42755.940972222219</v>
      </c>
      <c r="B28717" s="2">
        <v>88.441310032150554</v>
      </c>
    </row>
    <row r="28718" spans="1:2" x14ac:dyDescent="0.25">
      <c r="A28718" s="1">
        <v>42755.941666666666</v>
      </c>
      <c r="B28718" s="2">
        <v>91.532071863237064</v>
      </c>
    </row>
    <row r="28719" spans="1:2" x14ac:dyDescent="0.25">
      <c r="A28719" s="1">
        <v>42755.942361111112</v>
      </c>
      <c r="B28719" s="2">
        <v>94.999173440576612</v>
      </c>
    </row>
    <row r="28720" spans="1:2" x14ac:dyDescent="0.25">
      <c r="A28720" s="1">
        <v>42755.943055555559</v>
      </c>
      <c r="B28720" s="2">
        <v>96.880952954422298</v>
      </c>
    </row>
    <row r="28721" spans="1:2" x14ac:dyDescent="0.25">
      <c r="A28721" s="1">
        <v>42755.943749999999</v>
      </c>
      <c r="B28721" s="2">
        <v>100.59227688059521</v>
      </c>
    </row>
    <row r="28722" spans="1:2" x14ac:dyDescent="0.25">
      <c r="A28722" s="1">
        <v>42755.944444444445</v>
      </c>
      <c r="B28722" s="2">
        <v>97.398668227946231</v>
      </c>
    </row>
    <row r="28723" spans="1:2" x14ac:dyDescent="0.25">
      <c r="A28723" s="1">
        <v>42755.945138888892</v>
      </c>
      <c r="B28723" s="2">
        <v>94.780221188215847</v>
      </c>
    </row>
    <row r="28724" spans="1:2" x14ac:dyDescent="0.25">
      <c r="A28724" s="1">
        <v>42755.945833333331</v>
      </c>
      <c r="B28724" s="2">
        <v>88.639989964629052</v>
      </c>
    </row>
    <row r="28725" spans="1:2" x14ac:dyDescent="0.25">
      <c r="A28725" s="1">
        <v>42755.946527777778</v>
      </c>
      <c r="B28725" s="2">
        <v>82.620817262600752</v>
      </c>
    </row>
    <row r="28726" spans="1:2" x14ac:dyDescent="0.25">
      <c r="A28726" s="1">
        <v>42755.947222222225</v>
      </c>
      <c r="B28726" s="2">
        <v>82.347247949904215</v>
      </c>
    </row>
    <row r="28727" spans="1:2" x14ac:dyDescent="0.25">
      <c r="A28727" s="1">
        <v>42755.947916666664</v>
      </c>
      <c r="B28727" s="2">
        <v>86.817467852109502</v>
      </c>
    </row>
    <row r="28728" spans="1:2" x14ac:dyDescent="0.25">
      <c r="A28728" s="1">
        <v>42755.948611111111</v>
      </c>
      <c r="B28728" s="2">
        <v>78.467399389199755</v>
      </c>
    </row>
    <row r="28729" spans="1:2" x14ac:dyDescent="0.25">
      <c r="A28729" s="1">
        <v>42755.949305555558</v>
      </c>
      <c r="B28729" s="2">
        <v>57.835625845636244</v>
      </c>
    </row>
    <row r="28730" spans="1:2" x14ac:dyDescent="0.25">
      <c r="A28730" s="1">
        <v>42755.95</v>
      </c>
      <c r="B28730" s="2">
        <v>46.866017909926207</v>
      </c>
    </row>
    <row r="28731" spans="1:2" x14ac:dyDescent="0.25">
      <c r="A28731" s="1">
        <v>42755.950694444444</v>
      </c>
      <c r="B28731" s="2">
        <v>66.070698500086053</v>
      </c>
    </row>
    <row r="28732" spans="1:2" x14ac:dyDescent="0.25">
      <c r="A28732" s="1">
        <v>42755.951388888891</v>
      </c>
      <c r="B28732" s="2">
        <v>59.260650684680634</v>
      </c>
    </row>
    <row r="28733" spans="1:2" x14ac:dyDescent="0.25">
      <c r="A28733" s="1">
        <v>42755.95208333333</v>
      </c>
      <c r="B28733" s="2">
        <v>36.113103439581273</v>
      </c>
    </row>
    <row r="28734" spans="1:2" x14ac:dyDescent="0.25">
      <c r="A28734" s="1">
        <v>42755.952777777777</v>
      </c>
      <c r="B28734" s="2">
        <v>24.58533763153488</v>
      </c>
    </row>
    <row r="28735" spans="1:2" x14ac:dyDescent="0.25">
      <c r="A28735" s="1">
        <v>42755.953472222223</v>
      </c>
      <c r="B28735" s="2">
        <v>13.934512977568859</v>
      </c>
    </row>
    <row r="28736" spans="1:2" x14ac:dyDescent="0.25">
      <c r="A28736" s="1">
        <v>42755.95416666667</v>
      </c>
      <c r="B28736" s="2">
        <v>25.053705718226652</v>
      </c>
    </row>
    <row r="28737" spans="1:2" x14ac:dyDescent="0.25">
      <c r="A28737" s="1">
        <v>42755.954861111109</v>
      </c>
      <c r="B28737" s="2">
        <v>25.400187319877052</v>
      </c>
    </row>
    <row r="28738" spans="1:2" x14ac:dyDescent="0.25">
      <c r="A28738" s="1">
        <v>42755.955555555556</v>
      </c>
      <c r="B28738" s="2">
        <v>24.298232842602495</v>
      </c>
    </row>
    <row r="28739" spans="1:2" x14ac:dyDescent="0.25">
      <c r="A28739" s="1">
        <v>42755.956250000003</v>
      </c>
      <c r="B28739" s="2">
        <v>3.2678021591558717</v>
      </c>
    </row>
    <row r="28740" spans="1:2" x14ac:dyDescent="0.25">
      <c r="A28740" s="1">
        <v>42755.956944444442</v>
      </c>
      <c r="B28740" s="2">
        <v>-6.5150703057822588</v>
      </c>
    </row>
    <row r="28741" spans="1:2" x14ac:dyDescent="0.25">
      <c r="A28741" s="1">
        <v>42755.957638888889</v>
      </c>
      <c r="B28741" s="2">
        <v>-21.579858625222549</v>
      </c>
    </row>
    <row r="28742" spans="1:2" x14ac:dyDescent="0.25">
      <c r="A28742" s="1">
        <v>42755.958333333336</v>
      </c>
      <c r="B28742" s="2">
        <v>-34.227435937667423</v>
      </c>
    </row>
    <row r="28743" spans="1:2" x14ac:dyDescent="0.25">
      <c r="A28743" s="1">
        <v>42755.959027777775</v>
      </c>
      <c r="B28743" s="2">
        <v>-46.473169826485297</v>
      </c>
    </row>
    <row r="28744" spans="1:2" x14ac:dyDescent="0.25">
      <c r="A28744" s="1">
        <v>42755.959722222222</v>
      </c>
      <c r="B28744" s="2">
        <v>-49.809510293939574</v>
      </c>
    </row>
    <row r="28745" spans="1:2" x14ac:dyDescent="0.25">
      <c r="A28745" s="1">
        <v>42755.960416666669</v>
      </c>
      <c r="B28745" s="2">
        <v>-53.224883920895323</v>
      </c>
    </row>
    <row r="28746" spans="1:2" x14ac:dyDescent="0.25">
      <c r="A28746" s="1">
        <v>42755.961111111108</v>
      </c>
      <c r="B28746" s="2">
        <v>-56.112545354417911</v>
      </c>
    </row>
    <row r="28747" spans="1:2" x14ac:dyDescent="0.25">
      <c r="A28747" s="1">
        <v>42755.961805555555</v>
      </c>
      <c r="B28747" s="2">
        <v>-66.900368702559106</v>
      </c>
    </row>
    <row r="28748" spans="1:2" x14ac:dyDescent="0.25">
      <c r="A28748" s="1">
        <v>42755.962500000001</v>
      </c>
      <c r="B28748" s="2">
        <v>-64.644448896082267</v>
      </c>
    </row>
    <row r="28749" spans="1:2" x14ac:dyDescent="0.25">
      <c r="A28749" s="1">
        <v>42755.963194444441</v>
      </c>
      <c r="B28749" s="2">
        <v>-74.27222903997172</v>
      </c>
    </row>
    <row r="28750" spans="1:2" x14ac:dyDescent="0.25">
      <c r="A28750" s="1">
        <v>42755.963888888888</v>
      </c>
      <c r="B28750" s="2">
        <v>-77.67452714999672</v>
      </c>
    </row>
    <row r="28751" spans="1:2" x14ac:dyDescent="0.25">
      <c r="A28751" s="1">
        <v>42755.964583333334</v>
      </c>
      <c r="B28751" s="2">
        <v>-87.45729599662009</v>
      </c>
    </row>
    <row r="28752" spans="1:2" x14ac:dyDescent="0.25">
      <c r="A28752" s="1">
        <v>42755.965277777781</v>
      </c>
      <c r="B28752" s="2">
        <v>-89.404098323779181</v>
      </c>
    </row>
    <row r="28753" spans="1:2" x14ac:dyDescent="0.25">
      <c r="A28753" s="1">
        <v>42755.96597222222</v>
      </c>
      <c r="B28753" s="2">
        <v>-83.814349359642563</v>
      </c>
    </row>
    <row r="28754" spans="1:2" x14ac:dyDescent="0.25">
      <c r="A28754" s="1">
        <v>42755.966666666667</v>
      </c>
      <c r="B28754" s="2">
        <v>-78.567799345325326</v>
      </c>
    </row>
    <row r="28755" spans="1:2" x14ac:dyDescent="0.25">
      <c r="A28755" s="1">
        <v>42755.967361111114</v>
      </c>
      <c r="B28755" s="2">
        <v>-74.565021065263622</v>
      </c>
    </row>
    <row r="28756" spans="1:2" x14ac:dyDescent="0.25">
      <c r="A28756" s="1">
        <v>42755.968055555553</v>
      </c>
      <c r="B28756" s="2">
        <v>-59.855530523266253</v>
      </c>
    </row>
    <row r="28757" spans="1:2" x14ac:dyDescent="0.25">
      <c r="A28757" s="1">
        <v>42755.96875</v>
      </c>
      <c r="B28757" s="2">
        <v>-57.302078880107729</v>
      </c>
    </row>
    <row r="28758" spans="1:2" x14ac:dyDescent="0.25">
      <c r="A28758" s="1">
        <v>42755.969444444447</v>
      </c>
      <c r="B28758" s="2">
        <v>-44.303710665167458</v>
      </c>
    </row>
    <row r="28759" spans="1:2" x14ac:dyDescent="0.25">
      <c r="A28759" s="1">
        <v>42755.970138888886</v>
      </c>
      <c r="B28759" s="2">
        <v>-38.425043458839838</v>
      </c>
    </row>
    <row r="28760" spans="1:2" x14ac:dyDescent="0.25">
      <c r="A28760" s="1">
        <v>42755.970833333333</v>
      </c>
      <c r="B28760" s="2">
        <v>-35.985369511905205</v>
      </c>
    </row>
    <row r="28761" spans="1:2" x14ac:dyDescent="0.25">
      <c r="A28761" s="1">
        <v>42755.97152777778</v>
      </c>
      <c r="B28761" s="2">
        <v>-28.722467450147086</v>
      </c>
    </row>
    <row r="28762" spans="1:2" x14ac:dyDescent="0.25">
      <c r="A28762" s="1">
        <v>42755.972222222219</v>
      </c>
      <c r="B28762" s="2">
        <v>-35.217919710461864</v>
      </c>
    </row>
    <row r="28763" spans="1:2" x14ac:dyDescent="0.25">
      <c r="A28763" s="1">
        <v>42755.972916666666</v>
      </c>
      <c r="B28763" s="2">
        <v>-22.293507151753875</v>
      </c>
    </row>
    <row r="28764" spans="1:2" x14ac:dyDescent="0.25">
      <c r="A28764" s="1">
        <v>42755.973611111112</v>
      </c>
      <c r="B28764" s="2">
        <v>-27.033472122874809</v>
      </c>
    </row>
    <row r="28765" spans="1:2" x14ac:dyDescent="0.25">
      <c r="A28765" s="1">
        <v>42755.974305555559</v>
      </c>
      <c r="B28765" s="2">
        <v>-27.615303972907714</v>
      </c>
    </row>
    <row r="28766" spans="1:2" x14ac:dyDescent="0.25">
      <c r="A28766" s="1">
        <v>42755.974999999999</v>
      </c>
      <c r="B28766" s="2">
        <v>-34.258334873424609</v>
      </c>
    </row>
    <row r="28767" spans="1:2" x14ac:dyDescent="0.25">
      <c r="A28767" s="1">
        <v>42755.975694444445</v>
      </c>
      <c r="B28767" s="2">
        <v>-38.402216811271501</v>
      </c>
    </row>
    <row r="28768" spans="1:2" x14ac:dyDescent="0.25">
      <c r="A28768" s="1">
        <v>42755.976388888892</v>
      </c>
      <c r="B28768" s="2">
        <v>-42.393812452402685</v>
      </c>
    </row>
    <row r="28769" spans="1:2" x14ac:dyDescent="0.25">
      <c r="A28769" s="1">
        <v>42755.977083333331</v>
      </c>
      <c r="B28769" s="2">
        <v>-42.779433670206345</v>
      </c>
    </row>
    <row r="28770" spans="1:2" x14ac:dyDescent="0.25">
      <c r="A28770" s="1">
        <v>42755.977777777778</v>
      </c>
      <c r="B28770" s="2">
        <v>-41.504340245526208</v>
      </c>
    </row>
    <row r="28771" spans="1:2" x14ac:dyDescent="0.25">
      <c r="A28771" s="1">
        <v>42755.978472222225</v>
      </c>
      <c r="B28771" s="2">
        <v>-36.026322154501393</v>
      </c>
    </row>
    <row r="28772" spans="1:2" x14ac:dyDescent="0.25">
      <c r="A28772" s="1">
        <v>42755.979166666664</v>
      </c>
      <c r="B28772" s="2">
        <v>-39.773892600652474</v>
      </c>
    </row>
    <row r="28773" spans="1:2" x14ac:dyDescent="0.25">
      <c r="A28773" s="1">
        <v>42755.979861111111</v>
      </c>
      <c r="B28773" s="2">
        <v>-28.92555820891236</v>
      </c>
    </row>
    <row r="28774" spans="1:2" x14ac:dyDescent="0.25">
      <c r="A28774" s="1">
        <v>42755.980555555558</v>
      </c>
      <c r="B28774" s="2">
        <v>-26.454956859805193</v>
      </c>
    </row>
    <row r="28775" spans="1:2" x14ac:dyDescent="0.25">
      <c r="A28775" s="1">
        <v>42755.981249999997</v>
      </c>
      <c r="B28775" s="2">
        <v>-41.459075341981951</v>
      </c>
    </row>
    <row r="28776" spans="1:2" x14ac:dyDescent="0.25">
      <c r="A28776" s="1">
        <v>42755.981944444444</v>
      </c>
      <c r="B28776" s="2">
        <v>-51.886349765894316</v>
      </c>
    </row>
    <row r="28777" spans="1:2" x14ac:dyDescent="0.25">
      <c r="A28777" s="1">
        <v>42755.982638888891</v>
      </c>
      <c r="B28777" s="2">
        <v>-57.200384216334591</v>
      </c>
    </row>
    <row r="28778" spans="1:2" x14ac:dyDescent="0.25">
      <c r="A28778" s="1">
        <v>42755.98333333333</v>
      </c>
      <c r="B28778" s="2">
        <v>-56.225340671829571</v>
      </c>
    </row>
    <row r="28779" spans="1:2" x14ac:dyDescent="0.25">
      <c r="A28779" s="1">
        <v>42755.984027777777</v>
      </c>
      <c r="B28779" s="2">
        <v>-47.369996205248754</v>
      </c>
    </row>
    <row r="28780" spans="1:2" x14ac:dyDescent="0.25">
      <c r="A28780" s="1">
        <v>42755.984722222223</v>
      </c>
      <c r="B28780" s="2">
        <v>-22.482572613736071</v>
      </c>
    </row>
    <row r="28781" spans="1:2" x14ac:dyDescent="0.25">
      <c r="A28781" s="1">
        <v>42755.98541666667</v>
      </c>
      <c r="B28781" s="2">
        <v>-10.722669254435459</v>
      </c>
    </row>
    <row r="28782" spans="1:2" x14ac:dyDescent="0.25">
      <c r="A28782" s="1">
        <v>42755.986111111109</v>
      </c>
      <c r="B28782" s="2">
        <v>-15.352634470004221</v>
      </c>
    </row>
    <row r="28783" spans="1:2" x14ac:dyDescent="0.25">
      <c r="A28783" s="1">
        <v>42755.986805555556</v>
      </c>
      <c r="B28783" s="2">
        <v>-43.465656650111974</v>
      </c>
    </row>
    <row r="28784" spans="1:2" x14ac:dyDescent="0.25">
      <c r="A28784" s="1">
        <v>42755.987500000003</v>
      </c>
      <c r="B28784" s="2">
        <v>-40.352010000383601</v>
      </c>
    </row>
    <row r="28785" spans="1:2" x14ac:dyDescent="0.25">
      <c r="A28785" s="1">
        <v>42755.988194444442</v>
      </c>
      <c r="B28785" s="2">
        <v>-40.346693561724777</v>
      </c>
    </row>
    <row r="28786" spans="1:2" x14ac:dyDescent="0.25">
      <c r="A28786" s="1">
        <v>42755.988888888889</v>
      </c>
      <c r="B28786" s="2">
        <v>-33.810493248289276</v>
      </c>
    </row>
    <row r="28787" spans="1:2" x14ac:dyDescent="0.25">
      <c r="A28787" s="1">
        <v>42755.989583333336</v>
      </c>
      <c r="B28787" s="2">
        <v>-25.927997297365799</v>
      </c>
    </row>
    <row r="28788" spans="1:2" x14ac:dyDescent="0.25">
      <c r="A28788" s="1">
        <v>42755.990277777775</v>
      </c>
      <c r="B28788" s="2">
        <v>-37.508395244639544</v>
      </c>
    </row>
    <row r="28789" spans="1:2" x14ac:dyDescent="0.25">
      <c r="A28789" s="1">
        <v>42755.990972222222</v>
      </c>
      <c r="B28789" s="2">
        <v>-26.825181626496974</v>
      </c>
    </row>
    <row r="28790" spans="1:2" x14ac:dyDescent="0.25">
      <c r="A28790" s="1">
        <v>42755.991666666669</v>
      </c>
      <c r="B28790" s="2">
        <v>-38.075081172141651</v>
      </c>
    </row>
    <row r="28791" spans="1:2" x14ac:dyDescent="0.25">
      <c r="A28791" s="1">
        <v>42755.992361111108</v>
      </c>
      <c r="B28791" s="2">
        <v>-41.795366929404068</v>
      </c>
    </row>
    <row r="28792" spans="1:2" x14ac:dyDescent="0.25">
      <c r="A28792" s="1">
        <v>42755.993055555555</v>
      </c>
      <c r="B28792" s="2">
        <v>-52.661779503857545</v>
      </c>
    </row>
    <row r="28793" spans="1:2" x14ac:dyDescent="0.25">
      <c r="A28793" s="1">
        <v>42755.993750000001</v>
      </c>
      <c r="B28793" s="2">
        <v>-94.025515509103812</v>
      </c>
    </row>
    <row r="28794" spans="1:2" x14ac:dyDescent="0.25">
      <c r="A28794" s="1">
        <v>42755.994444444441</v>
      </c>
      <c r="B28794" s="2">
        <v>-89.773933381026538</v>
      </c>
    </row>
    <row r="28795" spans="1:2" x14ac:dyDescent="0.25">
      <c r="A28795" s="1">
        <v>42755.995138888888</v>
      </c>
      <c r="B28795" s="2">
        <v>-89.791096903401197</v>
      </c>
    </row>
    <row r="28796" spans="1:2" x14ac:dyDescent="0.25">
      <c r="A28796" s="1">
        <v>42755.995833333334</v>
      </c>
      <c r="B28796" s="2">
        <v>-85.106244328610288</v>
      </c>
    </row>
    <row r="28797" spans="1:2" x14ac:dyDescent="0.25">
      <c r="A28797" s="1">
        <v>42755.996527777781</v>
      </c>
      <c r="B28797" s="2">
        <v>-71.81784915221894</v>
      </c>
    </row>
    <row r="28798" spans="1:2" x14ac:dyDescent="0.25">
      <c r="A28798" s="1">
        <v>42755.99722222222</v>
      </c>
      <c r="B28798" s="2">
        <v>-70.000766824591366</v>
      </c>
    </row>
    <row r="28799" spans="1:2" x14ac:dyDescent="0.25">
      <c r="A28799" s="1">
        <v>42755.997916666667</v>
      </c>
      <c r="B28799" s="2">
        <v>-59.344634588353799</v>
      </c>
    </row>
    <row r="28800" spans="1:2" x14ac:dyDescent="0.25">
      <c r="A28800" s="1">
        <v>42755.998611111114</v>
      </c>
      <c r="B28800" s="2">
        <v>-56.040628232655578</v>
      </c>
    </row>
    <row r="28801" spans="1:2" x14ac:dyDescent="0.25">
      <c r="A28801" s="1">
        <v>42755.999305555553</v>
      </c>
      <c r="B28801" s="2">
        <v>-34.83003157507337</v>
      </c>
    </row>
    <row r="28802" spans="1:2" x14ac:dyDescent="0.25">
      <c r="A28802" s="1">
        <v>42756</v>
      </c>
      <c r="B28802" s="2">
        <v>-22.299170875071528</v>
      </c>
    </row>
    <row r="28803" spans="1:2" x14ac:dyDescent="0.25">
      <c r="A28803" s="1">
        <v>42756.000694444447</v>
      </c>
      <c r="B28803" s="2">
        <v>-8.4004158973790855</v>
      </c>
    </row>
    <row r="28804" spans="1:2" x14ac:dyDescent="0.25">
      <c r="A28804" s="1">
        <v>42756.001388888886</v>
      </c>
      <c r="B28804" s="2">
        <v>3.4297343958935622</v>
      </c>
    </row>
    <row r="28805" spans="1:2" x14ac:dyDescent="0.25">
      <c r="A28805" s="1">
        <v>42756.002083333333</v>
      </c>
      <c r="B28805" s="2">
        <v>3.3226787909011666</v>
      </c>
    </row>
    <row r="28806" spans="1:2" x14ac:dyDescent="0.25">
      <c r="A28806" s="1">
        <v>42756.00277777778</v>
      </c>
      <c r="B28806" s="2">
        <v>-24.461785173939521</v>
      </c>
    </row>
    <row r="28807" spans="1:2" x14ac:dyDescent="0.25">
      <c r="A28807" s="1">
        <v>42756.003472222219</v>
      </c>
      <c r="B28807" s="2">
        <v>-45.884261122215925</v>
      </c>
    </row>
    <row r="28808" spans="1:2" x14ac:dyDescent="0.25">
      <c r="A28808" s="1">
        <v>42756.004166666666</v>
      </c>
      <c r="B28808" s="2">
        <v>-57.894500863158221</v>
      </c>
    </row>
    <row r="28809" spans="1:2" x14ac:dyDescent="0.25">
      <c r="A28809" s="1">
        <v>42756.004861111112</v>
      </c>
      <c r="B28809" s="2">
        <v>-65.785311745629102</v>
      </c>
    </row>
    <row r="28810" spans="1:2" x14ac:dyDescent="0.25">
      <c r="A28810" s="1">
        <v>42756.005555555559</v>
      </c>
      <c r="B28810" s="2">
        <v>-60.598325960328417</v>
      </c>
    </row>
    <row r="28811" spans="1:2" x14ac:dyDescent="0.25">
      <c r="A28811" s="1">
        <v>42756.006249999999</v>
      </c>
      <c r="B28811" s="2">
        <v>-60.76806362103865</v>
      </c>
    </row>
    <row r="28812" spans="1:2" x14ac:dyDescent="0.25">
      <c r="A28812" s="1">
        <v>42756.006944444445</v>
      </c>
      <c r="B28812" s="2">
        <v>-56.244783240254037</v>
      </c>
    </row>
    <row r="28813" spans="1:2" x14ac:dyDescent="0.25">
      <c r="A28813" s="1">
        <v>42756.007638888892</v>
      </c>
      <c r="B28813" s="2">
        <v>-55.387281862852006</v>
      </c>
    </row>
    <row r="28814" spans="1:2" x14ac:dyDescent="0.25">
      <c r="A28814" s="1">
        <v>42756.008333333331</v>
      </c>
      <c r="B28814" s="2">
        <v>-46.972105368661381</v>
      </c>
    </row>
    <row r="28815" spans="1:2" x14ac:dyDescent="0.25">
      <c r="A28815" s="1">
        <v>42756.009027777778</v>
      </c>
      <c r="B28815" s="2">
        <v>-48.431399152806264</v>
      </c>
    </row>
    <row r="28816" spans="1:2" x14ac:dyDescent="0.25">
      <c r="A28816" s="1">
        <v>42756.009722222225</v>
      </c>
      <c r="B28816" s="2">
        <v>-44.574106261097285</v>
      </c>
    </row>
    <row r="28817" spans="1:2" x14ac:dyDescent="0.25">
      <c r="A28817" s="1">
        <v>42756.010416666664</v>
      </c>
      <c r="B28817" s="2">
        <v>-38.846749304777767</v>
      </c>
    </row>
    <row r="28818" spans="1:2" x14ac:dyDescent="0.25">
      <c r="A28818" s="1">
        <v>42756.011111111111</v>
      </c>
      <c r="B28818" s="2">
        <v>-44.498184901823215</v>
      </c>
    </row>
    <row r="28819" spans="1:2" x14ac:dyDescent="0.25">
      <c r="A28819" s="1">
        <v>42756.011805555558</v>
      </c>
      <c r="B28819" s="2">
        <v>-41.62566560807366</v>
      </c>
    </row>
    <row r="28820" spans="1:2" x14ac:dyDescent="0.25">
      <c r="A28820" s="1">
        <v>42756.012499999997</v>
      </c>
      <c r="B28820" s="2">
        <v>-41.459490469605953</v>
      </c>
    </row>
    <row r="28821" spans="1:2" x14ac:dyDescent="0.25">
      <c r="A28821" s="1">
        <v>42756.013194444444</v>
      </c>
      <c r="B28821" s="2">
        <v>-35.576226306612561</v>
      </c>
    </row>
    <row r="28822" spans="1:2" x14ac:dyDescent="0.25">
      <c r="A28822" s="1">
        <v>42756.013888888891</v>
      </c>
      <c r="B28822" s="2">
        <v>-27.395159040798415</v>
      </c>
    </row>
    <row r="28823" spans="1:2" x14ac:dyDescent="0.25">
      <c r="A28823" s="1">
        <v>42756.01458333333</v>
      </c>
      <c r="B28823" s="2">
        <v>1.2898984498291004</v>
      </c>
    </row>
    <row r="28824" spans="1:2" x14ac:dyDescent="0.25">
      <c r="A28824" s="1">
        <v>42756.015277777777</v>
      </c>
      <c r="B28824" s="2">
        <v>-5.6145888335217027</v>
      </c>
    </row>
    <row r="28825" spans="1:2" x14ac:dyDescent="0.25">
      <c r="A28825" s="1">
        <v>42756.015972222223</v>
      </c>
      <c r="B28825" s="2">
        <v>-20.124662307279504</v>
      </c>
    </row>
    <row r="28826" spans="1:2" x14ac:dyDescent="0.25">
      <c r="A28826" s="1">
        <v>42756.01666666667</v>
      </c>
      <c r="B28826" s="2">
        <v>-19.334582445539368</v>
      </c>
    </row>
    <row r="28827" spans="1:2" x14ac:dyDescent="0.25">
      <c r="A28827" s="1">
        <v>42756.017361111109</v>
      </c>
      <c r="B28827" s="2">
        <v>-5.6412710797827454</v>
      </c>
    </row>
    <row r="28828" spans="1:2" x14ac:dyDescent="0.25">
      <c r="A28828" s="1">
        <v>42756.018055555556</v>
      </c>
      <c r="B28828" s="2">
        <v>-1.6988376063059454</v>
      </c>
    </row>
    <row r="28829" spans="1:2" x14ac:dyDescent="0.25">
      <c r="A28829" s="1">
        <v>42756.018750000003</v>
      </c>
      <c r="B28829" s="2">
        <v>-8.597010282856596</v>
      </c>
    </row>
    <row r="28830" spans="1:2" x14ac:dyDescent="0.25">
      <c r="A28830" s="1">
        <v>42756.019444444442</v>
      </c>
      <c r="B28830" s="2">
        <v>-7.9801589303339524</v>
      </c>
    </row>
    <row r="28831" spans="1:2" x14ac:dyDescent="0.25">
      <c r="A28831" s="1">
        <v>42756.020138888889</v>
      </c>
      <c r="B28831" s="2">
        <v>-6.9976035063487263</v>
      </c>
    </row>
    <row r="28832" spans="1:2" x14ac:dyDescent="0.25">
      <c r="A28832" s="1">
        <v>42756.020833333336</v>
      </c>
      <c r="B28832" s="2">
        <v>-7.981229994828027</v>
      </c>
    </row>
    <row r="28833" spans="1:2" x14ac:dyDescent="0.25">
      <c r="A28833" s="1">
        <v>42756.021527777775</v>
      </c>
      <c r="B28833" s="2">
        <v>-14.312272404779652</v>
      </c>
    </row>
    <row r="28834" spans="1:2" x14ac:dyDescent="0.25">
      <c r="A28834" s="1">
        <v>42756.022222222222</v>
      </c>
      <c r="B28834" s="2">
        <v>-13.178510041689636</v>
      </c>
    </row>
    <row r="28835" spans="1:2" x14ac:dyDescent="0.25">
      <c r="A28835" s="1">
        <v>42756.022916666669</v>
      </c>
      <c r="B28835" s="2">
        <v>-13.529362008501145</v>
      </c>
    </row>
    <row r="28836" spans="1:2" x14ac:dyDescent="0.25">
      <c r="A28836" s="1">
        <v>42756.023611111108</v>
      </c>
      <c r="B28836" s="2">
        <v>-16.583807882082571</v>
      </c>
    </row>
    <row r="28837" spans="1:2" x14ac:dyDescent="0.25">
      <c r="A28837" s="1">
        <v>42756.024305555555</v>
      </c>
      <c r="B28837" s="2">
        <v>-25.480985243786805</v>
      </c>
    </row>
    <row r="28838" spans="1:2" x14ac:dyDescent="0.25">
      <c r="A28838" s="1">
        <v>42756.025000000001</v>
      </c>
      <c r="B28838" s="2">
        <v>-35.829322275362209</v>
      </c>
    </row>
    <row r="28839" spans="1:2" x14ac:dyDescent="0.25">
      <c r="A28839" s="1">
        <v>42756.025694444441</v>
      </c>
      <c r="B28839" s="2">
        <v>-46.668592041868642</v>
      </c>
    </row>
    <row r="28840" spans="1:2" x14ac:dyDescent="0.25">
      <c r="A28840" s="1">
        <v>42756.026388888888</v>
      </c>
      <c r="B28840" s="2">
        <v>-49.739422743320269</v>
      </c>
    </row>
    <row r="28841" spans="1:2" x14ac:dyDescent="0.25">
      <c r="A28841" s="1">
        <v>42756.027083333334</v>
      </c>
      <c r="B28841" s="2">
        <v>-60.67656798156289</v>
      </c>
    </row>
    <row r="28842" spans="1:2" x14ac:dyDescent="0.25">
      <c r="A28842" s="1">
        <v>42756.027777777781</v>
      </c>
      <c r="B28842" s="2">
        <v>-57.758487517745621</v>
      </c>
    </row>
    <row r="28843" spans="1:2" x14ac:dyDescent="0.25">
      <c r="A28843" s="1">
        <v>42756.02847222222</v>
      </c>
      <c r="B28843" s="2">
        <v>-83.766733317921165</v>
      </c>
    </row>
    <row r="28844" spans="1:2" x14ac:dyDescent="0.25">
      <c r="A28844" s="1">
        <v>42756.029166666667</v>
      </c>
      <c r="B28844" s="2">
        <v>-80.579704957858965</v>
      </c>
    </row>
    <row r="28845" spans="1:2" x14ac:dyDescent="0.25">
      <c r="A28845" s="1">
        <v>42756.029861111114</v>
      </c>
      <c r="B28845" s="2">
        <v>-91.81329327889253</v>
      </c>
    </row>
    <row r="28846" spans="1:2" x14ac:dyDescent="0.25">
      <c r="A28846" s="1">
        <v>42756.030555555553</v>
      </c>
      <c r="B28846" s="2">
        <v>-95.834332031056206</v>
      </c>
    </row>
    <row r="28847" spans="1:2" x14ac:dyDescent="0.25">
      <c r="A28847" s="1">
        <v>42756.03125</v>
      </c>
      <c r="B28847" s="2">
        <v>-90.041286344950393</v>
      </c>
    </row>
    <row r="28848" spans="1:2" x14ac:dyDescent="0.25">
      <c r="A28848" s="1">
        <v>42756.031944444447</v>
      </c>
      <c r="B28848" s="2">
        <v>-95.090730451256974</v>
      </c>
    </row>
    <row r="28849" spans="1:2" x14ac:dyDescent="0.25">
      <c r="A28849" s="1">
        <v>42756.032638888886</v>
      </c>
      <c r="B28849" s="2">
        <v>-92.106413458159665</v>
      </c>
    </row>
    <row r="28850" spans="1:2" x14ac:dyDescent="0.25">
      <c r="A28850" s="1">
        <v>42756.033333333333</v>
      </c>
      <c r="B28850" s="2">
        <v>-88.845309608553848</v>
      </c>
    </row>
    <row r="28851" spans="1:2" x14ac:dyDescent="0.25">
      <c r="A28851" s="1">
        <v>42756.03402777778</v>
      </c>
      <c r="B28851" s="2">
        <v>-87.334382266386328</v>
      </c>
    </row>
    <row r="28852" spans="1:2" x14ac:dyDescent="0.25">
      <c r="A28852" s="1">
        <v>42756.034722222219</v>
      </c>
      <c r="B28852" s="2">
        <v>-93.933790102026734</v>
      </c>
    </row>
    <row r="28853" spans="1:2" x14ac:dyDescent="0.25">
      <c r="A28853" s="1">
        <v>42756.035416666666</v>
      </c>
      <c r="B28853" s="2">
        <v>-100.50566057814673</v>
      </c>
    </row>
    <row r="28854" spans="1:2" x14ac:dyDescent="0.25">
      <c r="A28854" s="1">
        <v>42756.036111111112</v>
      </c>
      <c r="B28854" s="2">
        <v>-106.70438754781111</v>
      </c>
    </row>
    <row r="28855" spans="1:2" x14ac:dyDescent="0.25">
      <c r="A28855" s="1">
        <v>42756.036805555559</v>
      </c>
      <c r="B28855" s="2">
        <v>-108.0226927990152</v>
      </c>
    </row>
    <row r="28856" spans="1:2" x14ac:dyDescent="0.25">
      <c r="A28856" s="1">
        <v>42756.037499999999</v>
      </c>
      <c r="B28856" s="2">
        <v>-109.87305096586351</v>
      </c>
    </row>
    <row r="28857" spans="1:2" x14ac:dyDescent="0.25">
      <c r="A28857" s="1">
        <v>42756.038194444445</v>
      </c>
      <c r="B28857" s="2">
        <v>-106.26532791005836</v>
      </c>
    </row>
    <row r="28858" spans="1:2" x14ac:dyDescent="0.25">
      <c r="A28858" s="1">
        <v>42756.038888888892</v>
      </c>
      <c r="B28858" s="2">
        <v>-102.14434088609414</v>
      </c>
    </row>
    <row r="28859" spans="1:2" x14ac:dyDescent="0.25">
      <c r="A28859" s="1">
        <v>42756.039583333331</v>
      </c>
      <c r="B28859" s="2">
        <v>-89.228357553210415</v>
      </c>
    </row>
    <row r="28860" spans="1:2" x14ac:dyDescent="0.25">
      <c r="A28860" s="1">
        <v>42756.040277777778</v>
      </c>
      <c r="B28860" s="2">
        <v>-75.685359054997875</v>
      </c>
    </row>
    <row r="28861" spans="1:2" x14ac:dyDescent="0.25">
      <c r="A28861" s="1">
        <v>42756.040972222225</v>
      </c>
      <c r="B28861" s="2">
        <v>-58.460457344533644</v>
      </c>
    </row>
    <row r="28862" spans="1:2" x14ac:dyDescent="0.25">
      <c r="A28862" s="1">
        <v>42756.041666666664</v>
      </c>
      <c r="B28862" s="2">
        <v>-35.797633270052998</v>
      </c>
    </row>
    <row r="28863" spans="1:2" x14ac:dyDescent="0.25">
      <c r="A28863" s="1">
        <v>42756.042361111111</v>
      </c>
      <c r="B28863" s="2">
        <v>-21.269400346577942</v>
      </c>
    </row>
    <row r="28864" spans="1:2" x14ac:dyDescent="0.25">
      <c r="A28864" s="1">
        <v>42756.043055555558</v>
      </c>
      <c r="B28864" s="2">
        <v>-4.132683796320392</v>
      </c>
    </row>
    <row r="28865" spans="1:2" x14ac:dyDescent="0.25">
      <c r="A28865" s="1">
        <v>42756.043749999997</v>
      </c>
      <c r="B28865" s="2">
        <v>2.3071029678183548</v>
      </c>
    </row>
    <row r="28866" spans="1:2" x14ac:dyDescent="0.25">
      <c r="A28866" s="1">
        <v>42756.044444444444</v>
      </c>
      <c r="B28866" s="2">
        <v>7.4088943349646188</v>
      </c>
    </row>
    <row r="28867" spans="1:2" x14ac:dyDescent="0.25">
      <c r="A28867" s="1">
        <v>42756.045138888891</v>
      </c>
      <c r="B28867" s="2">
        <v>-1.0081630674055002</v>
      </c>
    </row>
    <row r="28868" spans="1:2" x14ac:dyDescent="0.25">
      <c r="A28868" s="1">
        <v>42756.04583333333</v>
      </c>
      <c r="B28868" s="2">
        <v>-9.8791689313276336</v>
      </c>
    </row>
    <row r="28869" spans="1:2" x14ac:dyDescent="0.25">
      <c r="A28869" s="1">
        <v>42756.046527777777</v>
      </c>
      <c r="B28869" s="2">
        <v>-19.441841809178246</v>
      </c>
    </row>
    <row r="28870" spans="1:2" x14ac:dyDescent="0.25">
      <c r="A28870" s="1">
        <v>42756.047222222223</v>
      </c>
      <c r="B28870" s="2">
        <v>-23.398573680682361</v>
      </c>
    </row>
    <row r="28871" spans="1:2" x14ac:dyDescent="0.25">
      <c r="A28871" s="1">
        <v>42756.04791666667</v>
      </c>
      <c r="B28871" s="2">
        <v>-29.2443551130035</v>
      </c>
    </row>
    <row r="28872" spans="1:2" x14ac:dyDescent="0.25">
      <c r="A28872" s="1">
        <v>42756.048611111109</v>
      </c>
      <c r="B28872" s="2">
        <v>-29.719796058867601</v>
      </c>
    </row>
    <row r="28873" spans="1:2" x14ac:dyDescent="0.25">
      <c r="A28873" s="1">
        <v>42756.049305555556</v>
      </c>
      <c r="B28873" s="2">
        <v>-18.272666910805615</v>
      </c>
    </row>
    <row r="28874" spans="1:2" x14ac:dyDescent="0.25">
      <c r="A28874" s="1">
        <v>42756.05</v>
      </c>
      <c r="B28874" s="2">
        <v>-14.752419571767678</v>
      </c>
    </row>
    <row r="28875" spans="1:2" x14ac:dyDescent="0.25">
      <c r="A28875" s="1">
        <v>42756.050694444442</v>
      </c>
      <c r="B28875" s="2">
        <v>-12.086746411464022</v>
      </c>
    </row>
    <row r="28876" spans="1:2" x14ac:dyDescent="0.25">
      <c r="A28876" s="1">
        <v>42756.051388888889</v>
      </c>
      <c r="B28876" s="2">
        <v>-5.905518151955766</v>
      </c>
    </row>
    <row r="28877" spans="1:2" x14ac:dyDescent="0.25">
      <c r="A28877" s="1">
        <v>42756.052083333336</v>
      </c>
      <c r="B28877" s="2">
        <v>4.4908230169952734</v>
      </c>
    </row>
    <row r="28878" spans="1:2" x14ac:dyDescent="0.25">
      <c r="A28878" s="1">
        <v>42756.052777777775</v>
      </c>
      <c r="B28878" s="2">
        <v>6.7184313962442195</v>
      </c>
    </row>
    <row r="28879" spans="1:2" x14ac:dyDescent="0.25">
      <c r="A28879" s="1">
        <v>42756.053472222222</v>
      </c>
      <c r="B28879" s="2">
        <v>8.6629129212119249</v>
      </c>
    </row>
    <row r="28880" spans="1:2" x14ac:dyDescent="0.25">
      <c r="A28880" s="1">
        <v>42756.054166666669</v>
      </c>
      <c r="B28880" s="2">
        <v>-0.76612048400517474</v>
      </c>
    </row>
    <row r="28881" spans="1:2" x14ac:dyDescent="0.25">
      <c r="A28881" s="1">
        <v>42756.054861111108</v>
      </c>
      <c r="B28881" s="2">
        <v>-2.2775814090365505</v>
      </c>
    </row>
    <row r="28882" spans="1:2" x14ac:dyDescent="0.25">
      <c r="A28882" s="1">
        <v>42756.055555555555</v>
      </c>
      <c r="B28882" s="2">
        <v>-14.561170609995315</v>
      </c>
    </row>
    <row r="28883" spans="1:2" x14ac:dyDescent="0.25">
      <c r="A28883" s="1">
        <v>42756.056250000001</v>
      </c>
      <c r="B28883" s="2">
        <v>-12.461421996370579</v>
      </c>
    </row>
    <row r="28884" spans="1:2" x14ac:dyDescent="0.25">
      <c r="A28884" s="1">
        <v>42756.056944444441</v>
      </c>
      <c r="B28884" s="2">
        <v>-1.4438576055496621</v>
      </c>
    </row>
    <row r="28885" spans="1:2" x14ac:dyDescent="0.25">
      <c r="A28885" s="1">
        <v>42756.057638888888</v>
      </c>
      <c r="B28885" s="2">
        <v>2.1517931966964778</v>
      </c>
    </row>
    <row r="28886" spans="1:2" x14ac:dyDescent="0.25">
      <c r="A28886" s="1">
        <v>42756.058333333334</v>
      </c>
      <c r="B28886" s="2">
        <v>8.476748989749467</v>
      </c>
    </row>
    <row r="28887" spans="1:2" x14ac:dyDescent="0.25">
      <c r="A28887" s="1">
        <v>42756.059027777781</v>
      </c>
      <c r="B28887" s="2">
        <v>6.5468654992029771</v>
      </c>
    </row>
    <row r="28888" spans="1:2" x14ac:dyDescent="0.25">
      <c r="A28888" s="1">
        <v>42756.05972222222</v>
      </c>
      <c r="B28888" s="2">
        <v>-3.1157406677773301</v>
      </c>
    </row>
    <row r="28889" spans="1:2" x14ac:dyDescent="0.25">
      <c r="A28889" s="1">
        <v>42756.060416666667</v>
      </c>
      <c r="B28889" s="2">
        <v>-10.766466723417398</v>
      </c>
    </row>
    <row r="28890" spans="1:2" x14ac:dyDescent="0.25">
      <c r="A28890" s="1">
        <v>42756.061111111114</v>
      </c>
      <c r="B28890" s="2">
        <v>-17.620267840344848</v>
      </c>
    </row>
    <row r="28891" spans="1:2" x14ac:dyDescent="0.25">
      <c r="A28891" s="1">
        <v>42756.061805555553</v>
      </c>
      <c r="B28891" s="2">
        <v>-25.535484699264149</v>
      </c>
    </row>
    <row r="28892" spans="1:2" x14ac:dyDescent="0.25">
      <c r="A28892" s="1">
        <v>42756.0625</v>
      </c>
      <c r="B28892" s="2">
        <v>-24.302396169248581</v>
      </c>
    </row>
    <row r="28893" spans="1:2" x14ac:dyDescent="0.25">
      <c r="A28893" s="1">
        <v>42756.063194444447</v>
      </c>
      <c r="B28893" s="2">
        <v>-1.2977195852164489</v>
      </c>
    </row>
    <row r="28894" spans="1:2" x14ac:dyDescent="0.25">
      <c r="A28894" s="1">
        <v>42756.063888888886</v>
      </c>
      <c r="B28894" s="2">
        <v>-4.463805289554875</v>
      </c>
    </row>
    <row r="28895" spans="1:2" x14ac:dyDescent="0.25">
      <c r="A28895" s="1">
        <v>42756.064583333333</v>
      </c>
      <c r="B28895" s="2">
        <v>-3.759804686832164</v>
      </c>
    </row>
    <row r="28896" spans="1:2" x14ac:dyDescent="0.25">
      <c r="A28896" s="1">
        <v>42756.06527777778</v>
      </c>
      <c r="B28896" s="2">
        <v>4.1452312309925521</v>
      </c>
    </row>
    <row r="28897" spans="1:2" x14ac:dyDescent="0.25">
      <c r="A28897" s="1">
        <v>42756.065972222219</v>
      </c>
      <c r="B28897" s="2">
        <v>1.1551776542580532</v>
      </c>
    </row>
    <row r="28898" spans="1:2" x14ac:dyDescent="0.25">
      <c r="A28898" s="1">
        <v>42756.066666666666</v>
      </c>
      <c r="B28898" s="2">
        <v>-0.77121189864313544</v>
      </c>
    </row>
    <row r="28899" spans="1:2" x14ac:dyDescent="0.25">
      <c r="A28899" s="1">
        <v>42756.067361111112</v>
      </c>
      <c r="B28899" s="2">
        <v>0.45909218553376074</v>
      </c>
    </row>
    <row r="28900" spans="1:2" x14ac:dyDescent="0.25">
      <c r="A28900" s="1">
        <v>42756.068055555559</v>
      </c>
      <c r="B28900" s="2">
        <v>-1.3228529986362749</v>
      </c>
    </row>
    <row r="28901" spans="1:2" x14ac:dyDescent="0.25">
      <c r="A28901" s="1">
        <v>42756.068749999999</v>
      </c>
      <c r="B28901" s="2">
        <v>3.1054294030288778</v>
      </c>
    </row>
    <row r="28902" spans="1:2" x14ac:dyDescent="0.25">
      <c r="A28902" s="1">
        <v>42756.069444444445</v>
      </c>
      <c r="B28902" s="2">
        <v>2.5862330123704549</v>
      </c>
    </row>
    <row r="28903" spans="1:2" x14ac:dyDescent="0.25">
      <c r="A28903" s="1">
        <v>42756.070138888892</v>
      </c>
      <c r="B28903" s="2">
        <v>-24.41375182986085</v>
      </c>
    </row>
    <row r="28904" spans="1:2" x14ac:dyDescent="0.25">
      <c r="A28904" s="1">
        <v>42756.070833333331</v>
      </c>
      <c r="B28904" s="2">
        <v>-28.541810275781124</v>
      </c>
    </row>
    <row r="28905" spans="1:2" x14ac:dyDescent="0.25">
      <c r="A28905" s="1">
        <v>42756.071527777778</v>
      </c>
      <c r="B28905" s="2">
        <v>-19.545411621217863</v>
      </c>
    </row>
    <row r="28906" spans="1:2" x14ac:dyDescent="0.25">
      <c r="A28906" s="1">
        <v>42756.072222222225</v>
      </c>
      <c r="B28906" s="2">
        <v>-15.11596817526879</v>
      </c>
    </row>
    <row r="28907" spans="1:2" x14ac:dyDescent="0.25">
      <c r="A28907" s="1">
        <v>42756.072916666664</v>
      </c>
      <c r="B28907" s="2">
        <v>-7.0471566282230924</v>
      </c>
    </row>
    <row r="28908" spans="1:2" x14ac:dyDescent="0.25">
      <c r="A28908" s="1">
        <v>42756.073611111111</v>
      </c>
      <c r="B28908" s="2">
        <v>-1.8113054807581648</v>
      </c>
    </row>
    <row r="28909" spans="1:2" x14ac:dyDescent="0.25">
      <c r="A28909" s="1">
        <v>42756.074305555558</v>
      </c>
      <c r="B28909" s="2">
        <v>10.538578302389821</v>
      </c>
    </row>
    <row r="28910" spans="1:2" x14ac:dyDescent="0.25">
      <c r="A28910" s="1">
        <v>42756.074999999997</v>
      </c>
      <c r="B28910" s="2">
        <v>2.5518492918634972</v>
      </c>
    </row>
    <row r="28911" spans="1:2" x14ac:dyDescent="0.25">
      <c r="A28911" s="1">
        <v>42756.075694444444</v>
      </c>
      <c r="B28911" s="2">
        <v>-4.6538910275069307</v>
      </c>
    </row>
    <row r="28912" spans="1:2" x14ac:dyDescent="0.25">
      <c r="A28912" s="1">
        <v>42756.076388888891</v>
      </c>
      <c r="B28912" s="2">
        <v>-16.896230552366251</v>
      </c>
    </row>
    <row r="28913" spans="1:2" x14ac:dyDescent="0.25">
      <c r="A28913" s="1">
        <v>42756.07708333333</v>
      </c>
      <c r="B28913" s="2">
        <v>-19.516369353908036</v>
      </c>
    </row>
    <row r="28914" spans="1:2" x14ac:dyDescent="0.25">
      <c r="A28914" s="1">
        <v>42756.077777777777</v>
      </c>
      <c r="B28914" s="2">
        <v>-16.23527775455732</v>
      </c>
    </row>
    <row r="28915" spans="1:2" x14ac:dyDescent="0.25">
      <c r="A28915" s="1">
        <v>42756.078472222223</v>
      </c>
      <c r="B28915" s="2">
        <v>-16.735613358773602</v>
      </c>
    </row>
    <row r="28916" spans="1:2" x14ac:dyDescent="0.25">
      <c r="A28916" s="1">
        <v>42756.07916666667</v>
      </c>
      <c r="B28916" s="2">
        <v>-14.80109899265808</v>
      </c>
    </row>
    <row r="28917" spans="1:2" x14ac:dyDescent="0.25">
      <c r="A28917" s="1">
        <v>42756.079861111109</v>
      </c>
      <c r="B28917" s="2">
        <v>-15.039880761538127</v>
      </c>
    </row>
    <row r="28918" spans="1:2" x14ac:dyDescent="0.25">
      <c r="A28918" s="1">
        <v>42756.080555555556</v>
      </c>
      <c r="B28918" s="2">
        <v>-19.620294373827832</v>
      </c>
    </row>
    <row r="28919" spans="1:2" x14ac:dyDescent="0.25">
      <c r="A28919" s="1">
        <v>42756.081250000003</v>
      </c>
      <c r="B28919" s="2">
        <v>-24.14847793467731</v>
      </c>
    </row>
    <row r="28920" spans="1:2" x14ac:dyDescent="0.25">
      <c r="A28920" s="1">
        <v>42756.081944444442</v>
      </c>
      <c r="B28920" s="2">
        <v>-26.683550529854255</v>
      </c>
    </row>
    <row r="28921" spans="1:2" x14ac:dyDescent="0.25">
      <c r="A28921" s="1">
        <v>42756.082638888889</v>
      </c>
      <c r="B28921" s="2">
        <v>-27.009153990383492</v>
      </c>
    </row>
    <row r="28922" spans="1:2" x14ac:dyDescent="0.25">
      <c r="A28922" s="1">
        <v>42756.083333333336</v>
      </c>
      <c r="B28922" s="2">
        <v>-27.728782567713644</v>
      </c>
    </row>
    <row r="28923" spans="1:2" x14ac:dyDescent="0.25">
      <c r="A28923" s="1">
        <v>42756.084027777775</v>
      </c>
      <c r="B28923" s="2">
        <v>-31.739142032307186</v>
      </c>
    </row>
    <row r="28924" spans="1:2" x14ac:dyDescent="0.25">
      <c r="A28924" s="1">
        <v>42756.084722222222</v>
      </c>
      <c r="B28924" s="2">
        <v>-38.77083091985066</v>
      </c>
    </row>
    <row r="28925" spans="1:2" x14ac:dyDescent="0.25">
      <c r="A28925" s="1">
        <v>42756.085416666669</v>
      </c>
      <c r="B28925" s="2">
        <v>-42.626952005910184</v>
      </c>
    </row>
    <row r="28926" spans="1:2" x14ac:dyDescent="0.25">
      <c r="A28926" s="1">
        <v>42756.086111111108</v>
      </c>
      <c r="B28926" s="2">
        <v>-41.96244991096416</v>
      </c>
    </row>
    <row r="28927" spans="1:2" x14ac:dyDescent="0.25">
      <c r="A28927" s="1">
        <v>42756.086805555555</v>
      </c>
      <c r="B28927" s="2">
        <v>-46.500771280376163</v>
      </c>
    </row>
    <row r="28928" spans="1:2" x14ac:dyDescent="0.25">
      <c r="A28928" s="1">
        <v>42756.087500000001</v>
      </c>
      <c r="B28928" s="2">
        <v>-41.378398453292903</v>
      </c>
    </row>
    <row r="28929" spans="1:2" x14ac:dyDescent="0.25">
      <c r="A28929" s="1">
        <v>42756.088194444441</v>
      </c>
      <c r="B28929" s="2">
        <v>-39.735730752134501</v>
      </c>
    </row>
    <row r="28930" spans="1:2" x14ac:dyDescent="0.25">
      <c r="A28930" s="1">
        <v>42756.088888888888</v>
      </c>
      <c r="B28930" s="2">
        <v>-41.570031147189248</v>
      </c>
    </row>
    <row r="28931" spans="1:2" x14ac:dyDescent="0.25">
      <c r="A28931" s="1">
        <v>42756.089583333334</v>
      </c>
      <c r="B28931" s="2">
        <v>-41.046646159806791</v>
      </c>
    </row>
    <row r="28932" spans="1:2" x14ac:dyDescent="0.25">
      <c r="A28932" s="1">
        <v>42756.090277777781</v>
      </c>
      <c r="B28932" s="2">
        <v>-45.537868908093273</v>
      </c>
    </row>
    <row r="28933" spans="1:2" x14ac:dyDescent="0.25">
      <c r="A28933" s="1">
        <v>42756.09097222222</v>
      </c>
      <c r="B28933" s="2">
        <v>-46.696225606975105</v>
      </c>
    </row>
    <row r="28934" spans="1:2" x14ac:dyDescent="0.25">
      <c r="A28934" s="1">
        <v>42756.091666666667</v>
      </c>
      <c r="B28934" s="2">
        <v>-49.797419745671988</v>
      </c>
    </row>
    <row r="28935" spans="1:2" x14ac:dyDescent="0.25">
      <c r="A28935" s="1">
        <v>42756.092361111114</v>
      </c>
      <c r="B28935" s="2">
        <v>-53.063249959778233</v>
      </c>
    </row>
    <row r="28936" spans="1:2" x14ac:dyDescent="0.25">
      <c r="A28936" s="1">
        <v>42756.093055555553</v>
      </c>
      <c r="B28936" s="2">
        <v>-48.539268969360272</v>
      </c>
    </row>
    <row r="28937" spans="1:2" x14ac:dyDescent="0.25">
      <c r="A28937" s="1">
        <v>42756.09375</v>
      </c>
      <c r="B28937" s="2">
        <v>-48.611597769033203</v>
      </c>
    </row>
    <row r="28938" spans="1:2" x14ac:dyDescent="0.25">
      <c r="A28938" s="1">
        <v>42756.094444444447</v>
      </c>
      <c r="B28938" s="2">
        <v>-47.205284031112875</v>
      </c>
    </row>
    <row r="28939" spans="1:2" x14ac:dyDescent="0.25">
      <c r="A28939" s="1">
        <v>42756.095138888886</v>
      </c>
      <c r="B28939" s="2">
        <v>-47.284662391845877</v>
      </c>
    </row>
    <row r="28940" spans="1:2" x14ac:dyDescent="0.25">
      <c r="A28940" s="1">
        <v>42756.095833333333</v>
      </c>
      <c r="B28940" s="2">
        <v>-39.279833053344433</v>
      </c>
    </row>
    <row r="28941" spans="1:2" x14ac:dyDescent="0.25">
      <c r="A28941" s="1">
        <v>42756.09652777778</v>
      </c>
      <c r="B28941" s="2">
        <v>-42.12650607303658</v>
      </c>
    </row>
    <row r="28942" spans="1:2" x14ac:dyDescent="0.25">
      <c r="A28942" s="1">
        <v>42756.097222222219</v>
      </c>
      <c r="B28942" s="2">
        <v>-43.978544960424188</v>
      </c>
    </row>
    <row r="28943" spans="1:2" x14ac:dyDescent="0.25">
      <c r="A28943" s="1">
        <v>42756.097916666666</v>
      </c>
      <c r="B28943" s="2">
        <v>-0.82805608575484557</v>
      </c>
    </row>
    <row r="28944" spans="1:2" x14ac:dyDescent="0.25">
      <c r="A28944" s="1">
        <v>42756.098611111112</v>
      </c>
      <c r="B28944" s="2">
        <v>-5.3597018086429067</v>
      </c>
    </row>
    <row r="28945" spans="1:2" x14ac:dyDescent="0.25">
      <c r="A28945" s="1">
        <v>42756.099305555559</v>
      </c>
      <c r="B28945" s="2">
        <v>-6.183334869692044</v>
      </c>
    </row>
    <row r="28946" spans="1:2" x14ac:dyDescent="0.25">
      <c r="A28946" s="1">
        <v>42756.1</v>
      </c>
      <c r="B28946" s="2">
        <v>-7.7301832626922984</v>
      </c>
    </row>
    <row r="28947" spans="1:2" x14ac:dyDescent="0.25">
      <c r="A28947" s="1">
        <v>42756.100694444445</v>
      </c>
      <c r="B28947" s="2">
        <v>-9.9379555435734801</v>
      </c>
    </row>
    <row r="28948" spans="1:2" x14ac:dyDescent="0.25">
      <c r="A28948" s="1">
        <v>42756.101388888892</v>
      </c>
      <c r="B28948" s="2">
        <v>-11.363320313423174</v>
      </c>
    </row>
    <row r="28949" spans="1:2" x14ac:dyDescent="0.25">
      <c r="A28949" s="1">
        <v>42756.102083333331</v>
      </c>
      <c r="B28949" s="2">
        <v>-7.3566436100450421</v>
      </c>
    </row>
    <row r="28950" spans="1:2" x14ac:dyDescent="0.25">
      <c r="A28950" s="1">
        <v>42756.102777777778</v>
      </c>
      <c r="B28950" s="2">
        <v>-16.069095914645491</v>
      </c>
    </row>
    <row r="28951" spans="1:2" x14ac:dyDescent="0.25">
      <c r="A28951" s="1">
        <v>42756.103472222225</v>
      </c>
      <c r="B28951" s="2">
        <v>-21.910125134494351</v>
      </c>
    </row>
    <row r="28952" spans="1:2" x14ac:dyDescent="0.25">
      <c r="A28952" s="1">
        <v>42756.104166666664</v>
      </c>
      <c r="B28952" s="2">
        <v>-15.511161886649401</v>
      </c>
    </row>
    <row r="28953" spans="1:2" x14ac:dyDescent="0.25">
      <c r="A28953" s="1">
        <v>42756.104861111111</v>
      </c>
      <c r="B28953" s="2">
        <v>-26.954530704458982</v>
      </c>
    </row>
    <row r="28954" spans="1:2" x14ac:dyDescent="0.25">
      <c r="A28954" s="1">
        <v>42756.105555555558</v>
      </c>
      <c r="B28954" s="2">
        <v>-31.761368774875397</v>
      </c>
    </row>
    <row r="28955" spans="1:2" x14ac:dyDescent="0.25">
      <c r="A28955" s="1">
        <v>42756.106249999997</v>
      </c>
      <c r="B28955" s="2">
        <v>-22.197663293134731</v>
      </c>
    </row>
    <row r="28956" spans="1:2" x14ac:dyDescent="0.25">
      <c r="A28956" s="1">
        <v>42756.106944444444</v>
      </c>
      <c r="B28956" s="2">
        <v>-20.565332690197103</v>
      </c>
    </row>
    <row r="28957" spans="1:2" x14ac:dyDescent="0.25">
      <c r="A28957" s="1">
        <v>42756.107638888891</v>
      </c>
      <c r="B28957" s="2">
        <v>-15.812630090304689</v>
      </c>
    </row>
    <row r="28958" spans="1:2" x14ac:dyDescent="0.25">
      <c r="A28958" s="1">
        <v>42756.10833333333</v>
      </c>
      <c r="B28958" s="2">
        <v>-20.489103189574475</v>
      </c>
    </row>
    <row r="28959" spans="1:2" x14ac:dyDescent="0.25">
      <c r="A28959" s="1">
        <v>42756.109027777777</v>
      </c>
      <c r="B28959" s="2">
        <v>-19.582807309381316</v>
      </c>
    </row>
    <row r="28960" spans="1:2" x14ac:dyDescent="0.25">
      <c r="A28960" s="1">
        <v>42756.109722222223</v>
      </c>
      <c r="B28960" s="2">
        <v>-20.23804083646634</v>
      </c>
    </row>
    <row r="28961" spans="1:2" x14ac:dyDescent="0.25">
      <c r="A28961" s="1">
        <v>42756.11041666667</v>
      </c>
      <c r="B28961" s="2">
        <v>-16.709437641150725</v>
      </c>
    </row>
    <row r="28962" spans="1:2" x14ac:dyDescent="0.25">
      <c r="A28962" s="1">
        <v>42756.111111111109</v>
      </c>
      <c r="B28962" s="2">
        <v>-13.526655306700317</v>
      </c>
    </row>
    <row r="28963" spans="1:2" x14ac:dyDescent="0.25">
      <c r="A28963" s="1">
        <v>42756.111805555556</v>
      </c>
      <c r="B28963" s="2">
        <v>-42.971354717039986</v>
      </c>
    </row>
    <row r="28964" spans="1:2" x14ac:dyDescent="0.25">
      <c r="A28964" s="1">
        <v>42756.112500000003</v>
      </c>
      <c r="B28964" s="2">
        <v>-49.332872732957668</v>
      </c>
    </row>
    <row r="28965" spans="1:2" x14ac:dyDescent="0.25">
      <c r="A28965" s="1">
        <v>42756.113194444442</v>
      </c>
      <c r="B28965" s="2">
        <v>-63.367224502751682</v>
      </c>
    </row>
    <row r="28966" spans="1:2" x14ac:dyDescent="0.25">
      <c r="A28966" s="1">
        <v>42756.113888888889</v>
      </c>
      <c r="B28966" s="2">
        <v>-66.451538394379895</v>
      </c>
    </row>
    <row r="28967" spans="1:2" x14ac:dyDescent="0.25">
      <c r="A28967" s="1">
        <v>42756.114583333336</v>
      </c>
      <c r="B28967" s="2">
        <v>-67.46000047285149</v>
      </c>
    </row>
    <row r="28968" spans="1:2" x14ac:dyDescent="0.25">
      <c r="A28968" s="1">
        <v>42756.115277777775</v>
      </c>
      <c r="B28968" s="2">
        <v>-73.902751136165662</v>
      </c>
    </row>
    <row r="28969" spans="1:2" x14ac:dyDescent="0.25">
      <c r="A28969" s="1">
        <v>42756.115972222222</v>
      </c>
      <c r="B28969" s="2">
        <v>-79.624863283210047</v>
      </c>
    </row>
    <row r="28970" spans="1:2" x14ac:dyDescent="0.25">
      <c r="A28970" s="1">
        <v>42756.116666666669</v>
      </c>
      <c r="B28970" s="2">
        <v>-85.567138551662595</v>
      </c>
    </row>
    <row r="28971" spans="1:2" x14ac:dyDescent="0.25">
      <c r="A28971" s="1">
        <v>42756.117361111108</v>
      </c>
      <c r="B28971" s="2">
        <v>-84.295251640417462</v>
      </c>
    </row>
    <row r="28972" spans="1:2" x14ac:dyDescent="0.25">
      <c r="A28972" s="1">
        <v>42756.118055555555</v>
      </c>
      <c r="B28972" s="2">
        <v>-93.56169839224313</v>
      </c>
    </row>
    <row r="28973" spans="1:2" x14ac:dyDescent="0.25">
      <c r="A28973" s="1">
        <v>42756.118750000001</v>
      </c>
      <c r="B28973" s="2">
        <v>-85.114053682466817</v>
      </c>
    </row>
    <row r="28974" spans="1:2" x14ac:dyDescent="0.25">
      <c r="A28974" s="1">
        <v>42756.119444444441</v>
      </c>
      <c r="B28974" s="2">
        <v>-73.042244663578458</v>
      </c>
    </row>
    <row r="28975" spans="1:2" x14ac:dyDescent="0.25">
      <c r="A28975" s="1">
        <v>42756.120138888888</v>
      </c>
      <c r="B28975" s="2">
        <v>-72.057786528269446</v>
      </c>
    </row>
    <row r="28976" spans="1:2" x14ac:dyDescent="0.25">
      <c r="A28976" s="1">
        <v>42756.120833333334</v>
      </c>
      <c r="B28976" s="2">
        <v>-57.137111380954352</v>
      </c>
    </row>
    <row r="28977" spans="1:2" x14ac:dyDescent="0.25">
      <c r="A28977" s="1">
        <v>42756.121527777781</v>
      </c>
      <c r="B28977" s="2">
        <v>-57.859738516118767</v>
      </c>
    </row>
    <row r="28978" spans="1:2" x14ac:dyDescent="0.25">
      <c r="A28978" s="1">
        <v>42756.12222222222</v>
      </c>
      <c r="B28978" s="2">
        <v>-55.693732243968405</v>
      </c>
    </row>
    <row r="28979" spans="1:2" x14ac:dyDescent="0.25">
      <c r="A28979" s="1">
        <v>42756.122916666667</v>
      </c>
      <c r="B28979" s="2">
        <v>-45.052002257044663</v>
      </c>
    </row>
    <row r="28980" spans="1:2" x14ac:dyDescent="0.25">
      <c r="A28980" s="1">
        <v>42756.123611111114</v>
      </c>
      <c r="B28980" s="2">
        <v>-45.032167238674205</v>
      </c>
    </row>
    <row r="28981" spans="1:2" x14ac:dyDescent="0.25">
      <c r="A28981" s="1">
        <v>42756.124305555553</v>
      </c>
      <c r="B28981" s="2">
        <v>-50.11075136240688</v>
      </c>
    </row>
    <row r="28982" spans="1:2" x14ac:dyDescent="0.25">
      <c r="A28982" s="1">
        <v>42756.125</v>
      </c>
      <c r="B28982" s="2">
        <v>-46.413860376016238</v>
      </c>
    </row>
    <row r="28983" spans="1:2" x14ac:dyDescent="0.25">
      <c r="A28983" s="1">
        <v>42756.125694444447</v>
      </c>
      <c r="B28983" s="2">
        <v>-35.597771108026308</v>
      </c>
    </row>
    <row r="28984" spans="1:2" x14ac:dyDescent="0.25">
      <c r="A28984" s="1">
        <v>42756.126388888886</v>
      </c>
      <c r="B28984" s="2">
        <v>-44.416395194031068</v>
      </c>
    </row>
    <row r="28985" spans="1:2" x14ac:dyDescent="0.25">
      <c r="A28985" s="1">
        <v>42756.127083333333</v>
      </c>
      <c r="B28985" s="2">
        <v>-54.531901178924208</v>
      </c>
    </row>
    <row r="28986" spans="1:2" x14ac:dyDescent="0.25">
      <c r="A28986" s="1">
        <v>42756.12777777778</v>
      </c>
      <c r="B28986" s="2">
        <v>-62.203317372130307</v>
      </c>
    </row>
    <row r="28987" spans="1:2" x14ac:dyDescent="0.25">
      <c r="A28987" s="1">
        <v>42756.128472222219</v>
      </c>
      <c r="B28987" s="2">
        <v>-49.353655604554419</v>
      </c>
    </row>
    <row r="28988" spans="1:2" x14ac:dyDescent="0.25">
      <c r="A28988" s="1">
        <v>42756.129166666666</v>
      </c>
      <c r="B28988" s="2">
        <v>-47.8804108914861</v>
      </c>
    </row>
    <row r="28989" spans="1:2" x14ac:dyDescent="0.25">
      <c r="A28989" s="1">
        <v>42756.129861111112</v>
      </c>
      <c r="B28989" s="2">
        <v>-34.538635073043409</v>
      </c>
    </row>
    <row r="28990" spans="1:2" x14ac:dyDescent="0.25">
      <c r="A28990" s="1">
        <v>42756.130555555559</v>
      </c>
      <c r="B28990" s="2">
        <v>-27.442619173634981</v>
      </c>
    </row>
    <row r="28991" spans="1:2" x14ac:dyDescent="0.25">
      <c r="A28991" s="1">
        <v>42756.131249999999</v>
      </c>
      <c r="B28991" s="2">
        <v>-22.813524097303645</v>
      </c>
    </row>
    <row r="28992" spans="1:2" x14ac:dyDescent="0.25">
      <c r="A28992" s="1">
        <v>42756.131944444445</v>
      </c>
      <c r="B28992" s="2">
        <v>-12.460921611890566</v>
      </c>
    </row>
    <row r="28993" spans="1:2" x14ac:dyDescent="0.25">
      <c r="A28993" s="1">
        <v>42756.132638888892</v>
      </c>
      <c r="B28993" s="2">
        <v>-15.433818401748916</v>
      </c>
    </row>
    <row r="28994" spans="1:2" x14ac:dyDescent="0.25">
      <c r="A28994" s="1">
        <v>42756.133333333331</v>
      </c>
      <c r="B28994" s="2">
        <v>-6.6763384743950152</v>
      </c>
    </row>
    <row r="28995" spans="1:2" x14ac:dyDescent="0.25">
      <c r="A28995" s="1">
        <v>42756.134027777778</v>
      </c>
      <c r="B28995" s="2">
        <v>-2.4545021795987849</v>
      </c>
    </row>
    <row r="28996" spans="1:2" x14ac:dyDescent="0.25">
      <c r="A28996" s="1">
        <v>42756.134722222225</v>
      </c>
      <c r="B28996" s="2">
        <v>0.98292322393002296</v>
      </c>
    </row>
    <row r="28997" spans="1:2" x14ac:dyDescent="0.25">
      <c r="A28997" s="1">
        <v>42756.135416666664</v>
      </c>
      <c r="B28997" s="2">
        <v>-17.874380783765808</v>
      </c>
    </row>
    <row r="28998" spans="1:2" x14ac:dyDescent="0.25">
      <c r="A28998" s="1">
        <v>42756.136111111111</v>
      </c>
      <c r="B28998" s="2">
        <v>-22.554930081379037</v>
      </c>
    </row>
    <row r="28999" spans="1:2" x14ac:dyDescent="0.25">
      <c r="A28999" s="1">
        <v>42756.136805555558</v>
      </c>
      <c r="B28999" s="2">
        <v>-32.681925390777181</v>
      </c>
    </row>
    <row r="29000" spans="1:2" x14ac:dyDescent="0.25">
      <c r="A29000" s="1">
        <v>42756.137499999997</v>
      </c>
      <c r="B29000" s="2">
        <v>-39.315470094484041</v>
      </c>
    </row>
    <row r="29001" spans="1:2" x14ac:dyDescent="0.25">
      <c r="A29001" s="1">
        <v>42756.138194444444</v>
      </c>
      <c r="B29001" s="2">
        <v>-35.848089599564751</v>
      </c>
    </row>
    <row r="29002" spans="1:2" x14ac:dyDescent="0.25">
      <c r="A29002" s="1">
        <v>42756.138888888891</v>
      </c>
      <c r="B29002" s="2">
        <v>-46.386126528459137</v>
      </c>
    </row>
    <row r="29003" spans="1:2" x14ac:dyDescent="0.25">
      <c r="A29003" s="1">
        <v>42756.13958333333</v>
      </c>
      <c r="B29003" s="2">
        <v>-11.396384357076265</v>
      </c>
    </row>
    <row r="29004" spans="1:2" x14ac:dyDescent="0.25">
      <c r="A29004" s="1">
        <v>42756.140277777777</v>
      </c>
      <c r="B29004" s="2">
        <v>1.6036758030046865</v>
      </c>
    </row>
    <row r="29005" spans="1:2" x14ac:dyDescent="0.25">
      <c r="A29005" s="1">
        <v>42756.140972222223</v>
      </c>
      <c r="B29005" s="2">
        <v>2.5073203728480924</v>
      </c>
    </row>
    <row r="29006" spans="1:2" x14ac:dyDescent="0.25">
      <c r="A29006" s="1">
        <v>42756.14166666667</v>
      </c>
      <c r="B29006" s="2">
        <v>1.6606092719111378</v>
      </c>
    </row>
    <row r="29007" spans="1:2" x14ac:dyDescent="0.25">
      <c r="A29007" s="1">
        <v>42756.142361111109</v>
      </c>
      <c r="B29007" s="2">
        <v>-0.80979982623442381</v>
      </c>
    </row>
    <row r="29008" spans="1:2" x14ac:dyDescent="0.25">
      <c r="A29008" s="1">
        <v>42756.143055555556</v>
      </c>
      <c r="B29008" s="2">
        <v>1.2962596642037776</v>
      </c>
    </row>
    <row r="29009" spans="1:2" x14ac:dyDescent="0.25">
      <c r="A29009" s="1">
        <v>42756.143750000003</v>
      </c>
      <c r="B29009" s="2">
        <v>-3.2325097833602436</v>
      </c>
    </row>
    <row r="29010" spans="1:2" x14ac:dyDescent="0.25">
      <c r="A29010" s="1">
        <v>42756.144444444442</v>
      </c>
      <c r="B29010" s="2">
        <v>-5.6375088433967901</v>
      </c>
    </row>
    <row r="29011" spans="1:2" x14ac:dyDescent="0.25">
      <c r="A29011" s="1">
        <v>42756.145138888889</v>
      </c>
      <c r="B29011" s="2">
        <v>-23.066092366262215</v>
      </c>
    </row>
    <row r="29012" spans="1:2" x14ac:dyDescent="0.25">
      <c r="A29012" s="1">
        <v>42756.145833333336</v>
      </c>
      <c r="B29012" s="2">
        <v>-17.293470240522584</v>
      </c>
    </row>
    <row r="29013" spans="1:2" x14ac:dyDescent="0.25">
      <c r="A29013" s="1">
        <v>42756.146527777775</v>
      </c>
      <c r="B29013" s="2">
        <v>-19.136021973167953</v>
      </c>
    </row>
    <row r="29014" spans="1:2" x14ac:dyDescent="0.25">
      <c r="A29014" s="1">
        <v>42756.147222222222</v>
      </c>
      <c r="B29014" s="2">
        <v>-18.922316141118063</v>
      </c>
    </row>
    <row r="29015" spans="1:2" x14ac:dyDescent="0.25">
      <c r="A29015" s="1">
        <v>42756.147916666669</v>
      </c>
      <c r="B29015" s="2">
        <v>-28.571344889871156</v>
      </c>
    </row>
    <row r="29016" spans="1:2" x14ac:dyDescent="0.25">
      <c r="A29016" s="1">
        <v>42756.148611111108</v>
      </c>
      <c r="B29016" s="2">
        <v>-27.096024694358494</v>
      </c>
    </row>
    <row r="29017" spans="1:2" x14ac:dyDescent="0.25">
      <c r="A29017" s="1">
        <v>42756.149305555555</v>
      </c>
      <c r="B29017" s="2">
        <v>-26.785136332412367</v>
      </c>
    </row>
    <row r="29018" spans="1:2" x14ac:dyDescent="0.25">
      <c r="A29018" s="1">
        <v>42756.15</v>
      </c>
      <c r="B29018" s="2">
        <v>-32.150624852963183</v>
      </c>
    </row>
    <row r="29019" spans="1:2" x14ac:dyDescent="0.25">
      <c r="A29019" s="1">
        <v>42756.150694444441</v>
      </c>
      <c r="B29019" s="2">
        <v>-30.21125150712081</v>
      </c>
    </row>
    <row r="29020" spans="1:2" x14ac:dyDescent="0.25">
      <c r="A29020" s="1">
        <v>42756.151388888888</v>
      </c>
      <c r="B29020" s="2">
        <v>-39.166537085691623</v>
      </c>
    </row>
    <row r="29021" spans="1:2" x14ac:dyDescent="0.25">
      <c r="A29021" s="1">
        <v>42756.152083333334</v>
      </c>
      <c r="B29021" s="2">
        <v>-39.675381973731177</v>
      </c>
    </row>
    <row r="29022" spans="1:2" x14ac:dyDescent="0.25">
      <c r="A29022" s="1">
        <v>42756.152777777781</v>
      </c>
      <c r="B29022" s="2">
        <v>-37.593404154582338</v>
      </c>
    </row>
    <row r="29023" spans="1:2" x14ac:dyDescent="0.25">
      <c r="A29023" s="1">
        <v>42756.15347222222</v>
      </c>
      <c r="B29023" s="2">
        <v>-73.189806639948316</v>
      </c>
    </row>
    <row r="29024" spans="1:2" x14ac:dyDescent="0.25">
      <c r="A29024" s="1">
        <v>42756.154166666667</v>
      </c>
      <c r="B29024" s="2">
        <v>-80.153289932540304</v>
      </c>
    </row>
    <row r="29025" spans="1:2" x14ac:dyDescent="0.25">
      <c r="A29025" s="1">
        <v>42756.154861111114</v>
      </c>
      <c r="B29025" s="2">
        <v>-79.713129799007831</v>
      </c>
    </row>
    <row r="29026" spans="1:2" x14ac:dyDescent="0.25">
      <c r="A29026" s="1">
        <v>42756.155555555553</v>
      </c>
      <c r="B29026" s="2">
        <v>-83.074021997013674</v>
      </c>
    </row>
    <row r="29027" spans="1:2" x14ac:dyDescent="0.25">
      <c r="A29027" s="1">
        <v>42756.15625</v>
      </c>
      <c r="B29027" s="2">
        <v>-87.80594912122082</v>
      </c>
    </row>
    <row r="29028" spans="1:2" x14ac:dyDescent="0.25">
      <c r="A29028" s="1">
        <v>42756.156944444447</v>
      </c>
      <c r="B29028" s="2">
        <v>-91.039003518675841</v>
      </c>
    </row>
    <row r="29029" spans="1:2" x14ac:dyDescent="0.25">
      <c r="A29029" s="1">
        <v>42756.157638888886</v>
      </c>
      <c r="B29029" s="2">
        <v>-78.726308438469033</v>
      </c>
    </row>
    <row r="29030" spans="1:2" x14ac:dyDescent="0.25">
      <c r="A29030" s="1">
        <v>42756.158333333333</v>
      </c>
      <c r="B29030" s="2">
        <v>-75.848856063284131</v>
      </c>
    </row>
    <row r="29031" spans="1:2" x14ac:dyDescent="0.25">
      <c r="A29031" s="1">
        <v>42756.15902777778</v>
      </c>
      <c r="B29031" s="2">
        <v>-68.756379987726305</v>
      </c>
    </row>
    <row r="29032" spans="1:2" x14ac:dyDescent="0.25">
      <c r="A29032" s="1">
        <v>42756.159722222219</v>
      </c>
      <c r="B29032" s="2">
        <v>-64.945427765784558</v>
      </c>
    </row>
    <row r="29033" spans="1:2" x14ac:dyDescent="0.25">
      <c r="A29033" s="1">
        <v>42756.160416666666</v>
      </c>
      <c r="B29033" s="2">
        <v>-54.390398082199198</v>
      </c>
    </row>
    <row r="29034" spans="1:2" x14ac:dyDescent="0.25">
      <c r="A29034" s="1">
        <v>42756.161111111112</v>
      </c>
      <c r="B29034" s="2">
        <v>-57.578854764743788</v>
      </c>
    </row>
    <row r="29035" spans="1:2" x14ac:dyDescent="0.25">
      <c r="A29035" s="1">
        <v>42756.161805555559</v>
      </c>
      <c r="B29035" s="2">
        <v>-44.140117578319042</v>
      </c>
    </row>
    <row r="29036" spans="1:2" x14ac:dyDescent="0.25">
      <c r="A29036" s="1">
        <v>42756.162499999999</v>
      </c>
      <c r="B29036" s="2">
        <v>-41.349839240287352</v>
      </c>
    </row>
    <row r="29037" spans="1:2" x14ac:dyDescent="0.25">
      <c r="A29037" s="1">
        <v>42756.163194444445</v>
      </c>
      <c r="B29037" s="2">
        <v>-32.667758794180799</v>
      </c>
    </row>
    <row r="29038" spans="1:2" x14ac:dyDescent="0.25">
      <c r="A29038" s="1">
        <v>42756.163888888892</v>
      </c>
      <c r="B29038" s="2">
        <v>-25.667720630871674</v>
      </c>
    </row>
    <row r="29039" spans="1:2" x14ac:dyDescent="0.25">
      <c r="A29039" s="1">
        <v>42756.164583333331</v>
      </c>
      <c r="B29039" s="2">
        <v>-26.744274954698874</v>
      </c>
    </row>
    <row r="29040" spans="1:2" x14ac:dyDescent="0.25">
      <c r="A29040" s="1">
        <v>42756.165277777778</v>
      </c>
      <c r="B29040" s="2">
        <v>-20.28083602163024</v>
      </c>
    </row>
    <row r="29041" spans="1:2" x14ac:dyDescent="0.25">
      <c r="A29041" s="1">
        <v>42756.165972222225</v>
      </c>
      <c r="B29041" s="2">
        <v>-24.519171272996271</v>
      </c>
    </row>
    <row r="29042" spans="1:2" x14ac:dyDescent="0.25">
      <c r="A29042" s="1">
        <v>42756.166666666664</v>
      </c>
      <c r="B29042" s="2">
        <v>-18.578606624455279</v>
      </c>
    </row>
    <row r="29043" spans="1:2" x14ac:dyDescent="0.25">
      <c r="A29043" s="1">
        <v>42756.167361111111</v>
      </c>
      <c r="B29043" s="2">
        <v>-13.815651362821276</v>
      </c>
    </row>
    <row r="29044" spans="1:2" x14ac:dyDescent="0.25">
      <c r="A29044" s="1">
        <v>42756.168055555558</v>
      </c>
      <c r="B29044" s="2">
        <v>-20.334069523358146</v>
      </c>
    </row>
    <row r="29045" spans="1:2" x14ac:dyDescent="0.25">
      <c r="A29045" s="1">
        <v>42756.168749999997</v>
      </c>
      <c r="B29045" s="2">
        <v>-17.714517797647567</v>
      </c>
    </row>
    <row r="29046" spans="1:2" x14ac:dyDescent="0.25">
      <c r="A29046" s="1">
        <v>42756.169444444444</v>
      </c>
      <c r="B29046" s="2">
        <v>-8.6497569660714362</v>
      </c>
    </row>
    <row r="29047" spans="1:2" x14ac:dyDescent="0.25">
      <c r="A29047" s="1">
        <v>42756.170138888891</v>
      </c>
      <c r="B29047" s="2">
        <v>5.0730287822079848E-2</v>
      </c>
    </row>
    <row r="29048" spans="1:2" x14ac:dyDescent="0.25">
      <c r="A29048" s="1">
        <v>42756.17083333333</v>
      </c>
      <c r="B29048" s="2">
        <v>5.6730526782378243</v>
      </c>
    </row>
    <row r="29049" spans="1:2" x14ac:dyDescent="0.25">
      <c r="A29049" s="1">
        <v>42756.171527777777</v>
      </c>
      <c r="B29049" s="2">
        <v>13.257057388306809</v>
      </c>
    </row>
    <row r="29050" spans="1:2" x14ac:dyDescent="0.25">
      <c r="A29050" s="1">
        <v>42756.172222222223</v>
      </c>
      <c r="B29050" s="2">
        <v>18.995356741629074</v>
      </c>
    </row>
    <row r="29051" spans="1:2" x14ac:dyDescent="0.25">
      <c r="A29051" s="1">
        <v>42756.17291666667</v>
      </c>
      <c r="B29051" s="2">
        <v>-4.4089777638720991</v>
      </c>
    </row>
    <row r="29052" spans="1:2" x14ac:dyDescent="0.25">
      <c r="A29052" s="1">
        <v>42756.173611111109</v>
      </c>
      <c r="B29052" s="2">
        <v>5.4261358248574352</v>
      </c>
    </row>
    <row r="29053" spans="1:2" x14ac:dyDescent="0.25">
      <c r="A29053" s="1">
        <v>42756.174305555556</v>
      </c>
      <c r="B29053" s="2">
        <v>6.6517604677661435</v>
      </c>
    </row>
    <row r="29054" spans="1:2" x14ac:dyDescent="0.25">
      <c r="A29054" s="1">
        <v>42756.175000000003</v>
      </c>
      <c r="B29054" s="2">
        <v>4.7429817717017917</v>
      </c>
    </row>
    <row r="29055" spans="1:2" x14ac:dyDescent="0.25">
      <c r="A29055" s="1">
        <v>42756.175694444442</v>
      </c>
      <c r="B29055" s="2">
        <v>8.8760257297520493</v>
      </c>
    </row>
    <row r="29056" spans="1:2" x14ac:dyDescent="0.25">
      <c r="A29056" s="1">
        <v>42756.176388888889</v>
      </c>
      <c r="B29056" s="2">
        <v>2.8739855103182586</v>
      </c>
    </row>
    <row r="29057" spans="1:2" x14ac:dyDescent="0.25">
      <c r="A29057" s="1">
        <v>42756.177083333336</v>
      </c>
      <c r="B29057" s="2">
        <v>-5.7982795339230506</v>
      </c>
    </row>
    <row r="29058" spans="1:2" x14ac:dyDescent="0.25">
      <c r="A29058" s="1">
        <v>42756.177777777775</v>
      </c>
      <c r="B29058" s="2">
        <v>-12.558410176424271</v>
      </c>
    </row>
    <row r="29059" spans="1:2" x14ac:dyDescent="0.25">
      <c r="A29059" s="1">
        <v>42756.178472222222</v>
      </c>
      <c r="B29059" s="2">
        <v>-11.468260791520152</v>
      </c>
    </row>
    <row r="29060" spans="1:2" x14ac:dyDescent="0.25">
      <c r="A29060" s="1">
        <v>42756.179166666669</v>
      </c>
      <c r="B29060" s="2">
        <v>-12.02082562712579</v>
      </c>
    </row>
    <row r="29061" spans="1:2" x14ac:dyDescent="0.25">
      <c r="A29061" s="1">
        <v>42756.179861111108</v>
      </c>
      <c r="B29061" s="2">
        <v>-14.775922807516569</v>
      </c>
    </row>
    <row r="29062" spans="1:2" x14ac:dyDescent="0.25">
      <c r="A29062" s="1">
        <v>42756.180555555555</v>
      </c>
      <c r="B29062" s="2">
        <v>-2.347711277673564</v>
      </c>
    </row>
    <row r="29063" spans="1:2" x14ac:dyDescent="0.25">
      <c r="A29063" s="1">
        <v>42756.181250000001</v>
      </c>
      <c r="B29063" s="2">
        <v>-12.829450947134319</v>
      </c>
    </row>
    <row r="29064" spans="1:2" x14ac:dyDescent="0.25">
      <c r="A29064" s="1">
        <v>42756.181944444441</v>
      </c>
      <c r="B29064" s="2">
        <v>-11.35905602823647</v>
      </c>
    </row>
    <row r="29065" spans="1:2" x14ac:dyDescent="0.25">
      <c r="A29065" s="1">
        <v>42756.182638888888</v>
      </c>
      <c r="B29065" s="2">
        <v>-8.2196851601290586</v>
      </c>
    </row>
    <row r="29066" spans="1:2" x14ac:dyDescent="0.25">
      <c r="A29066" s="1">
        <v>42756.183333333334</v>
      </c>
      <c r="B29066" s="2">
        <v>-2.6697088598176681</v>
      </c>
    </row>
    <row r="29067" spans="1:2" x14ac:dyDescent="0.25">
      <c r="A29067" s="1">
        <v>42756.184027777781</v>
      </c>
      <c r="B29067" s="2">
        <v>12.850819397423523</v>
      </c>
    </row>
    <row r="29068" spans="1:2" x14ac:dyDescent="0.25">
      <c r="A29068" s="1">
        <v>42756.18472222222</v>
      </c>
      <c r="B29068" s="2">
        <v>11.979128716252065</v>
      </c>
    </row>
    <row r="29069" spans="1:2" x14ac:dyDescent="0.25">
      <c r="A29069" s="1">
        <v>42756.185416666667</v>
      </c>
      <c r="B29069" s="2">
        <v>14.651220432746777</v>
      </c>
    </row>
    <row r="29070" spans="1:2" x14ac:dyDescent="0.25">
      <c r="A29070" s="1">
        <v>42756.186111111114</v>
      </c>
      <c r="B29070" s="2">
        <v>16.032346967198826</v>
      </c>
    </row>
    <row r="29071" spans="1:2" x14ac:dyDescent="0.25">
      <c r="A29071" s="1">
        <v>42756.186805555553</v>
      </c>
      <c r="B29071" s="2">
        <v>12.267916697508433</v>
      </c>
    </row>
    <row r="29072" spans="1:2" x14ac:dyDescent="0.25">
      <c r="A29072" s="1">
        <v>42756.1875</v>
      </c>
      <c r="B29072" s="2">
        <v>4.6905595512621705</v>
      </c>
    </row>
    <row r="29073" spans="1:2" x14ac:dyDescent="0.25">
      <c r="A29073" s="1">
        <v>42756.188194444447</v>
      </c>
      <c r="B29073" s="2">
        <v>-1.1867247228976339</v>
      </c>
    </row>
    <row r="29074" spans="1:2" x14ac:dyDescent="0.25">
      <c r="A29074" s="1">
        <v>42756.188888888886</v>
      </c>
      <c r="B29074" s="2">
        <v>2.0507329554600195</v>
      </c>
    </row>
    <row r="29075" spans="1:2" x14ac:dyDescent="0.25">
      <c r="A29075" s="1">
        <v>42756.189583333333</v>
      </c>
      <c r="B29075" s="2">
        <v>37.562543424446631</v>
      </c>
    </row>
    <row r="29076" spans="1:2" x14ac:dyDescent="0.25">
      <c r="A29076" s="1">
        <v>42756.19027777778</v>
      </c>
      <c r="B29076" s="2">
        <v>72.915338237950351</v>
      </c>
    </row>
    <row r="29077" spans="1:2" x14ac:dyDescent="0.25">
      <c r="A29077" s="1">
        <v>42756.190972222219</v>
      </c>
      <c r="B29077" s="2">
        <v>100.83394390031074</v>
      </c>
    </row>
    <row r="29078" spans="1:2" x14ac:dyDescent="0.25">
      <c r="A29078" s="1">
        <v>42756.191666666666</v>
      </c>
      <c r="B29078" s="2">
        <v>94.038575020954397</v>
      </c>
    </row>
    <row r="29079" spans="1:2" x14ac:dyDescent="0.25">
      <c r="A29079" s="1">
        <v>42756.192361111112</v>
      </c>
      <c r="B29079" s="2">
        <v>85.940032066360189</v>
      </c>
    </row>
    <row r="29080" spans="1:2" x14ac:dyDescent="0.25">
      <c r="A29080" s="1">
        <v>42756.193055555559</v>
      </c>
      <c r="B29080" s="2">
        <v>56.449915389881546</v>
      </c>
    </row>
    <row r="29081" spans="1:2" x14ac:dyDescent="0.25">
      <c r="A29081" s="1">
        <v>42756.193749999999</v>
      </c>
      <c r="B29081" s="2">
        <v>41.617425825403188</v>
      </c>
    </row>
    <row r="29082" spans="1:2" x14ac:dyDescent="0.25">
      <c r="A29082" s="1">
        <v>42756.194444444445</v>
      </c>
      <c r="B29082" s="2">
        <v>14.437972170664336</v>
      </c>
    </row>
    <row r="29083" spans="1:2" x14ac:dyDescent="0.25">
      <c r="A29083" s="1">
        <v>42756.195138888892</v>
      </c>
      <c r="B29083" s="2">
        <v>-4.2724923845249574</v>
      </c>
    </row>
    <row r="29084" spans="1:2" x14ac:dyDescent="0.25">
      <c r="A29084" s="1">
        <v>42756.195833333331</v>
      </c>
      <c r="B29084" s="2">
        <v>-17.845839050437402</v>
      </c>
    </row>
    <row r="29085" spans="1:2" x14ac:dyDescent="0.25">
      <c r="A29085" s="1">
        <v>42756.196527777778</v>
      </c>
      <c r="B29085" s="2">
        <v>-5.251548779683314</v>
      </c>
    </row>
    <row r="29086" spans="1:2" x14ac:dyDescent="0.25">
      <c r="A29086" s="1">
        <v>42756.197222222225</v>
      </c>
      <c r="B29086" s="2">
        <v>-0.58208111551333175</v>
      </c>
    </row>
    <row r="29087" spans="1:2" x14ac:dyDescent="0.25">
      <c r="A29087" s="1">
        <v>42756.197916666664</v>
      </c>
      <c r="B29087" s="2">
        <v>2.3768612825503319</v>
      </c>
    </row>
    <row r="29088" spans="1:2" x14ac:dyDescent="0.25">
      <c r="A29088" s="1">
        <v>42756.198611111111</v>
      </c>
      <c r="B29088" s="2">
        <v>-1.5751423555338988</v>
      </c>
    </row>
    <row r="29089" spans="1:2" x14ac:dyDescent="0.25">
      <c r="A29089" s="1">
        <v>42756.199305555558</v>
      </c>
      <c r="B29089" s="2">
        <v>-13.224831496780098</v>
      </c>
    </row>
    <row r="29090" spans="1:2" x14ac:dyDescent="0.25">
      <c r="A29090" s="1">
        <v>42756.2</v>
      </c>
      <c r="B29090" s="2">
        <v>-16.848431330719176</v>
      </c>
    </row>
    <row r="29091" spans="1:2" x14ac:dyDescent="0.25">
      <c r="A29091" s="1">
        <v>42756.200694444444</v>
      </c>
      <c r="B29091" s="2">
        <v>-23.427088882033424</v>
      </c>
    </row>
    <row r="29092" spans="1:2" x14ac:dyDescent="0.25">
      <c r="A29092" s="1">
        <v>42756.201388888891</v>
      </c>
      <c r="B29092" s="2">
        <v>-24.860195966349419</v>
      </c>
    </row>
    <row r="29093" spans="1:2" x14ac:dyDescent="0.25">
      <c r="A29093" s="1">
        <v>42756.20208333333</v>
      </c>
      <c r="B29093" s="2">
        <v>-20.191512177400728</v>
      </c>
    </row>
    <row r="29094" spans="1:2" x14ac:dyDescent="0.25">
      <c r="A29094" s="1">
        <v>42756.202777777777</v>
      </c>
      <c r="B29094" s="2">
        <v>-34.572953343016948</v>
      </c>
    </row>
    <row r="29095" spans="1:2" x14ac:dyDescent="0.25">
      <c r="A29095" s="1">
        <v>42756.203472222223</v>
      </c>
      <c r="B29095" s="2">
        <v>-9.6277469795410671</v>
      </c>
    </row>
    <row r="29096" spans="1:2" x14ac:dyDescent="0.25">
      <c r="A29096" s="1">
        <v>42756.20416666667</v>
      </c>
      <c r="B29096" s="2">
        <v>8.2606592667924517</v>
      </c>
    </row>
    <row r="29097" spans="1:2" x14ac:dyDescent="0.25">
      <c r="A29097" s="1">
        <v>42756.204861111109</v>
      </c>
      <c r="B29097" s="2">
        <v>24.858781487627372</v>
      </c>
    </row>
    <row r="29098" spans="1:2" x14ac:dyDescent="0.25">
      <c r="A29098" s="1">
        <v>42756.205555555556</v>
      </c>
      <c r="B29098" s="2">
        <v>49.715998046327151</v>
      </c>
    </row>
    <row r="29099" spans="1:2" x14ac:dyDescent="0.25">
      <c r="A29099" s="1">
        <v>42756.206250000003</v>
      </c>
      <c r="B29099" s="2">
        <v>45.749599371398411</v>
      </c>
    </row>
    <row r="29100" spans="1:2" x14ac:dyDescent="0.25">
      <c r="A29100" s="1">
        <v>42756.206944444442</v>
      </c>
      <c r="B29100" s="2">
        <v>54.885311181267028</v>
      </c>
    </row>
    <row r="29101" spans="1:2" x14ac:dyDescent="0.25">
      <c r="A29101" s="1">
        <v>42756.207638888889</v>
      </c>
      <c r="B29101" s="2">
        <v>53.645590054692001</v>
      </c>
    </row>
    <row r="29102" spans="1:2" x14ac:dyDescent="0.25">
      <c r="A29102" s="1">
        <v>42756.208333333336</v>
      </c>
      <c r="B29102" s="2">
        <v>12.660151400622999</v>
      </c>
    </row>
    <row r="29103" spans="1:2" x14ac:dyDescent="0.25">
      <c r="A29103" s="1">
        <v>42756.209027777775</v>
      </c>
      <c r="B29103" s="2">
        <v>5.6787225722264942</v>
      </c>
    </row>
    <row r="29104" spans="1:2" x14ac:dyDescent="0.25">
      <c r="A29104" s="1">
        <v>42756.209722222222</v>
      </c>
      <c r="B29104" s="2">
        <v>20.988273433080032</v>
      </c>
    </row>
    <row r="29105" spans="1:2" x14ac:dyDescent="0.25">
      <c r="A29105" s="1">
        <v>42756.210416666669</v>
      </c>
      <c r="B29105" s="2">
        <v>24.619133490592745</v>
      </c>
    </row>
    <row r="29106" spans="1:2" x14ac:dyDescent="0.25">
      <c r="A29106" s="1">
        <v>42756.211111111108</v>
      </c>
      <c r="B29106" s="2">
        <v>24.556160832394621</v>
      </c>
    </row>
    <row r="29107" spans="1:2" x14ac:dyDescent="0.25">
      <c r="A29107" s="1">
        <v>42756.211805555555</v>
      </c>
      <c r="B29107" s="2">
        <v>36.397481283593997</v>
      </c>
    </row>
    <row r="29108" spans="1:2" x14ac:dyDescent="0.25">
      <c r="A29108" s="1">
        <v>42756.212500000001</v>
      </c>
      <c r="B29108" s="2">
        <v>31.821006259915883</v>
      </c>
    </row>
    <row r="29109" spans="1:2" x14ac:dyDescent="0.25">
      <c r="A29109" s="1">
        <v>42756.213194444441</v>
      </c>
      <c r="B29109" s="2">
        <v>36.659067889088568</v>
      </c>
    </row>
    <row r="29110" spans="1:2" x14ac:dyDescent="0.25">
      <c r="A29110" s="1">
        <v>42756.213888888888</v>
      </c>
      <c r="B29110" s="2">
        <v>38.993575094388021</v>
      </c>
    </row>
    <row r="29111" spans="1:2" x14ac:dyDescent="0.25">
      <c r="A29111" s="1">
        <v>42756.214583333334</v>
      </c>
      <c r="B29111" s="2">
        <v>28.920536376948196</v>
      </c>
    </row>
    <row r="29112" spans="1:2" x14ac:dyDescent="0.25">
      <c r="A29112" s="1">
        <v>42756.215277777781</v>
      </c>
      <c r="B29112" s="2">
        <v>27.889621634548529</v>
      </c>
    </row>
    <row r="29113" spans="1:2" x14ac:dyDescent="0.25">
      <c r="A29113" s="1">
        <v>42756.21597222222</v>
      </c>
      <c r="B29113" s="2">
        <v>33.146764596515759</v>
      </c>
    </row>
    <row r="29114" spans="1:2" x14ac:dyDescent="0.25">
      <c r="A29114" s="1">
        <v>42756.216666666667</v>
      </c>
      <c r="B29114" s="2">
        <v>40.489174350913771</v>
      </c>
    </row>
    <row r="29115" spans="1:2" x14ac:dyDescent="0.25">
      <c r="A29115" s="1">
        <v>42756.217361111114</v>
      </c>
      <c r="B29115" s="2">
        <v>47.047525718848917</v>
      </c>
    </row>
    <row r="29116" spans="1:2" x14ac:dyDescent="0.25">
      <c r="A29116" s="1">
        <v>42756.218055555553</v>
      </c>
      <c r="B29116" s="2">
        <v>53.858416251481202</v>
      </c>
    </row>
    <row r="29117" spans="1:2" x14ac:dyDescent="0.25">
      <c r="A29117" s="1">
        <v>42756.21875</v>
      </c>
      <c r="B29117" s="2">
        <v>68.965464845608224</v>
      </c>
    </row>
    <row r="29118" spans="1:2" x14ac:dyDescent="0.25">
      <c r="A29118" s="1">
        <v>42756.219444444447</v>
      </c>
      <c r="B29118" s="2">
        <v>69.276020758839636</v>
      </c>
    </row>
    <row r="29119" spans="1:2" x14ac:dyDescent="0.25">
      <c r="A29119" s="1">
        <v>42756.220138888886</v>
      </c>
      <c r="B29119" s="2">
        <v>80.187477980658883</v>
      </c>
    </row>
    <row r="29120" spans="1:2" x14ac:dyDescent="0.25">
      <c r="A29120" s="1">
        <v>42756.220833333333</v>
      </c>
      <c r="B29120" s="2">
        <v>81.063135183103924</v>
      </c>
    </row>
    <row r="29121" spans="1:2" x14ac:dyDescent="0.25">
      <c r="A29121" s="1">
        <v>42756.22152777778</v>
      </c>
      <c r="B29121" s="2">
        <v>78.247574330183369</v>
      </c>
    </row>
    <row r="29122" spans="1:2" x14ac:dyDescent="0.25">
      <c r="A29122" s="1">
        <v>42756.222222222219</v>
      </c>
      <c r="B29122" s="2">
        <v>75.277913996850842</v>
      </c>
    </row>
    <row r="29123" spans="1:2" x14ac:dyDescent="0.25">
      <c r="A29123" s="1">
        <v>42756.222916666666</v>
      </c>
      <c r="B29123" s="2">
        <v>107.84252421775406</v>
      </c>
    </row>
    <row r="29124" spans="1:2" x14ac:dyDescent="0.25">
      <c r="A29124" s="1">
        <v>42756.223611111112</v>
      </c>
      <c r="B29124" s="2">
        <v>109.53934804111292</v>
      </c>
    </row>
    <row r="29125" spans="1:2" x14ac:dyDescent="0.25">
      <c r="A29125" s="1">
        <v>42756.224305555559</v>
      </c>
      <c r="B29125" s="2">
        <v>106.37781592638542</v>
      </c>
    </row>
    <row r="29126" spans="1:2" x14ac:dyDescent="0.25">
      <c r="A29126" s="1">
        <v>42756.224999999999</v>
      </c>
      <c r="B29126" s="2">
        <v>96.975191221490974</v>
      </c>
    </row>
    <row r="29127" spans="1:2" x14ac:dyDescent="0.25">
      <c r="A29127" s="1">
        <v>42756.225694444445</v>
      </c>
      <c r="B29127" s="2">
        <v>86.693815946396597</v>
      </c>
    </row>
    <row r="29128" spans="1:2" x14ac:dyDescent="0.25">
      <c r="A29128" s="1">
        <v>42756.226388888892</v>
      </c>
      <c r="B29128" s="2">
        <v>88.992611788267581</v>
      </c>
    </row>
    <row r="29129" spans="1:2" x14ac:dyDescent="0.25">
      <c r="A29129" s="1">
        <v>42756.227083333331</v>
      </c>
      <c r="B29129" s="2">
        <v>75.623468710392871</v>
      </c>
    </row>
    <row r="29130" spans="1:2" x14ac:dyDescent="0.25">
      <c r="A29130" s="1">
        <v>42756.227777777778</v>
      </c>
      <c r="B29130" s="2">
        <v>76.097237730435637</v>
      </c>
    </row>
    <row r="29131" spans="1:2" x14ac:dyDescent="0.25">
      <c r="A29131" s="1">
        <v>42756.228472222225</v>
      </c>
      <c r="B29131" s="2">
        <v>72.193884852239478</v>
      </c>
    </row>
    <row r="29132" spans="1:2" x14ac:dyDescent="0.25">
      <c r="A29132" s="1">
        <v>42756.229166666664</v>
      </c>
      <c r="B29132" s="2">
        <v>55.827623991994187</v>
      </c>
    </row>
    <row r="29133" spans="1:2" x14ac:dyDescent="0.25">
      <c r="A29133" s="1">
        <v>42756.229861111111</v>
      </c>
      <c r="B29133" s="2">
        <v>50.376864593538144</v>
      </c>
    </row>
    <row r="29134" spans="1:2" x14ac:dyDescent="0.25">
      <c r="A29134" s="1">
        <v>42756.230555555558</v>
      </c>
      <c r="B29134" s="2">
        <v>50.960899568892394</v>
      </c>
    </row>
    <row r="29135" spans="1:2" x14ac:dyDescent="0.25">
      <c r="A29135" s="1">
        <v>42756.231249999997</v>
      </c>
      <c r="B29135" s="2">
        <v>45.155030774919823</v>
      </c>
    </row>
    <row r="29136" spans="1:2" x14ac:dyDescent="0.25">
      <c r="A29136" s="1">
        <v>42756.231944444444</v>
      </c>
      <c r="B29136" s="2">
        <v>50.693254089748372</v>
      </c>
    </row>
    <row r="29137" spans="1:2" x14ac:dyDescent="0.25">
      <c r="A29137" s="1">
        <v>42756.232638888891</v>
      </c>
      <c r="B29137" s="2">
        <v>45.217020283044739</v>
      </c>
    </row>
    <row r="29138" spans="1:2" x14ac:dyDescent="0.25">
      <c r="A29138" s="1">
        <v>42756.23333333333</v>
      </c>
      <c r="B29138" s="2">
        <v>51.222087314977152</v>
      </c>
    </row>
    <row r="29139" spans="1:2" x14ac:dyDescent="0.25">
      <c r="A29139" s="1">
        <v>42756.234027777777</v>
      </c>
      <c r="B29139" s="2">
        <v>48.004562137947261</v>
      </c>
    </row>
    <row r="29140" spans="1:2" x14ac:dyDescent="0.25">
      <c r="A29140" s="1">
        <v>42756.234722222223</v>
      </c>
      <c r="B29140" s="2">
        <v>55.379313111019052</v>
      </c>
    </row>
    <row r="29141" spans="1:2" x14ac:dyDescent="0.25">
      <c r="A29141" s="1">
        <v>42756.23541666667</v>
      </c>
      <c r="B29141" s="2">
        <v>52.094380567903862</v>
      </c>
    </row>
    <row r="29142" spans="1:2" x14ac:dyDescent="0.25">
      <c r="A29142" s="1">
        <v>42756.236111111109</v>
      </c>
      <c r="B29142" s="2">
        <v>60.098540215396014</v>
      </c>
    </row>
    <row r="29143" spans="1:2" x14ac:dyDescent="0.25">
      <c r="A29143" s="1">
        <v>42756.236805555556</v>
      </c>
      <c r="B29143" s="2">
        <v>27.789341392919596</v>
      </c>
    </row>
    <row r="29144" spans="1:2" x14ac:dyDescent="0.25">
      <c r="A29144" s="1">
        <v>42756.237500000003</v>
      </c>
      <c r="B29144" s="2">
        <v>23.927095186511483</v>
      </c>
    </row>
    <row r="29145" spans="1:2" x14ac:dyDescent="0.25">
      <c r="A29145" s="1">
        <v>42756.238194444442</v>
      </c>
      <c r="B29145" s="2">
        <v>38.741601354290225</v>
      </c>
    </row>
    <row r="29146" spans="1:2" x14ac:dyDescent="0.25">
      <c r="A29146" s="1">
        <v>42756.238888888889</v>
      </c>
      <c r="B29146" s="2">
        <v>50.079955712276082</v>
      </c>
    </row>
    <row r="29147" spans="1:2" x14ac:dyDescent="0.25">
      <c r="A29147" s="1">
        <v>42756.239583333336</v>
      </c>
      <c r="B29147" s="2">
        <v>63.10653232141437</v>
      </c>
    </row>
    <row r="29148" spans="1:2" x14ac:dyDescent="0.25">
      <c r="A29148" s="1">
        <v>42756.240277777775</v>
      </c>
      <c r="B29148" s="2">
        <v>70.620938631411022</v>
      </c>
    </row>
    <row r="29149" spans="1:2" x14ac:dyDescent="0.25">
      <c r="A29149" s="1">
        <v>42756.240972222222</v>
      </c>
      <c r="B29149" s="2">
        <v>81.682630176293117</v>
      </c>
    </row>
    <row r="29150" spans="1:2" x14ac:dyDescent="0.25">
      <c r="A29150" s="1">
        <v>42756.241666666669</v>
      </c>
      <c r="B29150" s="2">
        <v>72.655970609122107</v>
      </c>
    </row>
    <row r="29151" spans="1:2" x14ac:dyDescent="0.25">
      <c r="A29151" s="1">
        <v>42756.242361111108</v>
      </c>
      <c r="B29151" s="2">
        <v>67.874504915465749</v>
      </c>
    </row>
    <row r="29152" spans="1:2" x14ac:dyDescent="0.25">
      <c r="A29152" s="1">
        <v>42756.243055555555</v>
      </c>
      <c r="B29152" s="2">
        <v>62.070156233014615</v>
      </c>
    </row>
    <row r="29153" spans="1:2" x14ac:dyDescent="0.25">
      <c r="A29153" s="1">
        <v>42756.243750000001</v>
      </c>
      <c r="B29153" s="2">
        <v>70.60972164087967</v>
      </c>
    </row>
    <row r="29154" spans="1:2" x14ac:dyDescent="0.25">
      <c r="A29154" s="1">
        <v>42756.244444444441</v>
      </c>
      <c r="B29154" s="2">
        <v>65.260436093452157</v>
      </c>
    </row>
    <row r="29155" spans="1:2" x14ac:dyDescent="0.25">
      <c r="A29155" s="1">
        <v>42756.245138888888</v>
      </c>
      <c r="B29155" s="2">
        <v>73.731011846306501</v>
      </c>
    </row>
    <row r="29156" spans="1:2" x14ac:dyDescent="0.25">
      <c r="A29156" s="1">
        <v>42756.245833333334</v>
      </c>
      <c r="B29156" s="2">
        <v>87.439688027805332</v>
      </c>
    </row>
    <row r="29157" spans="1:2" x14ac:dyDescent="0.25">
      <c r="A29157" s="1">
        <v>42756.246527777781</v>
      </c>
      <c r="B29157" s="2">
        <v>87.976419304988426</v>
      </c>
    </row>
    <row r="29158" spans="1:2" x14ac:dyDescent="0.25">
      <c r="A29158" s="1">
        <v>42756.24722222222</v>
      </c>
      <c r="B29158" s="2">
        <v>81.545446381100916</v>
      </c>
    </row>
    <row r="29159" spans="1:2" x14ac:dyDescent="0.25">
      <c r="A29159" s="1">
        <v>42756.247916666667</v>
      </c>
      <c r="B29159" s="2">
        <v>80.286707583056213</v>
      </c>
    </row>
    <row r="29160" spans="1:2" x14ac:dyDescent="0.25">
      <c r="A29160" s="1">
        <v>42756.248611111114</v>
      </c>
      <c r="B29160" s="2">
        <v>80.22028619142948</v>
      </c>
    </row>
    <row r="29161" spans="1:2" x14ac:dyDescent="0.25">
      <c r="A29161" s="1">
        <v>42756.249305555553</v>
      </c>
      <c r="B29161" s="2">
        <v>88.810060703952331</v>
      </c>
    </row>
    <row r="29162" spans="1:2" x14ac:dyDescent="0.25">
      <c r="A29162" s="1">
        <v>42756.25</v>
      </c>
      <c r="B29162" s="2">
        <v>119.50687792291089</v>
      </c>
    </row>
    <row r="29163" spans="1:2" x14ac:dyDescent="0.25">
      <c r="A29163" s="1">
        <v>42756.250694444447</v>
      </c>
      <c r="B29163" s="2">
        <v>115.66346941372419</v>
      </c>
    </row>
    <row r="29164" spans="1:2" x14ac:dyDescent="0.25">
      <c r="A29164" s="1">
        <v>42756.251388888886</v>
      </c>
      <c r="B29164" s="2">
        <v>109.2748304685248</v>
      </c>
    </row>
    <row r="29165" spans="1:2" x14ac:dyDescent="0.25">
      <c r="A29165" s="1">
        <v>42756.252083333333</v>
      </c>
      <c r="B29165" s="2">
        <v>92.063871258221724</v>
      </c>
    </row>
    <row r="29166" spans="1:2" x14ac:dyDescent="0.25">
      <c r="A29166" s="1">
        <v>42756.25277777778</v>
      </c>
      <c r="B29166" s="2">
        <v>88.239069561186867</v>
      </c>
    </row>
    <row r="29167" spans="1:2" x14ac:dyDescent="0.25">
      <c r="A29167" s="1">
        <v>42756.253472222219</v>
      </c>
      <c r="B29167" s="2">
        <v>82.092012095633734</v>
      </c>
    </row>
    <row r="29168" spans="1:2" x14ac:dyDescent="0.25">
      <c r="A29168" s="1">
        <v>42756.254166666666</v>
      </c>
      <c r="B29168" s="2">
        <v>76.0360239057336</v>
      </c>
    </row>
    <row r="29169" spans="1:2" x14ac:dyDescent="0.25">
      <c r="A29169" s="1">
        <v>42756.254861111112</v>
      </c>
      <c r="B29169" s="2">
        <v>70.12787846157832</v>
      </c>
    </row>
    <row r="29170" spans="1:2" x14ac:dyDescent="0.25">
      <c r="A29170" s="1">
        <v>42756.255555555559</v>
      </c>
      <c r="B29170" s="2">
        <v>81.456092286307836</v>
      </c>
    </row>
    <row r="29171" spans="1:2" x14ac:dyDescent="0.25">
      <c r="A29171" s="1">
        <v>42756.256249999999</v>
      </c>
      <c r="B29171" s="2">
        <v>88.032212477218124</v>
      </c>
    </row>
    <row r="29172" spans="1:2" x14ac:dyDescent="0.25">
      <c r="A29172" s="1">
        <v>42756.256944444445</v>
      </c>
      <c r="B29172" s="2">
        <v>80.426139838793702</v>
      </c>
    </row>
    <row r="29173" spans="1:2" x14ac:dyDescent="0.25">
      <c r="A29173" s="1">
        <v>42756.257638888892</v>
      </c>
      <c r="B29173" s="2">
        <v>79.267107140728811</v>
      </c>
    </row>
    <row r="29174" spans="1:2" x14ac:dyDescent="0.25">
      <c r="A29174" s="1">
        <v>42756.258333333331</v>
      </c>
      <c r="B29174" s="2">
        <v>61.289590697730695</v>
      </c>
    </row>
    <row r="29175" spans="1:2" x14ac:dyDescent="0.25">
      <c r="A29175" s="1">
        <v>42756.259027777778</v>
      </c>
      <c r="B29175" s="2">
        <v>42.089542355671682</v>
      </c>
    </row>
    <row r="29176" spans="1:2" x14ac:dyDescent="0.25">
      <c r="A29176" s="1">
        <v>42756.259722222225</v>
      </c>
      <c r="B29176" s="2">
        <v>35.333835311127281</v>
      </c>
    </row>
    <row r="29177" spans="1:2" x14ac:dyDescent="0.25">
      <c r="A29177" s="1">
        <v>42756.260416666664</v>
      </c>
      <c r="B29177" s="2">
        <v>37.773635607211808</v>
      </c>
    </row>
    <row r="29178" spans="1:2" x14ac:dyDescent="0.25">
      <c r="A29178" s="1">
        <v>42756.261111111111</v>
      </c>
      <c r="B29178" s="2">
        <v>38.367199834564232</v>
      </c>
    </row>
    <row r="29179" spans="1:2" x14ac:dyDescent="0.25">
      <c r="A29179" s="1">
        <v>42756.261805555558</v>
      </c>
      <c r="B29179" s="2">
        <v>44.913891167311036</v>
      </c>
    </row>
    <row r="29180" spans="1:2" x14ac:dyDescent="0.25">
      <c r="A29180" s="1">
        <v>42756.262499999997</v>
      </c>
      <c r="B29180" s="2">
        <v>52.309723654606692</v>
      </c>
    </row>
    <row r="29181" spans="1:2" x14ac:dyDescent="0.25">
      <c r="A29181" s="1">
        <v>42756.263194444444</v>
      </c>
      <c r="B29181" s="2">
        <v>65.758774097180378</v>
      </c>
    </row>
    <row r="29182" spans="1:2" x14ac:dyDescent="0.25">
      <c r="A29182" s="1">
        <v>42756.263888888891</v>
      </c>
      <c r="B29182" s="2">
        <v>70.056598773569561</v>
      </c>
    </row>
    <row r="29183" spans="1:2" x14ac:dyDescent="0.25">
      <c r="A29183" s="1">
        <v>42756.26458333333</v>
      </c>
      <c r="B29183" s="2">
        <v>66.151953671874551</v>
      </c>
    </row>
    <row r="29184" spans="1:2" x14ac:dyDescent="0.25">
      <c r="A29184" s="1">
        <v>42756.265277777777</v>
      </c>
      <c r="B29184" s="2">
        <v>72.506779850105517</v>
      </c>
    </row>
    <row r="29185" spans="1:2" x14ac:dyDescent="0.25">
      <c r="A29185" s="1">
        <v>42756.265972222223</v>
      </c>
      <c r="B29185" s="2">
        <v>76.513792859939471</v>
      </c>
    </row>
    <row r="29186" spans="1:2" x14ac:dyDescent="0.25">
      <c r="A29186" s="1">
        <v>42756.26666666667</v>
      </c>
      <c r="B29186" s="2">
        <v>76.241939085912108</v>
      </c>
    </row>
    <row r="29187" spans="1:2" x14ac:dyDescent="0.25">
      <c r="A29187" s="1">
        <v>42756.267361111109</v>
      </c>
      <c r="B29187" s="2">
        <v>83.140115288059079</v>
      </c>
    </row>
    <row r="29188" spans="1:2" x14ac:dyDescent="0.25">
      <c r="A29188" s="1">
        <v>42756.268055555556</v>
      </c>
      <c r="B29188" s="2">
        <v>77.900790616507095</v>
      </c>
    </row>
    <row r="29189" spans="1:2" x14ac:dyDescent="0.25">
      <c r="A29189" s="1">
        <v>42756.268750000003</v>
      </c>
      <c r="B29189" s="2">
        <v>71.31905441011574</v>
      </c>
    </row>
    <row r="29190" spans="1:2" x14ac:dyDescent="0.25">
      <c r="A29190" s="1">
        <v>42756.269444444442</v>
      </c>
      <c r="B29190" s="2">
        <v>69.960075345862421</v>
      </c>
    </row>
    <row r="29191" spans="1:2" x14ac:dyDescent="0.25">
      <c r="A29191" s="1">
        <v>42756.270138888889</v>
      </c>
      <c r="B29191" s="2">
        <v>51.583461556673136</v>
      </c>
    </row>
    <row r="29192" spans="1:2" x14ac:dyDescent="0.25">
      <c r="A29192" s="1">
        <v>42756.270833333336</v>
      </c>
      <c r="B29192" s="2">
        <v>-13.759059390448479</v>
      </c>
    </row>
    <row r="29193" spans="1:2" x14ac:dyDescent="0.25">
      <c r="A29193" s="1">
        <v>42756.271527777775</v>
      </c>
      <c r="B29193" s="2">
        <v>-5.1760072716700964</v>
      </c>
    </row>
    <row r="29194" spans="1:2" x14ac:dyDescent="0.25">
      <c r="A29194" s="1">
        <v>42756.272222222222</v>
      </c>
      <c r="B29194" s="2">
        <v>-15.798923046754984</v>
      </c>
    </row>
    <row r="29195" spans="1:2" x14ac:dyDescent="0.25">
      <c r="A29195" s="1">
        <v>42756.272916666669</v>
      </c>
      <c r="B29195" s="2">
        <v>-45.796462130183741</v>
      </c>
    </row>
    <row r="29196" spans="1:2" x14ac:dyDescent="0.25">
      <c r="A29196" s="1">
        <v>42756.273611111108</v>
      </c>
      <c r="B29196" s="2">
        <v>-67.607983110006899</v>
      </c>
    </row>
    <row r="29197" spans="1:2" x14ac:dyDescent="0.25">
      <c r="A29197" s="1">
        <v>42756.274305555555</v>
      </c>
      <c r="B29197" s="2">
        <v>-80.654267039419693</v>
      </c>
    </row>
    <row r="29198" spans="1:2" x14ac:dyDescent="0.25">
      <c r="A29198" s="1">
        <v>42756.275000000001</v>
      </c>
      <c r="B29198" s="2">
        <v>-77.708689865681421</v>
      </c>
    </row>
    <row r="29199" spans="1:2" x14ac:dyDescent="0.25">
      <c r="A29199" s="1">
        <v>42756.275694444441</v>
      </c>
      <c r="B29199" s="2">
        <v>-65.36431248602652</v>
      </c>
    </row>
    <row r="29200" spans="1:2" x14ac:dyDescent="0.25">
      <c r="A29200" s="1">
        <v>42756.276388888888</v>
      </c>
      <c r="B29200" s="2">
        <v>-68.208362195881392</v>
      </c>
    </row>
    <row r="29201" spans="1:2" x14ac:dyDescent="0.25">
      <c r="A29201" s="1">
        <v>42756.277083333334</v>
      </c>
      <c r="B29201" s="2">
        <v>-67.406735468549115</v>
      </c>
    </row>
    <row r="29202" spans="1:2" x14ac:dyDescent="0.25">
      <c r="A29202" s="1">
        <v>42756.277777777781</v>
      </c>
      <c r="B29202" s="2">
        <v>-66.518666929144331</v>
      </c>
    </row>
    <row r="29203" spans="1:2" x14ac:dyDescent="0.25">
      <c r="A29203" s="1">
        <v>42756.27847222222</v>
      </c>
      <c r="B29203" s="2">
        <v>-74.582142309720311</v>
      </c>
    </row>
    <row r="29204" spans="1:2" x14ac:dyDescent="0.25">
      <c r="A29204" s="1">
        <v>42756.279166666667</v>
      </c>
      <c r="B29204" s="2">
        <v>-74.182353209777887</v>
      </c>
    </row>
    <row r="29205" spans="1:2" x14ac:dyDescent="0.25">
      <c r="A29205" s="1">
        <v>42756.279861111114</v>
      </c>
      <c r="B29205" s="2">
        <v>-67.795635260032341</v>
      </c>
    </row>
    <row r="29206" spans="1:2" x14ac:dyDescent="0.25">
      <c r="A29206" s="1">
        <v>42756.280555555553</v>
      </c>
      <c r="B29206" s="2">
        <v>-76.911921929795056</v>
      </c>
    </row>
    <row r="29207" spans="1:2" x14ac:dyDescent="0.25">
      <c r="A29207" s="1">
        <v>42756.28125</v>
      </c>
      <c r="B29207" s="2">
        <v>-78.298150000527187</v>
      </c>
    </row>
    <row r="29208" spans="1:2" x14ac:dyDescent="0.25">
      <c r="A29208" s="1">
        <v>42756.281944444447</v>
      </c>
      <c r="B29208" s="2">
        <v>-86.263621507282366</v>
      </c>
    </row>
    <row r="29209" spans="1:2" x14ac:dyDescent="0.25">
      <c r="A29209" s="1">
        <v>42756.282638888886</v>
      </c>
      <c r="B29209" s="2">
        <v>-93.115425490651972</v>
      </c>
    </row>
    <row r="29210" spans="1:2" x14ac:dyDescent="0.25">
      <c r="A29210" s="1">
        <v>42756.283333333333</v>
      </c>
      <c r="B29210" s="2">
        <v>-102.82358389980897</v>
      </c>
    </row>
    <row r="29211" spans="1:2" x14ac:dyDescent="0.25">
      <c r="A29211" s="1">
        <v>42756.28402777778</v>
      </c>
      <c r="B29211" s="2">
        <v>-88.30057609487946</v>
      </c>
    </row>
    <row r="29212" spans="1:2" x14ac:dyDescent="0.25">
      <c r="A29212" s="1">
        <v>42756.284722222219</v>
      </c>
      <c r="B29212" s="2">
        <v>-69.727360748239633</v>
      </c>
    </row>
    <row r="29213" spans="1:2" x14ac:dyDescent="0.25">
      <c r="A29213" s="1">
        <v>42756.285416666666</v>
      </c>
      <c r="B29213" s="2">
        <v>-45.733170553152256</v>
      </c>
    </row>
    <row r="29214" spans="1:2" x14ac:dyDescent="0.25">
      <c r="A29214" s="1">
        <v>42756.286111111112</v>
      </c>
      <c r="B29214" s="2">
        <v>-28.788882382874242</v>
      </c>
    </row>
    <row r="29215" spans="1:2" x14ac:dyDescent="0.25">
      <c r="A29215" s="1">
        <v>42756.286805555559</v>
      </c>
      <c r="B29215" s="2">
        <v>-18.176708523953614</v>
      </c>
    </row>
    <row r="29216" spans="1:2" x14ac:dyDescent="0.25">
      <c r="A29216" s="1">
        <v>42756.287499999999</v>
      </c>
      <c r="B29216" s="2">
        <v>-14.045604208528191</v>
      </c>
    </row>
    <row r="29217" spans="1:2" x14ac:dyDescent="0.25">
      <c r="A29217" s="1">
        <v>42756.288194444445</v>
      </c>
      <c r="B29217" s="2">
        <v>-7.7015758395313849</v>
      </c>
    </row>
    <row r="29218" spans="1:2" x14ac:dyDescent="0.25">
      <c r="A29218" s="1">
        <v>42756.288888888892</v>
      </c>
      <c r="B29218" s="2">
        <v>-1.6299755561398341</v>
      </c>
    </row>
    <row r="29219" spans="1:2" x14ac:dyDescent="0.25">
      <c r="A29219" s="1">
        <v>42756.289583333331</v>
      </c>
      <c r="B29219" s="2">
        <v>9.4953233292779871</v>
      </c>
    </row>
    <row r="29220" spans="1:2" x14ac:dyDescent="0.25">
      <c r="A29220" s="1">
        <v>42756.290277777778</v>
      </c>
      <c r="B29220" s="2">
        <v>9.8543987547978755</v>
      </c>
    </row>
    <row r="29221" spans="1:2" x14ac:dyDescent="0.25">
      <c r="A29221" s="1">
        <v>42756.290972222225</v>
      </c>
      <c r="B29221" s="2">
        <v>14.732531868205358</v>
      </c>
    </row>
    <row r="29222" spans="1:2" x14ac:dyDescent="0.25">
      <c r="A29222" s="1">
        <v>42756.291666666664</v>
      </c>
      <c r="B29222" s="2">
        <v>12.975528105669218</v>
      </c>
    </row>
    <row r="29223" spans="1:2" x14ac:dyDescent="0.25">
      <c r="A29223" s="1">
        <v>42756.292361111111</v>
      </c>
      <c r="B29223" s="2">
        <v>-0.20758882958374064</v>
      </c>
    </row>
    <row r="29224" spans="1:2" x14ac:dyDescent="0.25">
      <c r="A29224" s="1">
        <v>42756.293055555558</v>
      </c>
      <c r="B29224" s="2">
        <v>-1.3426719877655462</v>
      </c>
    </row>
    <row r="29225" spans="1:2" x14ac:dyDescent="0.25">
      <c r="A29225" s="1">
        <v>42756.293749999997</v>
      </c>
      <c r="B29225" s="2">
        <v>-13.358525455181855</v>
      </c>
    </row>
    <row r="29226" spans="1:2" x14ac:dyDescent="0.25">
      <c r="A29226" s="1">
        <v>42756.294444444444</v>
      </c>
      <c r="B29226" s="2">
        <v>-19.573101448266485</v>
      </c>
    </row>
    <row r="29227" spans="1:2" x14ac:dyDescent="0.25">
      <c r="A29227" s="1">
        <v>42756.295138888891</v>
      </c>
      <c r="B29227" s="2">
        <v>-13.626098575259919</v>
      </c>
    </row>
    <row r="29228" spans="1:2" x14ac:dyDescent="0.25">
      <c r="A29228" s="1">
        <v>42756.29583333333</v>
      </c>
      <c r="B29228" s="2">
        <v>-18.342446883829446</v>
      </c>
    </row>
    <row r="29229" spans="1:2" x14ac:dyDescent="0.25">
      <c r="A29229" s="1">
        <v>42756.296527777777</v>
      </c>
      <c r="B29229" s="2">
        <v>-15.528396066833132</v>
      </c>
    </row>
    <row r="29230" spans="1:2" x14ac:dyDescent="0.25">
      <c r="A29230" s="1">
        <v>42756.297222222223</v>
      </c>
      <c r="B29230" s="2">
        <v>-8.9218143779808692</v>
      </c>
    </row>
    <row r="29231" spans="1:2" x14ac:dyDescent="0.25">
      <c r="A29231" s="1">
        <v>42756.29791666667</v>
      </c>
      <c r="B29231" s="2">
        <v>-8.3847868483227401</v>
      </c>
    </row>
    <row r="29232" spans="1:2" x14ac:dyDescent="0.25">
      <c r="A29232" s="1">
        <v>42756.298611111109</v>
      </c>
      <c r="B29232" s="2">
        <v>0.59431324771940131</v>
      </c>
    </row>
    <row r="29233" spans="1:2" x14ac:dyDescent="0.25">
      <c r="A29233" s="1">
        <v>42756.299305555556</v>
      </c>
      <c r="B29233" s="2">
        <v>-6.6233427141528711</v>
      </c>
    </row>
    <row r="29234" spans="1:2" x14ac:dyDescent="0.25">
      <c r="A29234" s="1">
        <v>42756.3</v>
      </c>
      <c r="B29234" s="2">
        <v>-20.230880680514627</v>
      </c>
    </row>
    <row r="29235" spans="1:2" x14ac:dyDescent="0.25">
      <c r="A29235" s="1">
        <v>42756.300694444442</v>
      </c>
      <c r="B29235" s="2">
        <v>-18.89782356514576</v>
      </c>
    </row>
    <row r="29236" spans="1:2" x14ac:dyDescent="0.25">
      <c r="A29236" s="1">
        <v>42756.301388888889</v>
      </c>
      <c r="B29236" s="2">
        <v>-8.5589051865502075</v>
      </c>
    </row>
    <row r="29237" spans="1:2" x14ac:dyDescent="0.25">
      <c r="A29237" s="1">
        <v>42756.302083333336</v>
      </c>
      <c r="B29237" s="2">
        <v>-14.12558458824545</v>
      </c>
    </row>
    <row r="29238" spans="1:2" x14ac:dyDescent="0.25">
      <c r="A29238" s="1">
        <v>42756.302777777775</v>
      </c>
      <c r="B29238" s="2">
        <v>-4.4207521643989214</v>
      </c>
    </row>
    <row r="29239" spans="1:2" x14ac:dyDescent="0.25">
      <c r="A29239" s="1">
        <v>42756.303472222222</v>
      </c>
      <c r="B29239" s="2">
        <v>-9.7451567649729736</v>
      </c>
    </row>
    <row r="29240" spans="1:2" x14ac:dyDescent="0.25">
      <c r="A29240" s="1">
        <v>42756.304166666669</v>
      </c>
      <c r="B29240" s="2">
        <v>-6.0538625621586108</v>
      </c>
    </row>
    <row r="29241" spans="1:2" x14ac:dyDescent="0.25">
      <c r="A29241" s="1">
        <v>42756.304861111108</v>
      </c>
      <c r="B29241" s="2">
        <v>-9.1675640889981871</v>
      </c>
    </row>
    <row r="29242" spans="1:2" x14ac:dyDescent="0.25">
      <c r="A29242" s="1">
        <v>42756.305555555555</v>
      </c>
      <c r="B29242" s="2">
        <v>-11.655393316417515</v>
      </c>
    </row>
    <row r="29243" spans="1:2" x14ac:dyDescent="0.25">
      <c r="A29243" s="1">
        <v>42756.306250000001</v>
      </c>
      <c r="B29243" s="2">
        <v>-9.0352572679507528</v>
      </c>
    </row>
    <row r="29244" spans="1:2" x14ac:dyDescent="0.25">
      <c r="A29244" s="1">
        <v>42756.306944444441</v>
      </c>
      <c r="B29244" s="2">
        <v>-11.562901625175922</v>
      </c>
    </row>
    <row r="29245" spans="1:2" x14ac:dyDescent="0.25">
      <c r="A29245" s="1">
        <v>42756.307638888888</v>
      </c>
      <c r="B29245" s="2">
        <v>-10.899583481822628</v>
      </c>
    </row>
    <row r="29246" spans="1:2" x14ac:dyDescent="0.25">
      <c r="A29246" s="1">
        <v>42756.308333333334</v>
      </c>
      <c r="B29246" s="2">
        <v>-13.608389330153296</v>
      </c>
    </row>
    <row r="29247" spans="1:2" x14ac:dyDescent="0.25">
      <c r="A29247" s="1">
        <v>42756.309027777781</v>
      </c>
      <c r="B29247" s="2">
        <v>-11.374752177521925</v>
      </c>
    </row>
    <row r="29248" spans="1:2" x14ac:dyDescent="0.25">
      <c r="A29248" s="1">
        <v>42756.30972222222</v>
      </c>
      <c r="B29248" s="2">
        <v>-1.9834258025643066</v>
      </c>
    </row>
    <row r="29249" spans="1:2" x14ac:dyDescent="0.25">
      <c r="A29249" s="1">
        <v>42756.310416666667</v>
      </c>
      <c r="B29249" s="2">
        <v>8.9305001042737171</v>
      </c>
    </row>
    <row r="29250" spans="1:2" x14ac:dyDescent="0.25">
      <c r="A29250" s="1">
        <v>42756.311111111114</v>
      </c>
      <c r="B29250" s="2">
        <v>12.352433620818434</v>
      </c>
    </row>
    <row r="29251" spans="1:2" x14ac:dyDescent="0.25">
      <c r="A29251" s="1">
        <v>42756.311805555553</v>
      </c>
      <c r="B29251" s="2">
        <v>8.2221283183207561</v>
      </c>
    </row>
    <row r="29252" spans="1:2" x14ac:dyDescent="0.25">
      <c r="A29252" s="1">
        <v>42756.3125</v>
      </c>
      <c r="B29252" s="2">
        <v>6.8110200477099472</v>
      </c>
    </row>
    <row r="29253" spans="1:2" x14ac:dyDescent="0.25">
      <c r="A29253" s="1">
        <v>42756.313194444447</v>
      </c>
      <c r="B29253" s="2">
        <v>19.970852596580517</v>
      </c>
    </row>
    <row r="29254" spans="1:2" x14ac:dyDescent="0.25">
      <c r="A29254" s="1">
        <v>42756.313888888886</v>
      </c>
      <c r="B29254" s="2">
        <v>12.460459669632836</v>
      </c>
    </row>
    <row r="29255" spans="1:2" x14ac:dyDescent="0.25">
      <c r="A29255" s="1">
        <v>42756.314583333333</v>
      </c>
      <c r="B29255" s="2">
        <v>21.090251503765344</v>
      </c>
    </row>
    <row r="29256" spans="1:2" x14ac:dyDescent="0.25">
      <c r="A29256" s="1">
        <v>42756.31527777778</v>
      </c>
      <c r="B29256" s="2">
        <v>14.323146028555493</v>
      </c>
    </row>
    <row r="29257" spans="1:2" x14ac:dyDescent="0.25">
      <c r="A29257" s="1">
        <v>42756.315972222219</v>
      </c>
      <c r="B29257" s="2">
        <v>17.773686966922348</v>
      </c>
    </row>
    <row r="29258" spans="1:2" x14ac:dyDescent="0.25">
      <c r="A29258" s="1">
        <v>42756.316666666666</v>
      </c>
      <c r="B29258" s="2">
        <v>13.797884467427382</v>
      </c>
    </row>
    <row r="29259" spans="1:2" x14ac:dyDescent="0.25">
      <c r="A29259" s="1">
        <v>42756.317361111112</v>
      </c>
      <c r="B29259" s="2">
        <v>14.443641647057181</v>
      </c>
    </row>
    <row r="29260" spans="1:2" x14ac:dyDescent="0.25">
      <c r="A29260" s="1">
        <v>42756.318055555559</v>
      </c>
      <c r="B29260" s="2">
        <v>17.695543901800555</v>
      </c>
    </row>
    <row r="29261" spans="1:2" x14ac:dyDescent="0.25">
      <c r="A29261" s="1">
        <v>42756.318749999999</v>
      </c>
      <c r="B29261" s="2">
        <v>15.093040203790952</v>
      </c>
    </row>
    <row r="29262" spans="1:2" x14ac:dyDescent="0.25">
      <c r="A29262" s="1">
        <v>42756.319444444445</v>
      </c>
      <c r="B29262" s="2">
        <v>17.512666386454658</v>
      </c>
    </row>
    <row r="29263" spans="1:2" x14ac:dyDescent="0.25">
      <c r="A29263" s="1">
        <v>42756.320138888892</v>
      </c>
      <c r="B29263" s="2">
        <v>9.6990576450943387</v>
      </c>
    </row>
    <row r="29264" spans="1:2" x14ac:dyDescent="0.25">
      <c r="A29264" s="1">
        <v>42756.320833333331</v>
      </c>
      <c r="B29264" s="2">
        <v>12.336849626728993</v>
      </c>
    </row>
    <row r="29265" spans="1:2" x14ac:dyDescent="0.25">
      <c r="A29265" s="1">
        <v>42756.321527777778</v>
      </c>
      <c r="B29265" s="2">
        <v>10.984092027373844</v>
      </c>
    </row>
    <row r="29266" spans="1:2" x14ac:dyDescent="0.25">
      <c r="A29266" s="1">
        <v>42756.322222222225</v>
      </c>
      <c r="B29266" s="2">
        <v>14.410367484973783</v>
      </c>
    </row>
    <row r="29267" spans="1:2" x14ac:dyDescent="0.25">
      <c r="A29267" s="1">
        <v>42756.322916666664</v>
      </c>
      <c r="B29267" s="2">
        <v>18.933305001874881</v>
      </c>
    </row>
    <row r="29268" spans="1:2" x14ac:dyDescent="0.25">
      <c r="A29268" s="1">
        <v>42756.323611111111</v>
      </c>
      <c r="B29268" s="2">
        <v>17.303067699233846</v>
      </c>
    </row>
    <row r="29269" spans="1:2" x14ac:dyDescent="0.25">
      <c r="A29269" s="1">
        <v>42756.324305555558</v>
      </c>
      <c r="B29269" s="2">
        <v>19.726328134267046</v>
      </c>
    </row>
    <row r="29270" spans="1:2" x14ac:dyDescent="0.25">
      <c r="A29270" s="1">
        <v>42756.324999999997</v>
      </c>
      <c r="B29270" s="2">
        <v>33.389420023908798</v>
      </c>
    </row>
    <row r="29271" spans="1:2" x14ac:dyDescent="0.25">
      <c r="A29271" s="1">
        <v>42756.325694444444</v>
      </c>
      <c r="B29271" s="2">
        <v>55.728371802380813</v>
      </c>
    </row>
    <row r="29272" spans="1:2" x14ac:dyDescent="0.25">
      <c r="A29272" s="1">
        <v>42756.326388888891</v>
      </c>
      <c r="B29272" s="2">
        <v>47.85538228918643</v>
      </c>
    </row>
    <row r="29273" spans="1:2" x14ac:dyDescent="0.25">
      <c r="A29273" s="1">
        <v>42756.32708333333</v>
      </c>
      <c r="B29273" s="2">
        <v>49.361311919224683</v>
      </c>
    </row>
    <row r="29274" spans="1:2" x14ac:dyDescent="0.25">
      <c r="A29274" s="1">
        <v>42756.327777777777</v>
      </c>
      <c r="B29274" s="2">
        <v>35.575841588149096</v>
      </c>
    </row>
    <row r="29275" spans="1:2" x14ac:dyDescent="0.25">
      <c r="A29275" s="1">
        <v>42756.328472222223</v>
      </c>
      <c r="B29275" s="2">
        <v>35.9293852844227</v>
      </c>
    </row>
    <row r="29276" spans="1:2" x14ac:dyDescent="0.25">
      <c r="A29276" s="1">
        <v>42756.32916666667</v>
      </c>
      <c r="B29276" s="2">
        <v>31.436698002246946</v>
      </c>
    </row>
    <row r="29277" spans="1:2" x14ac:dyDescent="0.25">
      <c r="A29277" s="1">
        <v>42756.329861111109</v>
      </c>
      <c r="B29277" s="2">
        <v>32.110473504889526</v>
      </c>
    </row>
    <row r="29278" spans="1:2" x14ac:dyDescent="0.25">
      <c r="A29278" s="1">
        <v>42756.330555555556</v>
      </c>
      <c r="B29278" s="2">
        <v>37.094210183697093</v>
      </c>
    </row>
    <row r="29279" spans="1:2" x14ac:dyDescent="0.25">
      <c r="A29279" s="1">
        <v>42756.331250000003</v>
      </c>
      <c r="B29279" s="2">
        <v>30.05646461514019</v>
      </c>
    </row>
    <row r="29280" spans="1:2" x14ac:dyDescent="0.25">
      <c r="A29280" s="1">
        <v>42756.331944444442</v>
      </c>
      <c r="B29280" s="2">
        <v>14.602703289594501</v>
      </c>
    </row>
    <row r="29281" spans="1:2" x14ac:dyDescent="0.25">
      <c r="A29281" s="1">
        <v>42756.332638888889</v>
      </c>
      <c r="B29281" s="2">
        <v>-15.174081348528853</v>
      </c>
    </row>
    <row r="29282" spans="1:2" x14ac:dyDescent="0.25">
      <c r="A29282" s="1">
        <v>42756.333333333336</v>
      </c>
      <c r="B29282" s="2">
        <v>-87.103700849732078</v>
      </c>
    </row>
    <row r="29283" spans="1:2" x14ac:dyDescent="0.25">
      <c r="A29283" s="1">
        <v>42756.334027777775</v>
      </c>
      <c r="B29283" s="2">
        <v>-134.79790828252445</v>
      </c>
    </row>
    <row r="29284" spans="1:2" x14ac:dyDescent="0.25">
      <c r="A29284" s="1">
        <v>42756.334722222222</v>
      </c>
      <c r="B29284" s="2">
        <v>-100.95736452093891</v>
      </c>
    </row>
    <row r="29285" spans="1:2" x14ac:dyDescent="0.25">
      <c r="A29285" s="1">
        <v>42756.335416666669</v>
      </c>
      <c r="B29285" s="2">
        <v>-63.301430184589115</v>
      </c>
    </row>
    <row r="29286" spans="1:2" x14ac:dyDescent="0.25">
      <c r="A29286" s="1">
        <v>42756.336111111108</v>
      </c>
      <c r="B29286" s="2">
        <v>-39.119316573966834</v>
      </c>
    </row>
    <row r="29287" spans="1:2" x14ac:dyDescent="0.25">
      <c r="A29287" s="1">
        <v>42756.336805555555</v>
      </c>
      <c r="B29287" s="2">
        <v>-20.970240699415445</v>
      </c>
    </row>
    <row r="29288" spans="1:2" x14ac:dyDescent="0.25">
      <c r="A29288" s="1">
        <v>42756.337500000001</v>
      </c>
      <c r="B29288" s="2">
        <v>-15.723146511779245</v>
      </c>
    </row>
    <row r="29289" spans="1:2" x14ac:dyDescent="0.25">
      <c r="A29289" s="1">
        <v>42756.338194444441</v>
      </c>
      <c r="B29289" s="2">
        <v>-15.756297024635568</v>
      </c>
    </row>
    <row r="29290" spans="1:2" x14ac:dyDescent="0.25">
      <c r="A29290" s="1">
        <v>42756.338888888888</v>
      </c>
      <c r="B29290" s="2">
        <v>-29.375929039547433</v>
      </c>
    </row>
    <row r="29291" spans="1:2" x14ac:dyDescent="0.25">
      <c r="A29291" s="1">
        <v>42756.339583333334</v>
      </c>
      <c r="B29291" s="2">
        <v>-51.073293560772434</v>
      </c>
    </row>
    <row r="29292" spans="1:2" x14ac:dyDescent="0.25">
      <c r="A29292" s="1">
        <v>42756.340277777781</v>
      </c>
      <c r="B29292" s="2">
        <v>-44.098972334732146</v>
      </c>
    </row>
    <row r="29293" spans="1:2" x14ac:dyDescent="0.25">
      <c r="A29293" s="1">
        <v>42756.34097222222</v>
      </c>
      <c r="B29293" s="2">
        <v>-37.266054792822494</v>
      </c>
    </row>
    <row r="29294" spans="1:2" x14ac:dyDescent="0.25">
      <c r="A29294" s="1">
        <v>42756.341666666667</v>
      </c>
      <c r="B29294" s="2">
        <v>-29.807691720293466</v>
      </c>
    </row>
    <row r="29295" spans="1:2" x14ac:dyDescent="0.25">
      <c r="A29295" s="1">
        <v>42756.342361111114</v>
      </c>
      <c r="B29295" s="2">
        <v>-32.880156962389691</v>
      </c>
    </row>
    <row r="29296" spans="1:2" x14ac:dyDescent="0.25">
      <c r="A29296" s="1">
        <v>42756.343055555553</v>
      </c>
      <c r="B29296" s="2">
        <v>-31.360182424792825</v>
      </c>
    </row>
    <row r="29297" spans="1:2" x14ac:dyDescent="0.25">
      <c r="A29297" s="1">
        <v>42756.34375</v>
      </c>
      <c r="B29297" s="2">
        <v>-28.39389385157483</v>
      </c>
    </row>
    <row r="29298" spans="1:2" x14ac:dyDescent="0.25">
      <c r="A29298" s="1">
        <v>42756.344444444447</v>
      </c>
      <c r="B29298" s="2">
        <v>-25.408336075925035</v>
      </c>
    </row>
    <row r="29299" spans="1:2" x14ac:dyDescent="0.25">
      <c r="A29299" s="1">
        <v>42756.345138888886</v>
      </c>
      <c r="B29299" s="2">
        <v>-20.025487506096397</v>
      </c>
    </row>
    <row r="29300" spans="1:2" x14ac:dyDescent="0.25">
      <c r="A29300" s="1">
        <v>42756.345833333333</v>
      </c>
      <c r="B29300" s="2">
        <v>-19.810657296093268</v>
      </c>
    </row>
    <row r="29301" spans="1:2" x14ac:dyDescent="0.25">
      <c r="A29301" s="1">
        <v>42756.34652777778</v>
      </c>
      <c r="B29301" s="2">
        <v>-7.1497092462333969</v>
      </c>
    </row>
    <row r="29302" spans="1:2" x14ac:dyDescent="0.25">
      <c r="A29302" s="1">
        <v>42756.347222222219</v>
      </c>
      <c r="B29302" s="2">
        <v>26.055842629130833</v>
      </c>
    </row>
    <row r="29303" spans="1:2" x14ac:dyDescent="0.25">
      <c r="A29303" s="1">
        <v>42756.347916666666</v>
      </c>
      <c r="B29303" s="2">
        <v>4.1633530970129264</v>
      </c>
    </row>
    <row r="29304" spans="1:2" x14ac:dyDescent="0.25">
      <c r="A29304" s="1">
        <v>42756.348611111112</v>
      </c>
      <c r="B29304" s="2">
        <v>-1.6631287267329753</v>
      </c>
    </row>
    <row r="29305" spans="1:2" x14ac:dyDescent="0.25">
      <c r="A29305" s="1">
        <v>42756.349305555559</v>
      </c>
      <c r="B29305" s="2">
        <v>-2.4199712429045275</v>
      </c>
    </row>
    <row r="29306" spans="1:2" x14ac:dyDescent="0.25">
      <c r="A29306" s="1">
        <v>42756.35</v>
      </c>
      <c r="B29306" s="2">
        <v>1.6407116968179858</v>
      </c>
    </row>
    <row r="29307" spans="1:2" x14ac:dyDescent="0.25">
      <c r="A29307" s="1">
        <v>42756.350694444445</v>
      </c>
      <c r="B29307" s="2">
        <v>6.4154789108598687</v>
      </c>
    </row>
    <row r="29308" spans="1:2" x14ac:dyDescent="0.25">
      <c r="A29308" s="1">
        <v>42756.351388888892</v>
      </c>
      <c r="B29308" s="2">
        <v>14.199999107693777</v>
      </c>
    </row>
    <row r="29309" spans="1:2" x14ac:dyDescent="0.25">
      <c r="A29309" s="1">
        <v>42756.352083333331</v>
      </c>
      <c r="B29309" s="2">
        <v>16.191925779169832</v>
      </c>
    </row>
    <row r="29310" spans="1:2" x14ac:dyDescent="0.25">
      <c r="A29310" s="1">
        <v>42756.352777777778</v>
      </c>
      <c r="B29310" s="2">
        <v>34.466908238263571</v>
      </c>
    </row>
    <row r="29311" spans="1:2" x14ac:dyDescent="0.25">
      <c r="A29311" s="1">
        <v>42756.353472222225</v>
      </c>
      <c r="B29311" s="2">
        <v>68.991485961815727</v>
      </c>
    </row>
    <row r="29312" spans="1:2" x14ac:dyDescent="0.25">
      <c r="A29312" s="1">
        <v>42756.354166666664</v>
      </c>
      <c r="B29312" s="2">
        <v>84.390241609544802</v>
      </c>
    </row>
    <row r="29313" spans="1:2" x14ac:dyDescent="0.25">
      <c r="A29313" s="1">
        <v>42756.354861111111</v>
      </c>
      <c r="B29313" s="2">
        <v>98.318796906538779</v>
      </c>
    </row>
    <row r="29314" spans="1:2" x14ac:dyDescent="0.25">
      <c r="A29314" s="1">
        <v>42756.355555555558</v>
      </c>
      <c r="B29314" s="2">
        <v>101.85215032354851</v>
      </c>
    </row>
    <row r="29315" spans="1:2" x14ac:dyDescent="0.25">
      <c r="A29315" s="1">
        <v>42756.356249999997</v>
      </c>
      <c r="B29315" s="2">
        <v>75.104448006302121</v>
      </c>
    </row>
    <row r="29316" spans="1:2" x14ac:dyDescent="0.25">
      <c r="A29316" s="1">
        <v>42756.356944444444</v>
      </c>
      <c r="B29316" s="2">
        <v>53.987198180667477</v>
      </c>
    </row>
    <row r="29317" spans="1:2" x14ac:dyDescent="0.25">
      <c r="A29317" s="1">
        <v>42756.357638888891</v>
      </c>
      <c r="B29317" s="2">
        <v>55.506577179666301</v>
      </c>
    </row>
    <row r="29318" spans="1:2" x14ac:dyDescent="0.25">
      <c r="A29318" s="1">
        <v>42756.35833333333</v>
      </c>
      <c r="B29318" s="2">
        <v>58.882754696029586</v>
      </c>
    </row>
    <row r="29319" spans="1:2" x14ac:dyDescent="0.25">
      <c r="A29319" s="1">
        <v>42756.359027777777</v>
      </c>
      <c r="B29319" s="2">
        <v>55.745369606338016</v>
      </c>
    </row>
    <row r="29320" spans="1:2" x14ac:dyDescent="0.25">
      <c r="A29320" s="1">
        <v>42756.359722222223</v>
      </c>
      <c r="B29320" s="2">
        <v>53.967792447611764</v>
      </c>
    </row>
    <row r="29321" spans="1:2" x14ac:dyDescent="0.25">
      <c r="A29321" s="1">
        <v>42756.36041666667</v>
      </c>
      <c r="B29321" s="2">
        <v>48.790921897952408</v>
      </c>
    </row>
    <row r="29322" spans="1:2" x14ac:dyDescent="0.25">
      <c r="A29322" s="1">
        <v>42756.361111111109</v>
      </c>
      <c r="B29322" s="2">
        <v>55.771805362409211</v>
      </c>
    </row>
    <row r="29323" spans="1:2" x14ac:dyDescent="0.25">
      <c r="A29323" s="1">
        <v>42756.361805555556</v>
      </c>
      <c r="B29323" s="2">
        <v>64.174942637640441</v>
      </c>
    </row>
    <row r="29324" spans="1:2" x14ac:dyDescent="0.25">
      <c r="A29324" s="1">
        <v>42756.362500000003</v>
      </c>
      <c r="B29324" s="2">
        <v>84.347790237680115</v>
      </c>
    </row>
    <row r="29325" spans="1:2" x14ac:dyDescent="0.25">
      <c r="A29325" s="1">
        <v>42756.363194444442</v>
      </c>
      <c r="B29325" s="2">
        <v>151.87645199878995</v>
      </c>
    </row>
    <row r="29326" spans="1:2" x14ac:dyDescent="0.25">
      <c r="A29326" s="1">
        <v>42756.363888888889</v>
      </c>
      <c r="B29326" s="2">
        <v>143.69932834696567</v>
      </c>
    </row>
    <row r="29327" spans="1:2" x14ac:dyDescent="0.25">
      <c r="A29327" s="1">
        <v>42756.364583333336</v>
      </c>
      <c r="B29327" s="2">
        <v>122.95851480520795</v>
      </c>
    </row>
    <row r="29328" spans="1:2" x14ac:dyDescent="0.25">
      <c r="A29328" s="1">
        <v>42756.365277777775</v>
      </c>
      <c r="B29328" s="2">
        <v>96.101157486904413</v>
      </c>
    </row>
    <row r="29329" spans="1:2" x14ac:dyDescent="0.25">
      <c r="A29329" s="1">
        <v>42756.365972222222</v>
      </c>
      <c r="B29329" s="2">
        <v>50.699220398394388</v>
      </c>
    </row>
    <row r="29330" spans="1:2" x14ac:dyDescent="0.25">
      <c r="A29330" s="1">
        <v>42756.366666666669</v>
      </c>
      <c r="B29330" s="2">
        <v>38.484363059622893</v>
      </c>
    </row>
    <row r="29331" spans="1:2" x14ac:dyDescent="0.25">
      <c r="A29331" s="1">
        <v>42756.367361111108</v>
      </c>
      <c r="B29331" s="2">
        <v>47.706624498630603</v>
      </c>
    </row>
    <row r="29332" spans="1:2" x14ac:dyDescent="0.25">
      <c r="A29332" s="1">
        <v>42756.368055555555</v>
      </c>
      <c r="B29332" s="2">
        <v>52.271530285238015</v>
      </c>
    </row>
    <row r="29333" spans="1:2" x14ac:dyDescent="0.25">
      <c r="A29333" s="1">
        <v>42756.368750000001</v>
      </c>
      <c r="B29333" s="2">
        <v>55.804788387213677</v>
      </c>
    </row>
    <row r="29334" spans="1:2" x14ac:dyDescent="0.25">
      <c r="A29334" s="1">
        <v>42756.369444444441</v>
      </c>
      <c r="B29334" s="2">
        <v>66.790646315720124</v>
      </c>
    </row>
    <row r="29335" spans="1:2" x14ac:dyDescent="0.25">
      <c r="A29335" s="1">
        <v>42756.370138888888</v>
      </c>
      <c r="B29335" s="2">
        <v>61.449358732420173</v>
      </c>
    </row>
    <row r="29336" spans="1:2" x14ac:dyDescent="0.25">
      <c r="A29336" s="1">
        <v>42756.370833333334</v>
      </c>
      <c r="B29336" s="2">
        <v>48.729983314256728</v>
      </c>
    </row>
    <row r="29337" spans="1:2" x14ac:dyDescent="0.25">
      <c r="A29337" s="1">
        <v>42756.371527777781</v>
      </c>
      <c r="B29337" s="2">
        <v>25.148057299942593</v>
      </c>
    </row>
    <row r="29338" spans="1:2" x14ac:dyDescent="0.25">
      <c r="A29338" s="1">
        <v>42756.37222222222</v>
      </c>
      <c r="B29338" s="2">
        <v>19.9248943320233</v>
      </c>
    </row>
    <row r="29339" spans="1:2" x14ac:dyDescent="0.25">
      <c r="A29339" s="1">
        <v>42756.372916666667</v>
      </c>
      <c r="B29339" s="2">
        <v>12.695167112188452</v>
      </c>
    </row>
    <row r="29340" spans="1:2" x14ac:dyDescent="0.25">
      <c r="A29340" s="1">
        <v>42756.373611111114</v>
      </c>
      <c r="B29340" s="2">
        <v>7.9601425442194644</v>
      </c>
    </row>
    <row r="29341" spans="1:2" x14ac:dyDescent="0.25">
      <c r="A29341" s="1">
        <v>42756.374305555553</v>
      </c>
      <c r="B29341" s="2">
        <v>4.361544812164599</v>
      </c>
    </row>
    <row r="29342" spans="1:2" x14ac:dyDescent="0.25">
      <c r="A29342" s="1">
        <v>42756.375</v>
      </c>
      <c r="B29342" s="2">
        <v>-0.82809996434298228</v>
      </c>
    </row>
    <row r="29343" spans="1:2" x14ac:dyDescent="0.25">
      <c r="A29343" s="1">
        <v>42756.375694444447</v>
      </c>
      <c r="B29343" s="2">
        <v>-4.0912639707450582</v>
      </c>
    </row>
    <row r="29344" spans="1:2" x14ac:dyDescent="0.25">
      <c r="A29344" s="1">
        <v>42756.376388888886</v>
      </c>
      <c r="B29344" s="2">
        <v>-24.226246609402974</v>
      </c>
    </row>
    <row r="29345" spans="1:2" x14ac:dyDescent="0.25">
      <c r="A29345" s="1">
        <v>42756.377083333333</v>
      </c>
      <c r="B29345" s="2">
        <v>-39.892408321750068</v>
      </c>
    </row>
    <row r="29346" spans="1:2" x14ac:dyDescent="0.25">
      <c r="A29346" s="1">
        <v>42756.37777777778</v>
      </c>
      <c r="B29346" s="2">
        <v>-39.493925894392305</v>
      </c>
    </row>
    <row r="29347" spans="1:2" x14ac:dyDescent="0.25">
      <c r="A29347" s="1">
        <v>42756.378472222219</v>
      </c>
      <c r="B29347" s="2">
        <v>-38.538856211126159</v>
      </c>
    </row>
    <row r="29348" spans="1:2" x14ac:dyDescent="0.25">
      <c r="A29348" s="1">
        <v>42756.379166666666</v>
      </c>
      <c r="B29348" s="2">
        <v>-44.025659753609219</v>
      </c>
    </row>
    <row r="29349" spans="1:2" x14ac:dyDescent="0.25">
      <c r="A29349" s="1">
        <v>42756.379861111112</v>
      </c>
      <c r="B29349" s="2">
        <v>-58.37567610927411</v>
      </c>
    </row>
    <row r="29350" spans="1:2" x14ac:dyDescent="0.25">
      <c r="A29350" s="1">
        <v>42756.380555555559</v>
      </c>
      <c r="B29350" s="2">
        <v>-52.900068882011695</v>
      </c>
    </row>
    <row r="29351" spans="1:2" x14ac:dyDescent="0.25">
      <c r="A29351" s="1">
        <v>42756.381249999999</v>
      </c>
      <c r="B29351" s="2">
        <v>-45.764439498599195</v>
      </c>
    </row>
    <row r="29352" spans="1:2" x14ac:dyDescent="0.25">
      <c r="A29352" s="1">
        <v>42756.381944444445</v>
      </c>
      <c r="B29352" s="2">
        <v>-35.85946070504724</v>
      </c>
    </row>
    <row r="29353" spans="1:2" x14ac:dyDescent="0.25">
      <c r="A29353" s="1">
        <v>42756.382638888892</v>
      </c>
      <c r="B29353" s="2">
        <v>-39.427208808793026</v>
      </c>
    </row>
    <row r="29354" spans="1:2" x14ac:dyDescent="0.25">
      <c r="A29354" s="1">
        <v>42756.383333333331</v>
      </c>
      <c r="B29354" s="2">
        <v>-37.391870840589398</v>
      </c>
    </row>
    <row r="29355" spans="1:2" x14ac:dyDescent="0.25">
      <c r="A29355" s="1">
        <v>42756.384027777778</v>
      </c>
      <c r="B29355" s="2">
        <v>-46.338627905443232</v>
      </c>
    </row>
    <row r="29356" spans="1:2" x14ac:dyDescent="0.25">
      <c r="A29356" s="1">
        <v>42756.384722222225</v>
      </c>
      <c r="B29356" s="2">
        <v>-38.67770647073533</v>
      </c>
    </row>
    <row r="29357" spans="1:2" x14ac:dyDescent="0.25">
      <c r="A29357" s="1">
        <v>42756.385416666664</v>
      </c>
      <c r="B29357" s="2">
        <v>-45.637956342496906</v>
      </c>
    </row>
    <row r="29358" spans="1:2" x14ac:dyDescent="0.25">
      <c r="A29358" s="1">
        <v>42756.386111111111</v>
      </c>
      <c r="B29358" s="2">
        <v>-42.003075067330307</v>
      </c>
    </row>
    <row r="29359" spans="1:2" x14ac:dyDescent="0.25">
      <c r="A29359" s="1">
        <v>42756.386805555558</v>
      </c>
      <c r="B29359" s="2">
        <v>-45.404182771401246</v>
      </c>
    </row>
    <row r="29360" spans="1:2" x14ac:dyDescent="0.25">
      <c r="A29360" s="1">
        <v>42756.387499999997</v>
      </c>
      <c r="B29360" s="2">
        <v>-50.635489962717593</v>
      </c>
    </row>
    <row r="29361" spans="1:2" x14ac:dyDescent="0.25">
      <c r="A29361" s="1">
        <v>42756.388194444444</v>
      </c>
      <c r="B29361" s="2">
        <v>-44.060521764582759</v>
      </c>
    </row>
    <row r="29362" spans="1:2" x14ac:dyDescent="0.25">
      <c r="A29362" s="1">
        <v>42756.388888888891</v>
      </c>
      <c r="B29362" s="2">
        <v>-45.790957811529125</v>
      </c>
    </row>
    <row r="29363" spans="1:2" x14ac:dyDescent="0.25">
      <c r="A29363" s="1">
        <v>42756.38958333333</v>
      </c>
      <c r="B29363" s="2">
        <v>-40.56247611558647</v>
      </c>
    </row>
    <row r="29364" spans="1:2" x14ac:dyDescent="0.25">
      <c r="A29364" s="1">
        <v>42756.390277777777</v>
      </c>
      <c r="B29364" s="2">
        <v>-48.423105828058517</v>
      </c>
    </row>
    <row r="29365" spans="1:2" x14ac:dyDescent="0.25">
      <c r="A29365" s="1">
        <v>42756.390972222223</v>
      </c>
      <c r="B29365" s="2">
        <v>-50.603677209928478</v>
      </c>
    </row>
    <row r="29366" spans="1:2" x14ac:dyDescent="0.25">
      <c r="A29366" s="1">
        <v>42756.39166666667</v>
      </c>
      <c r="B29366" s="2">
        <v>-40.877625927732637</v>
      </c>
    </row>
    <row r="29367" spans="1:2" x14ac:dyDescent="0.25">
      <c r="A29367" s="1">
        <v>42756.392361111109</v>
      </c>
      <c r="B29367" s="2">
        <v>-30.930418990317655</v>
      </c>
    </row>
    <row r="29368" spans="1:2" x14ac:dyDescent="0.25">
      <c r="A29368" s="1">
        <v>42756.393055555556</v>
      </c>
      <c r="B29368" s="2">
        <v>-37.389507404049318</v>
      </c>
    </row>
    <row r="29369" spans="1:2" x14ac:dyDescent="0.25">
      <c r="A29369" s="1">
        <v>42756.393750000003</v>
      </c>
      <c r="B29369" s="2">
        <v>-38.697401739478423</v>
      </c>
    </row>
    <row r="29370" spans="1:2" x14ac:dyDescent="0.25">
      <c r="A29370" s="1">
        <v>42756.394444444442</v>
      </c>
      <c r="B29370" s="2">
        <v>-47.178625779680445</v>
      </c>
    </row>
    <row r="29371" spans="1:2" x14ac:dyDescent="0.25">
      <c r="A29371" s="1">
        <v>42756.395138888889</v>
      </c>
      <c r="B29371" s="2">
        <v>-64.366169754233368</v>
      </c>
    </row>
    <row r="29372" spans="1:2" x14ac:dyDescent="0.25">
      <c r="A29372" s="1">
        <v>42756.395833333336</v>
      </c>
      <c r="B29372" s="2">
        <v>-63.724235569146309</v>
      </c>
    </row>
    <row r="29373" spans="1:2" x14ac:dyDescent="0.25">
      <c r="A29373" s="1">
        <v>42756.396527777775</v>
      </c>
      <c r="B29373" s="2">
        <v>-67.63566789045386</v>
      </c>
    </row>
    <row r="29374" spans="1:2" x14ac:dyDescent="0.25">
      <c r="A29374" s="1">
        <v>42756.397222222222</v>
      </c>
      <c r="B29374" s="2">
        <v>-67.354502055823104</v>
      </c>
    </row>
    <row r="29375" spans="1:2" x14ac:dyDescent="0.25">
      <c r="A29375" s="1">
        <v>42756.397916666669</v>
      </c>
      <c r="B29375" s="2">
        <v>-63.488464474615952</v>
      </c>
    </row>
    <row r="29376" spans="1:2" x14ac:dyDescent="0.25">
      <c r="A29376" s="1">
        <v>42756.398611111108</v>
      </c>
      <c r="B29376" s="2">
        <v>-51.836362524043459</v>
      </c>
    </row>
    <row r="29377" spans="1:2" x14ac:dyDescent="0.25">
      <c r="A29377" s="1">
        <v>42756.399305555555</v>
      </c>
      <c r="B29377" s="2">
        <v>-34.700202196790876</v>
      </c>
    </row>
    <row r="29378" spans="1:2" x14ac:dyDescent="0.25">
      <c r="A29378" s="1">
        <v>42756.4</v>
      </c>
      <c r="B29378" s="2">
        <v>26.138588461215839</v>
      </c>
    </row>
    <row r="29379" spans="1:2" x14ac:dyDescent="0.25">
      <c r="A29379" s="1">
        <v>42756.400694444441</v>
      </c>
      <c r="B29379" s="2">
        <v>56.613509695026245</v>
      </c>
    </row>
    <row r="29380" spans="1:2" x14ac:dyDescent="0.25">
      <c r="A29380" s="1">
        <v>42756.401388888888</v>
      </c>
      <c r="B29380" s="2">
        <v>53.101625392900317</v>
      </c>
    </row>
    <row r="29381" spans="1:2" x14ac:dyDescent="0.25">
      <c r="A29381" s="1">
        <v>42756.402083333334</v>
      </c>
      <c r="B29381" s="2">
        <v>36.52449357003352</v>
      </c>
    </row>
    <row r="29382" spans="1:2" x14ac:dyDescent="0.25">
      <c r="A29382" s="1">
        <v>42756.402777777781</v>
      </c>
      <c r="B29382" s="2">
        <v>19.760941186158259</v>
      </c>
    </row>
    <row r="29383" spans="1:2" x14ac:dyDescent="0.25">
      <c r="A29383" s="1">
        <v>42756.40347222222</v>
      </c>
      <c r="B29383" s="2">
        <v>-15.275206125352998</v>
      </c>
    </row>
    <row r="29384" spans="1:2" x14ac:dyDescent="0.25">
      <c r="A29384" s="1">
        <v>42756.404166666667</v>
      </c>
      <c r="B29384" s="2">
        <v>-22.891872176079779</v>
      </c>
    </row>
    <row r="29385" spans="1:2" x14ac:dyDescent="0.25">
      <c r="A29385" s="1">
        <v>42756.404861111114</v>
      </c>
      <c r="B29385" s="2">
        <v>-55.535380455576039</v>
      </c>
    </row>
    <row r="29386" spans="1:2" x14ac:dyDescent="0.25">
      <c r="A29386" s="1">
        <v>42756.405555555553</v>
      </c>
      <c r="B29386" s="2">
        <v>-123.17723227681515</v>
      </c>
    </row>
    <row r="29387" spans="1:2" x14ac:dyDescent="0.25">
      <c r="A29387" s="1">
        <v>42756.40625</v>
      </c>
      <c r="B29387" s="2">
        <v>-136.76114116637424</v>
      </c>
    </row>
    <row r="29388" spans="1:2" x14ac:dyDescent="0.25">
      <c r="A29388" s="1">
        <v>42756.406944444447</v>
      </c>
      <c r="B29388" s="2">
        <v>-124.26213943065378</v>
      </c>
    </row>
    <row r="29389" spans="1:2" x14ac:dyDescent="0.25">
      <c r="A29389" s="1">
        <v>42756.407638888886</v>
      </c>
      <c r="B29389" s="2">
        <v>-122.70691337486497</v>
      </c>
    </row>
    <row r="29390" spans="1:2" x14ac:dyDescent="0.25">
      <c r="A29390" s="1">
        <v>42756.408333333333</v>
      </c>
      <c r="B29390" s="2">
        <v>-110.60895068966589</v>
      </c>
    </row>
    <row r="29391" spans="1:2" x14ac:dyDescent="0.25">
      <c r="A29391" s="1">
        <v>42756.40902777778</v>
      </c>
      <c r="B29391" s="2">
        <v>-116.43716922053136</v>
      </c>
    </row>
    <row r="29392" spans="1:2" x14ac:dyDescent="0.25">
      <c r="A29392" s="1">
        <v>42756.409722222219</v>
      </c>
      <c r="B29392" s="2">
        <v>-110.20147302460391</v>
      </c>
    </row>
    <row r="29393" spans="1:2" x14ac:dyDescent="0.25">
      <c r="A29393" s="1">
        <v>42756.410416666666</v>
      </c>
      <c r="B29393" s="2">
        <v>-123.13723918809362</v>
      </c>
    </row>
    <row r="29394" spans="1:2" x14ac:dyDescent="0.25">
      <c r="A29394" s="1">
        <v>42756.411111111112</v>
      </c>
      <c r="B29394" s="2">
        <v>-120.47746317027874</v>
      </c>
    </row>
    <row r="29395" spans="1:2" x14ac:dyDescent="0.25">
      <c r="A29395" s="1">
        <v>42756.411805555559</v>
      </c>
      <c r="B29395" s="2">
        <v>-115.8709618087664</v>
      </c>
    </row>
    <row r="29396" spans="1:2" x14ac:dyDescent="0.25">
      <c r="A29396" s="1">
        <v>42756.412499999999</v>
      </c>
      <c r="B29396" s="2">
        <v>-99.995529294219651</v>
      </c>
    </row>
    <row r="29397" spans="1:2" x14ac:dyDescent="0.25">
      <c r="A29397" s="1">
        <v>42756.413194444445</v>
      </c>
      <c r="B29397" s="2">
        <v>-87.395837431531007</v>
      </c>
    </row>
    <row r="29398" spans="1:2" x14ac:dyDescent="0.25">
      <c r="A29398" s="1">
        <v>42756.413888888892</v>
      </c>
      <c r="B29398" s="2">
        <v>-74.650570263740761</v>
      </c>
    </row>
    <row r="29399" spans="1:2" x14ac:dyDescent="0.25">
      <c r="A29399" s="1">
        <v>42756.414583333331</v>
      </c>
      <c r="B29399" s="2">
        <v>-60.335197654548878</v>
      </c>
    </row>
    <row r="29400" spans="1:2" x14ac:dyDescent="0.25">
      <c r="A29400" s="1">
        <v>42756.415277777778</v>
      </c>
      <c r="B29400" s="2">
        <v>-54.930438161257186</v>
      </c>
    </row>
    <row r="29401" spans="1:2" x14ac:dyDescent="0.25">
      <c r="A29401" s="1">
        <v>42756.415972222225</v>
      </c>
      <c r="B29401" s="2">
        <v>-44.323744697400251</v>
      </c>
    </row>
    <row r="29402" spans="1:2" x14ac:dyDescent="0.25">
      <c r="A29402" s="1">
        <v>42756.416666666664</v>
      </c>
      <c r="B29402" s="2">
        <v>-48.992226627765923</v>
      </c>
    </row>
    <row r="29403" spans="1:2" x14ac:dyDescent="0.25">
      <c r="A29403" s="1">
        <v>42756.417361111111</v>
      </c>
      <c r="B29403" s="2">
        <v>-46.245323661594497</v>
      </c>
    </row>
    <row r="29404" spans="1:2" x14ac:dyDescent="0.25">
      <c r="A29404" s="1">
        <v>42756.418055555558</v>
      </c>
      <c r="B29404" s="2">
        <v>-46.024634021533224</v>
      </c>
    </row>
    <row r="29405" spans="1:2" x14ac:dyDescent="0.25">
      <c r="A29405" s="1">
        <v>42756.418749999997</v>
      </c>
      <c r="B29405" s="2">
        <v>-58.247606660402383</v>
      </c>
    </row>
    <row r="29406" spans="1:2" x14ac:dyDescent="0.25">
      <c r="A29406" s="1">
        <v>42756.419444444444</v>
      </c>
      <c r="B29406" s="2">
        <v>-74.186609522402676</v>
      </c>
    </row>
    <row r="29407" spans="1:2" x14ac:dyDescent="0.25">
      <c r="A29407" s="1">
        <v>42756.420138888891</v>
      </c>
      <c r="B29407" s="2">
        <v>-85.617435258562907</v>
      </c>
    </row>
    <row r="29408" spans="1:2" x14ac:dyDescent="0.25">
      <c r="A29408" s="1">
        <v>42756.42083333333</v>
      </c>
      <c r="B29408" s="2">
        <v>-105.4396199129289</v>
      </c>
    </row>
    <row r="29409" spans="1:2" x14ac:dyDescent="0.25">
      <c r="A29409" s="1">
        <v>42756.421527777777</v>
      </c>
      <c r="B29409" s="2">
        <v>-117.08131801983303</v>
      </c>
    </row>
    <row r="29410" spans="1:2" x14ac:dyDescent="0.25">
      <c r="A29410" s="1">
        <v>42756.422222222223</v>
      </c>
      <c r="B29410" s="2">
        <v>-113.41999666239136</v>
      </c>
    </row>
    <row r="29411" spans="1:2" x14ac:dyDescent="0.25">
      <c r="A29411" s="1">
        <v>42756.42291666667</v>
      </c>
      <c r="B29411" s="2">
        <v>-107.65500997774846</v>
      </c>
    </row>
    <row r="29412" spans="1:2" x14ac:dyDescent="0.25">
      <c r="A29412" s="1">
        <v>42756.423611111109</v>
      </c>
      <c r="B29412" s="2">
        <v>-89.571327821475762</v>
      </c>
    </row>
    <row r="29413" spans="1:2" x14ac:dyDescent="0.25">
      <c r="A29413" s="1">
        <v>42756.424305555556</v>
      </c>
      <c r="B29413" s="2">
        <v>-65.250965742297311</v>
      </c>
    </row>
    <row r="29414" spans="1:2" x14ac:dyDescent="0.25">
      <c r="A29414" s="1">
        <v>42756.425000000003</v>
      </c>
      <c r="B29414" s="2">
        <v>-41.505436266885468</v>
      </c>
    </row>
    <row r="29415" spans="1:2" x14ac:dyDescent="0.25">
      <c r="A29415" s="1">
        <v>42756.425694444442</v>
      </c>
      <c r="B29415" s="2">
        <v>-28.562935175612559</v>
      </c>
    </row>
    <row r="29416" spans="1:2" x14ac:dyDescent="0.25">
      <c r="A29416" s="1">
        <v>42756.426388888889</v>
      </c>
      <c r="B29416" s="2">
        <v>-23.211055590119031</v>
      </c>
    </row>
    <row r="29417" spans="1:2" x14ac:dyDescent="0.25">
      <c r="A29417" s="1">
        <v>42756.427083333336</v>
      </c>
      <c r="B29417" s="2">
        <v>-14.115707508315124</v>
      </c>
    </row>
    <row r="29418" spans="1:2" x14ac:dyDescent="0.25">
      <c r="A29418" s="1">
        <v>42756.427777777775</v>
      </c>
      <c r="B29418" s="2">
        <v>-14.359798677988632</v>
      </c>
    </row>
    <row r="29419" spans="1:2" x14ac:dyDescent="0.25">
      <c r="A29419" s="1">
        <v>42756.428472222222</v>
      </c>
      <c r="B29419" s="2">
        <v>-3.0841229538858594</v>
      </c>
    </row>
    <row r="29420" spans="1:2" x14ac:dyDescent="0.25">
      <c r="A29420" s="1">
        <v>42756.429166666669</v>
      </c>
      <c r="B29420" s="2">
        <v>-3.3936004864208673</v>
      </c>
    </row>
    <row r="29421" spans="1:2" x14ac:dyDescent="0.25">
      <c r="A29421" s="1">
        <v>42756.429861111108</v>
      </c>
      <c r="B29421" s="2">
        <v>-18.385774826724688</v>
      </c>
    </row>
    <row r="29422" spans="1:2" x14ac:dyDescent="0.25">
      <c r="A29422" s="1">
        <v>42756.430555555555</v>
      </c>
      <c r="B29422" s="2">
        <v>-32.315193657156485</v>
      </c>
    </row>
    <row r="29423" spans="1:2" x14ac:dyDescent="0.25">
      <c r="A29423" s="1">
        <v>42756.431250000001</v>
      </c>
      <c r="B29423" s="2">
        <v>-33.187008788878543</v>
      </c>
    </row>
    <row r="29424" spans="1:2" x14ac:dyDescent="0.25">
      <c r="A29424" s="1">
        <v>42756.431944444441</v>
      </c>
      <c r="B29424" s="2">
        <v>-35.042800819938321</v>
      </c>
    </row>
    <row r="29425" spans="1:2" x14ac:dyDescent="0.25">
      <c r="A29425" s="1">
        <v>42756.432638888888</v>
      </c>
      <c r="B29425" s="2">
        <v>-37.222164076937283</v>
      </c>
    </row>
    <row r="29426" spans="1:2" x14ac:dyDescent="0.25">
      <c r="A29426" s="1">
        <v>42756.433333333334</v>
      </c>
      <c r="B29426" s="2">
        <v>-47.245255869623115</v>
      </c>
    </row>
    <row r="29427" spans="1:2" x14ac:dyDescent="0.25">
      <c r="A29427" s="1">
        <v>42756.434027777781</v>
      </c>
      <c r="B29427" s="2">
        <v>-53.74079535776206</v>
      </c>
    </row>
    <row r="29428" spans="1:2" x14ac:dyDescent="0.25">
      <c r="A29428" s="1">
        <v>42756.43472222222</v>
      </c>
      <c r="B29428" s="2">
        <v>-61.569500889021825</v>
      </c>
    </row>
    <row r="29429" spans="1:2" x14ac:dyDescent="0.25">
      <c r="A29429" s="1">
        <v>42756.435416666667</v>
      </c>
      <c r="B29429" s="2">
        <v>-61.753521296329566</v>
      </c>
    </row>
    <row r="29430" spans="1:2" x14ac:dyDescent="0.25">
      <c r="A29430" s="1">
        <v>42756.436111111114</v>
      </c>
      <c r="B29430" s="2">
        <v>-70.308823859681922</v>
      </c>
    </row>
    <row r="29431" spans="1:2" x14ac:dyDescent="0.25">
      <c r="A29431" s="1">
        <v>42756.436805555553</v>
      </c>
      <c r="B29431" s="2">
        <v>-85.026291109014224</v>
      </c>
    </row>
    <row r="29432" spans="1:2" x14ac:dyDescent="0.25">
      <c r="A29432" s="1">
        <v>42756.4375</v>
      </c>
      <c r="B29432" s="2">
        <v>-96.467859670795349</v>
      </c>
    </row>
    <row r="29433" spans="1:2" x14ac:dyDescent="0.25">
      <c r="A29433" s="1">
        <v>42756.438194444447</v>
      </c>
      <c r="B29433" s="2">
        <v>-105.10266874395893</v>
      </c>
    </row>
    <row r="29434" spans="1:2" x14ac:dyDescent="0.25">
      <c r="A29434" s="1">
        <v>42756.438888888886</v>
      </c>
      <c r="B29434" s="2">
        <v>-105.36046185553423</v>
      </c>
    </row>
    <row r="29435" spans="1:2" x14ac:dyDescent="0.25">
      <c r="A29435" s="1">
        <v>42756.439583333333</v>
      </c>
      <c r="B29435" s="2">
        <v>-100.79849311347934</v>
      </c>
    </row>
    <row r="29436" spans="1:2" x14ac:dyDescent="0.25">
      <c r="A29436" s="1">
        <v>42756.44027777778</v>
      </c>
      <c r="B29436" s="2">
        <v>-62.227450261153471</v>
      </c>
    </row>
    <row r="29437" spans="1:2" x14ac:dyDescent="0.25">
      <c r="A29437" s="1">
        <v>42756.440972222219</v>
      </c>
      <c r="B29437" s="2">
        <v>-30.549085158392941</v>
      </c>
    </row>
    <row r="29438" spans="1:2" x14ac:dyDescent="0.25">
      <c r="A29438" s="1">
        <v>42756.441666666666</v>
      </c>
      <c r="B29438" s="2">
        <v>-20.312385596166131</v>
      </c>
    </row>
    <row r="29439" spans="1:2" x14ac:dyDescent="0.25">
      <c r="A29439" s="1">
        <v>42756.442361111112</v>
      </c>
      <c r="B29439" s="2">
        <v>-12.329303109904867</v>
      </c>
    </row>
    <row r="29440" spans="1:2" x14ac:dyDescent="0.25">
      <c r="A29440" s="1">
        <v>42756.443055555559</v>
      </c>
      <c r="B29440" s="2">
        <v>-9.0600879449305172</v>
      </c>
    </row>
    <row r="29441" spans="1:2" x14ac:dyDescent="0.25">
      <c r="A29441" s="1">
        <v>42756.443749999999</v>
      </c>
      <c r="B29441" s="2">
        <v>-8.4639104822252804</v>
      </c>
    </row>
    <row r="29442" spans="1:2" x14ac:dyDescent="0.25">
      <c r="A29442" s="1">
        <v>42756.444444444445</v>
      </c>
      <c r="B29442" s="2">
        <v>-13.437943411321612</v>
      </c>
    </row>
    <row r="29443" spans="1:2" x14ac:dyDescent="0.25">
      <c r="A29443" s="1">
        <v>42756.445138888892</v>
      </c>
      <c r="B29443" s="2">
        <v>-43.162264317334724</v>
      </c>
    </row>
    <row r="29444" spans="1:2" x14ac:dyDescent="0.25">
      <c r="A29444" s="1">
        <v>42756.445833333331</v>
      </c>
      <c r="B29444" s="2">
        <v>-51.191735413526963</v>
      </c>
    </row>
    <row r="29445" spans="1:2" x14ac:dyDescent="0.25">
      <c r="A29445" s="1">
        <v>42756.446527777778</v>
      </c>
      <c r="B29445" s="2">
        <v>-42.097438670216555</v>
      </c>
    </row>
    <row r="29446" spans="1:2" x14ac:dyDescent="0.25">
      <c r="A29446" s="1">
        <v>42756.447222222225</v>
      </c>
      <c r="B29446" s="2">
        <v>-34.263381518693741</v>
      </c>
    </row>
    <row r="29447" spans="1:2" x14ac:dyDescent="0.25">
      <c r="A29447" s="1">
        <v>42756.447916666664</v>
      </c>
      <c r="B29447" s="2">
        <v>-31.816792400301591</v>
      </c>
    </row>
    <row r="29448" spans="1:2" x14ac:dyDescent="0.25">
      <c r="A29448" s="1">
        <v>42756.448611111111</v>
      </c>
      <c r="B29448" s="2">
        <v>-19.991543689430305</v>
      </c>
    </row>
    <row r="29449" spans="1:2" x14ac:dyDescent="0.25">
      <c r="A29449" s="1">
        <v>42756.449305555558</v>
      </c>
      <c r="B29449" s="2">
        <v>-26.487743284524672</v>
      </c>
    </row>
    <row r="29450" spans="1:2" x14ac:dyDescent="0.25">
      <c r="A29450" s="1">
        <v>42756.45</v>
      </c>
      <c r="B29450" s="2">
        <v>-25.271351593082848</v>
      </c>
    </row>
    <row r="29451" spans="1:2" x14ac:dyDescent="0.25">
      <c r="A29451" s="1">
        <v>42756.450694444444</v>
      </c>
      <c r="B29451" s="2">
        <v>-30.601109793371869</v>
      </c>
    </row>
    <row r="29452" spans="1:2" x14ac:dyDescent="0.25">
      <c r="A29452" s="1">
        <v>42756.451388888891</v>
      </c>
      <c r="B29452" s="2">
        <v>-31.820012682209683</v>
      </c>
    </row>
    <row r="29453" spans="1:2" x14ac:dyDescent="0.25">
      <c r="A29453" s="1">
        <v>42756.45208333333</v>
      </c>
      <c r="B29453" s="2">
        <v>-52.198398002143946</v>
      </c>
    </row>
    <row r="29454" spans="1:2" x14ac:dyDescent="0.25">
      <c r="A29454" s="1">
        <v>42756.452777777777</v>
      </c>
      <c r="B29454" s="2">
        <v>-46.947784348687854</v>
      </c>
    </row>
    <row r="29455" spans="1:2" x14ac:dyDescent="0.25">
      <c r="A29455" s="1">
        <v>42756.453472222223</v>
      </c>
      <c r="B29455" s="2">
        <v>-34.378714738734807</v>
      </c>
    </row>
    <row r="29456" spans="1:2" x14ac:dyDescent="0.25">
      <c r="A29456" s="1">
        <v>42756.45416666667</v>
      </c>
      <c r="B29456" s="2">
        <v>-49.299045089253923</v>
      </c>
    </row>
    <row r="29457" spans="1:2" x14ac:dyDescent="0.25">
      <c r="A29457" s="1">
        <v>42756.454861111109</v>
      </c>
      <c r="B29457" s="2">
        <v>-51.460865420978131</v>
      </c>
    </row>
    <row r="29458" spans="1:2" x14ac:dyDescent="0.25">
      <c r="A29458" s="1">
        <v>42756.455555555556</v>
      </c>
      <c r="B29458" s="2">
        <v>-36.477534568938424</v>
      </c>
    </row>
    <row r="29459" spans="1:2" x14ac:dyDescent="0.25">
      <c r="A29459" s="1">
        <v>42756.456250000003</v>
      </c>
      <c r="B29459" s="2">
        <v>-32.263274780045322</v>
      </c>
    </row>
    <row r="29460" spans="1:2" x14ac:dyDescent="0.25">
      <c r="A29460" s="1">
        <v>42756.456944444442</v>
      </c>
      <c r="B29460" s="2">
        <v>-27.438820604200011</v>
      </c>
    </row>
    <row r="29461" spans="1:2" x14ac:dyDescent="0.25">
      <c r="A29461" s="1">
        <v>42756.457638888889</v>
      </c>
      <c r="B29461" s="2">
        <v>-19.12386540469015</v>
      </c>
    </row>
    <row r="29462" spans="1:2" x14ac:dyDescent="0.25">
      <c r="A29462" s="1">
        <v>42756.458333333336</v>
      </c>
      <c r="B29462" s="2">
        <v>-20.233834218329868</v>
      </c>
    </row>
    <row r="29463" spans="1:2" x14ac:dyDescent="0.25">
      <c r="A29463" s="1">
        <v>42756.459027777775</v>
      </c>
      <c r="B29463" s="2">
        <v>-18.151398788183965</v>
      </c>
    </row>
    <row r="29464" spans="1:2" x14ac:dyDescent="0.25">
      <c r="A29464" s="1">
        <v>42756.459722222222</v>
      </c>
      <c r="B29464" s="2">
        <v>-15.163791895252265</v>
      </c>
    </row>
    <row r="29465" spans="1:2" x14ac:dyDescent="0.25">
      <c r="A29465" s="1">
        <v>42756.460416666669</v>
      </c>
      <c r="B29465" s="2">
        <v>-24.418919090610384</v>
      </c>
    </row>
    <row r="29466" spans="1:2" x14ac:dyDescent="0.25">
      <c r="A29466" s="1">
        <v>42756.461111111108</v>
      </c>
      <c r="B29466" s="2">
        <v>-15.244414261412748</v>
      </c>
    </row>
    <row r="29467" spans="1:2" x14ac:dyDescent="0.25">
      <c r="A29467" s="1">
        <v>42756.461805555555</v>
      </c>
      <c r="B29467" s="2">
        <v>-7.0707315572770311</v>
      </c>
    </row>
    <row r="29468" spans="1:2" x14ac:dyDescent="0.25">
      <c r="A29468" s="1">
        <v>42756.462500000001</v>
      </c>
      <c r="B29468" s="2">
        <v>-9.5616625504684638</v>
      </c>
    </row>
    <row r="29469" spans="1:2" x14ac:dyDescent="0.25">
      <c r="A29469" s="1">
        <v>42756.463194444441</v>
      </c>
      <c r="B29469" s="2">
        <v>-2.916043728381434</v>
      </c>
    </row>
    <row r="29470" spans="1:2" x14ac:dyDescent="0.25">
      <c r="A29470" s="1">
        <v>42756.463888888888</v>
      </c>
      <c r="B29470" s="2">
        <v>2.1515026983067704</v>
      </c>
    </row>
    <row r="29471" spans="1:2" x14ac:dyDescent="0.25">
      <c r="A29471" s="1">
        <v>42756.464583333334</v>
      </c>
      <c r="B29471" s="2">
        <v>8.5380199662002276</v>
      </c>
    </row>
    <row r="29472" spans="1:2" x14ac:dyDescent="0.25">
      <c r="A29472" s="1">
        <v>42756.465277777781</v>
      </c>
      <c r="B29472" s="2">
        <v>-10.18137440465507</v>
      </c>
    </row>
    <row r="29473" spans="1:2" x14ac:dyDescent="0.25">
      <c r="A29473" s="1">
        <v>42756.46597222222</v>
      </c>
      <c r="B29473" s="2">
        <v>-17.993430902438799</v>
      </c>
    </row>
    <row r="29474" spans="1:2" x14ac:dyDescent="0.25">
      <c r="A29474" s="1">
        <v>42756.466666666667</v>
      </c>
      <c r="B29474" s="2">
        <v>-16.97068861749673</v>
      </c>
    </row>
    <row r="29475" spans="1:2" x14ac:dyDescent="0.25">
      <c r="A29475" s="1">
        <v>42756.467361111114</v>
      </c>
      <c r="B29475" s="2">
        <v>-9.275959710314055</v>
      </c>
    </row>
    <row r="29476" spans="1:2" x14ac:dyDescent="0.25">
      <c r="A29476" s="1">
        <v>42756.468055555553</v>
      </c>
      <c r="B29476" s="2">
        <v>7.7888576213600267</v>
      </c>
    </row>
    <row r="29477" spans="1:2" x14ac:dyDescent="0.25">
      <c r="A29477" s="1">
        <v>42756.46875</v>
      </c>
      <c r="B29477" s="2">
        <v>7.526300500018988</v>
      </c>
    </row>
    <row r="29478" spans="1:2" x14ac:dyDescent="0.25">
      <c r="A29478" s="1">
        <v>42756.469444444447</v>
      </c>
      <c r="B29478" s="2">
        <v>17.896336994845964</v>
      </c>
    </row>
    <row r="29479" spans="1:2" x14ac:dyDescent="0.25">
      <c r="A29479" s="1">
        <v>42756.470138888886</v>
      </c>
      <c r="B29479" s="2">
        <v>29.859893310175298</v>
      </c>
    </row>
    <row r="29480" spans="1:2" x14ac:dyDescent="0.25">
      <c r="A29480" s="1">
        <v>42756.470833333333</v>
      </c>
      <c r="B29480" s="2">
        <v>21.750781045467981</v>
      </c>
    </row>
    <row r="29481" spans="1:2" x14ac:dyDescent="0.25">
      <c r="A29481" s="1">
        <v>42756.47152777778</v>
      </c>
      <c r="B29481" s="2">
        <v>27.933871333297187</v>
      </c>
    </row>
    <row r="29482" spans="1:2" x14ac:dyDescent="0.25">
      <c r="A29482" s="1">
        <v>42756.472222222219</v>
      </c>
      <c r="B29482" s="2">
        <v>25.976156330947319</v>
      </c>
    </row>
    <row r="29483" spans="1:2" x14ac:dyDescent="0.25">
      <c r="A29483" s="1">
        <v>42756.472916666666</v>
      </c>
      <c r="B29483" s="2">
        <v>55.516026571942589</v>
      </c>
    </row>
    <row r="29484" spans="1:2" x14ac:dyDescent="0.25">
      <c r="A29484" s="1">
        <v>42756.473611111112</v>
      </c>
      <c r="B29484" s="2">
        <v>60.802344034924559</v>
      </c>
    </row>
    <row r="29485" spans="1:2" x14ac:dyDescent="0.25">
      <c r="A29485" s="1">
        <v>42756.474305555559</v>
      </c>
      <c r="B29485" s="2">
        <v>65.290730128479964</v>
      </c>
    </row>
    <row r="29486" spans="1:2" x14ac:dyDescent="0.25">
      <c r="A29486" s="1">
        <v>42756.474999999999</v>
      </c>
      <c r="B29486" s="2">
        <v>61.008045491446197</v>
      </c>
    </row>
    <row r="29487" spans="1:2" x14ac:dyDescent="0.25">
      <c r="A29487" s="1">
        <v>42756.475694444445</v>
      </c>
      <c r="B29487" s="2">
        <v>64.060809849152193</v>
      </c>
    </row>
    <row r="29488" spans="1:2" x14ac:dyDescent="0.25">
      <c r="A29488" s="1">
        <v>42756.476388888892</v>
      </c>
      <c r="B29488" s="2">
        <v>64.870091854491818</v>
      </c>
    </row>
    <row r="29489" spans="1:2" x14ac:dyDescent="0.25">
      <c r="A29489" s="1">
        <v>42756.477083333331</v>
      </c>
      <c r="B29489" s="2">
        <v>55.786111902053626</v>
      </c>
    </row>
    <row r="29490" spans="1:2" x14ac:dyDescent="0.25">
      <c r="A29490" s="1">
        <v>42756.477777777778</v>
      </c>
      <c r="B29490" s="2">
        <v>67.888938894832975</v>
      </c>
    </row>
    <row r="29491" spans="1:2" x14ac:dyDescent="0.25">
      <c r="A29491" s="1">
        <v>42756.478472222225</v>
      </c>
      <c r="B29491" s="2">
        <v>78.358549164289926</v>
      </c>
    </row>
    <row r="29492" spans="1:2" x14ac:dyDescent="0.25">
      <c r="A29492" s="1">
        <v>42756.479166666664</v>
      </c>
      <c r="B29492" s="2">
        <v>60.115224063864055</v>
      </c>
    </row>
    <row r="29493" spans="1:2" x14ac:dyDescent="0.25">
      <c r="A29493" s="1">
        <v>42756.479861111111</v>
      </c>
      <c r="B29493" s="2">
        <v>46.57558229577068</v>
      </c>
    </row>
    <row r="29494" spans="1:2" x14ac:dyDescent="0.25">
      <c r="A29494" s="1">
        <v>42756.480555555558</v>
      </c>
      <c r="B29494" s="2">
        <v>34.625572415081841</v>
      </c>
    </row>
    <row r="29495" spans="1:2" x14ac:dyDescent="0.25">
      <c r="A29495" s="1">
        <v>42756.481249999997</v>
      </c>
      <c r="B29495" s="2">
        <v>27.599981029900178</v>
      </c>
    </row>
    <row r="29496" spans="1:2" x14ac:dyDescent="0.25">
      <c r="A29496" s="1">
        <v>42756.481944444444</v>
      </c>
      <c r="B29496" s="2">
        <v>9.9055869971663917</v>
      </c>
    </row>
    <row r="29497" spans="1:2" x14ac:dyDescent="0.25">
      <c r="A29497" s="1">
        <v>42756.482638888891</v>
      </c>
      <c r="B29497" s="2">
        <v>5.735961161838107</v>
      </c>
    </row>
    <row r="29498" spans="1:2" x14ac:dyDescent="0.25">
      <c r="A29498" s="1">
        <v>42756.48333333333</v>
      </c>
      <c r="B29498" s="2">
        <v>4.3163190085547587</v>
      </c>
    </row>
    <row r="29499" spans="1:2" x14ac:dyDescent="0.25">
      <c r="A29499" s="1">
        <v>42756.484027777777</v>
      </c>
      <c r="B29499" s="2">
        <v>10.110055531093773</v>
      </c>
    </row>
    <row r="29500" spans="1:2" x14ac:dyDescent="0.25">
      <c r="A29500" s="1">
        <v>42756.484722222223</v>
      </c>
      <c r="B29500" s="2">
        <v>16.929140217332556</v>
      </c>
    </row>
    <row r="29501" spans="1:2" x14ac:dyDescent="0.25">
      <c r="A29501" s="1">
        <v>42756.48541666667</v>
      </c>
      <c r="B29501" s="2">
        <v>22.329834007043004</v>
      </c>
    </row>
    <row r="29502" spans="1:2" x14ac:dyDescent="0.25">
      <c r="A29502" s="1">
        <v>42756.486111111109</v>
      </c>
      <c r="B29502" s="2">
        <v>12.222717393539885</v>
      </c>
    </row>
    <row r="29503" spans="1:2" x14ac:dyDescent="0.25">
      <c r="A29503" s="1">
        <v>42756.486805555556</v>
      </c>
      <c r="B29503" s="2">
        <v>-17.363879911993475</v>
      </c>
    </row>
    <row r="29504" spans="1:2" x14ac:dyDescent="0.25">
      <c r="A29504" s="1">
        <v>42756.487500000003</v>
      </c>
      <c r="B29504" s="2">
        <v>-22.821966824113041</v>
      </c>
    </row>
    <row r="29505" spans="1:2" x14ac:dyDescent="0.25">
      <c r="A29505" s="1">
        <v>42756.488194444442</v>
      </c>
      <c r="B29505" s="2">
        <v>-14.35060456787954</v>
      </c>
    </row>
    <row r="29506" spans="1:2" x14ac:dyDescent="0.25">
      <c r="A29506" s="1">
        <v>42756.488888888889</v>
      </c>
      <c r="B29506" s="2">
        <v>-6.5171303976259276</v>
      </c>
    </row>
    <row r="29507" spans="1:2" x14ac:dyDescent="0.25">
      <c r="A29507" s="1">
        <v>42756.489583333336</v>
      </c>
      <c r="B29507" s="2">
        <v>5.5951772556591699</v>
      </c>
    </row>
    <row r="29508" spans="1:2" x14ac:dyDescent="0.25">
      <c r="A29508" s="1">
        <v>42756.490277777775</v>
      </c>
      <c r="B29508" s="2">
        <v>9.2278204839288573</v>
      </c>
    </row>
    <row r="29509" spans="1:2" x14ac:dyDescent="0.25">
      <c r="A29509" s="1">
        <v>42756.490972222222</v>
      </c>
      <c r="B29509" s="2">
        <v>20.749411368942916</v>
      </c>
    </row>
    <row r="29510" spans="1:2" x14ac:dyDescent="0.25">
      <c r="A29510" s="1">
        <v>42756.491666666669</v>
      </c>
      <c r="B29510" s="2">
        <v>12.622559047880349</v>
      </c>
    </row>
    <row r="29511" spans="1:2" x14ac:dyDescent="0.25">
      <c r="A29511" s="1">
        <v>42756.492361111108</v>
      </c>
      <c r="B29511" s="2">
        <v>12.333152397425147</v>
      </c>
    </row>
    <row r="29512" spans="1:2" x14ac:dyDescent="0.25">
      <c r="A29512" s="1">
        <v>42756.493055555555</v>
      </c>
      <c r="B29512" s="2">
        <v>10.419258691381158</v>
      </c>
    </row>
    <row r="29513" spans="1:2" x14ac:dyDescent="0.25">
      <c r="A29513" s="1">
        <v>42756.493750000001</v>
      </c>
      <c r="B29513" s="2">
        <v>8.6014227538941963</v>
      </c>
    </row>
    <row r="29514" spans="1:2" x14ac:dyDescent="0.25">
      <c r="A29514" s="1">
        <v>42756.494444444441</v>
      </c>
      <c r="B29514" s="2">
        <v>16.433643403782238</v>
      </c>
    </row>
    <row r="29515" spans="1:2" x14ac:dyDescent="0.25">
      <c r="A29515" s="1">
        <v>42756.495138888888</v>
      </c>
      <c r="B29515" s="2">
        <v>15.736328358021273</v>
      </c>
    </row>
    <row r="29516" spans="1:2" x14ac:dyDescent="0.25">
      <c r="A29516" s="1">
        <v>42756.495833333334</v>
      </c>
      <c r="B29516" s="2">
        <v>25.258269739141785</v>
      </c>
    </row>
    <row r="29517" spans="1:2" x14ac:dyDescent="0.25">
      <c r="A29517" s="1">
        <v>42756.496527777781</v>
      </c>
      <c r="B29517" s="2">
        <v>16.374262045326759</v>
      </c>
    </row>
    <row r="29518" spans="1:2" x14ac:dyDescent="0.25">
      <c r="A29518" s="1">
        <v>42756.49722222222</v>
      </c>
      <c r="B29518" s="2">
        <v>22.684689581400502</v>
      </c>
    </row>
    <row r="29519" spans="1:2" x14ac:dyDescent="0.25">
      <c r="A29519" s="1">
        <v>42756.497916666667</v>
      </c>
      <c r="B29519" s="2">
        <v>26.198563912791723</v>
      </c>
    </row>
    <row r="29520" spans="1:2" x14ac:dyDescent="0.25">
      <c r="A29520" s="1">
        <v>42756.498611111114</v>
      </c>
      <c r="B29520" s="2">
        <v>23.954166338462286</v>
      </c>
    </row>
    <row r="29521" spans="1:2" x14ac:dyDescent="0.25">
      <c r="A29521" s="1">
        <v>42756.499305555553</v>
      </c>
      <c r="B29521" s="2">
        <v>40.376532568446422</v>
      </c>
    </row>
    <row r="29522" spans="1:2" x14ac:dyDescent="0.25">
      <c r="A29522" s="1">
        <v>42756.5</v>
      </c>
      <c r="B29522" s="2">
        <v>53.282205382402751</v>
      </c>
    </row>
    <row r="29523" spans="1:2" x14ac:dyDescent="0.25">
      <c r="A29523" s="1">
        <v>42756.500694444447</v>
      </c>
      <c r="B29523" s="2">
        <v>67.233513093652434</v>
      </c>
    </row>
    <row r="29524" spans="1:2" x14ac:dyDescent="0.25">
      <c r="A29524" s="1">
        <v>42756.501388888886</v>
      </c>
      <c r="B29524" s="2">
        <v>71.506239779914424</v>
      </c>
    </row>
    <row r="29525" spans="1:2" x14ac:dyDescent="0.25">
      <c r="A29525" s="1">
        <v>42756.502083333333</v>
      </c>
      <c r="B29525" s="2">
        <v>90.630761368803604</v>
      </c>
    </row>
    <row r="29526" spans="1:2" x14ac:dyDescent="0.25">
      <c r="A29526" s="1">
        <v>42756.50277777778</v>
      </c>
      <c r="B29526" s="2">
        <v>100.85378775848464</v>
      </c>
    </row>
    <row r="29527" spans="1:2" x14ac:dyDescent="0.25">
      <c r="A29527" s="1">
        <v>42756.503472222219</v>
      </c>
      <c r="B29527" s="2">
        <v>124.29357171151592</v>
      </c>
    </row>
    <row r="29528" spans="1:2" x14ac:dyDescent="0.25">
      <c r="A29528" s="1">
        <v>42756.504166666666</v>
      </c>
      <c r="B29528" s="2">
        <v>131.30033221730847</v>
      </c>
    </row>
    <row r="29529" spans="1:2" x14ac:dyDescent="0.25">
      <c r="A29529" s="1">
        <v>42756.504861111112</v>
      </c>
      <c r="B29529" s="2">
        <v>143.23057357163441</v>
      </c>
    </row>
    <row r="29530" spans="1:2" x14ac:dyDescent="0.25">
      <c r="A29530" s="1">
        <v>42756.505555555559</v>
      </c>
      <c r="B29530" s="2">
        <v>149.34883007775449</v>
      </c>
    </row>
    <row r="29531" spans="1:2" x14ac:dyDescent="0.25">
      <c r="A29531" s="1">
        <v>42756.506249999999</v>
      </c>
      <c r="B29531" s="2">
        <v>141.95482822012855</v>
      </c>
    </row>
    <row r="29532" spans="1:2" x14ac:dyDescent="0.25">
      <c r="A29532" s="1">
        <v>42756.506944444445</v>
      </c>
      <c r="B29532" s="2">
        <v>138.3253425155747</v>
      </c>
    </row>
    <row r="29533" spans="1:2" x14ac:dyDescent="0.25">
      <c r="A29533" s="1">
        <v>42756.507638888892</v>
      </c>
      <c r="B29533" s="2">
        <v>124.07886778911343</v>
      </c>
    </row>
    <row r="29534" spans="1:2" x14ac:dyDescent="0.25">
      <c r="A29534" s="1">
        <v>42756.508333333331</v>
      </c>
      <c r="B29534" s="2">
        <v>106.02281757858388</v>
      </c>
    </row>
    <row r="29535" spans="1:2" x14ac:dyDescent="0.25">
      <c r="A29535" s="1">
        <v>42756.509027777778</v>
      </c>
      <c r="B29535" s="2">
        <v>98.777910497932069</v>
      </c>
    </row>
    <row r="29536" spans="1:2" x14ac:dyDescent="0.25">
      <c r="A29536" s="1">
        <v>42756.509722222225</v>
      </c>
      <c r="B29536" s="2">
        <v>75.131679494484942</v>
      </c>
    </row>
    <row r="29537" spans="1:2" x14ac:dyDescent="0.25">
      <c r="A29537" s="1">
        <v>42756.510416666664</v>
      </c>
      <c r="B29537" s="2">
        <v>64.133880353930479</v>
      </c>
    </row>
    <row r="29538" spans="1:2" x14ac:dyDescent="0.25">
      <c r="A29538" s="1">
        <v>42756.511111111111</v>
      </c>
      <c r="B29538" s="2">
        <v>66.788186026102636</v>
      </c>
    </row>
    <row r="29539" spans="1:2" x14ac:dyDescent="0.25">
      <c r="A29539" s="1">
        <v>42756.511805555558</v>
      </c>
      <c r="B29539" s="2">
        <v>76.659313294825068</v>
      </c>
    </row>
    <row r="29540" spans="1:2" x14ac:dyDescent="0.25">
      <c r="A29540" s="1">
        <v>42756.512499999997</v>
      </c>
      <c r="B29540" s="2">
        <v>70.824804073671118</v>
      </c>
    </row>
    <row r="29541" spans="1:2" x14ac:dyDescent="0.25">
      <c r="A29541" s="1">
        <v>42756.513194444444</v>
      </c>
      <c r="B29541" s="2">
        <v>73.575963697576668</v>
      </c>
    </row>
    <row r="29542" spans="1:2" x14ac:dyDescent="0.25">
      <c r="A29542" s="1">
        <v>42756.513888888891</v>
      </c>
      <c r="B29542" s="2">
        <v>78.817124170303572</v>
      </c>
    </row>
    <row r="29543" spans="1:2" x14ac:dyDescent="0.25">
      <c r="A29543" s="1">
        <v>42756.51458333333</v>
      </c>
      <c r="B29543" s="2">
        <v>121.22838374437804</v>
      </c>
    </row>
    <row r="29544" spans="1:2" x14ac:dyDescent="0.25">
      <c r="A29544" s="1">
        <v>42756.515277777777</v>
      </c>
      <c r="B29544" s="2">
        <v>115.71833610413984</v>
      </c>
    </row>
    <row r="29545" spans="1:2" x14ac:dyDescent="0.25">
      <c r="A29545" s="1">
        <v>42756.515972222223</v>
      </c>
      <c r="B29545" s="2">
        <v>122.94372444367231</v>
      </c>
    </row>
    <row r="29546" spans="1:2" x14ac:dyDescent="0.25">
      <c r="A29546" s="1">
        <v>42756.51666666667</v>
      </c>
      <c r="B29546" s="2">
        <v>137.08536396495765</v>
      </c>
    </row>
    <row r="29547" spans="1:2" x14ac:dyDescent="0.25">
      <c r="A29547" s="1">
        <v>42756.517361111109</v>
      </c>
      <c r="B29547" s="2">
        <v>154.53408335485727</v>
      </c>
    </row>
    <row r="29548" spans="1:2" x14ac:dyDescent="0.25">
      <c r="A29548" s="1">
        <v>42756.518055555556</v>
      </c>
      <c r="B29548" s="2">
        <v>161.2276155737772</v>
      </c>
    </row>
    <row r="29549" spans="1:2" x14ac:dyDescent="0.25">
      <c r="A29549" s="1">
        <v>42756.518750000003</v>
      </c>
      <c r="B29549" s="2">
        <v>151.46656223289318</v>
      </c>
    </row>
    <row r="29550" spans="1:2" x14ac:dyDescent="0.25">
      <c r="A29550" s="1">
        <v>42756.519444444442</v>
      </c>
      <c r="B29550" s="2">
        <v>112.02485858869429</v>
      </c>
    </row>
    <row r="29551" spans="1:2" x14ac:dyDescent="0.25">
      <c r="A29551" s="1">
        <v>42756.520138888889</v>
      </c>
      <c r="B29551" s="2">
        <v>73.74682520370115</v>
      </c>
    </row>
    <row r="29552" spans="1:2" x14ac:dyDescent="0.25">
      <c r="A29552" s="1">
        <v>42756.520833333336</v>
      </c>
      <c r="B29552" s="2">
        <v>44.453633996471765</v>
      </c>
    </row>
    <row r="29553" spans="1:2" x14ac:dyDescent="0.25">
      <c r="A29553" s="1">
        <v>42756.521527777775</v>
      </c>
      <c r="B29553" s="2">
        <v>15.947764571039199</v>
      </c>
    </row>
    <row r="29554" spans="1:2" x14ac:dyDescent="0.25">
      <c r="A29554" s="1">
        <v>42756.522222222222</v>
      </c>
      <c r="B29554" s="2">
        <v>-26.874350826622685</v>
      </c>
    </row>
    <row r="29555" spans="1:2" x14ac:dyDescent="0.25">
      <c r="A29555" s="1">
        <v>42756.522916666669</v>
      </c>
      <c r="B29555" s="2">
        <v>-48.847465760339404</v>
      </c>
    </row>
    <row r="29556" spans="1:2" x14ac:dyDescent="0.25">
      <c r="A29556" s="1">
        <v>42756.523611111108</v>
      </c>
      <c r="B29556" s="2">
        <v>-46.818031593291863</v>
      </c>
    </row>
    <row r="29557" spans="1:2" x14ac:dyDescent="0.25">
      <c r="A29557" s="1">
        <v>42756.524305555555</v>
      </c>
      <c r="B29557" s="2">
        <v>-36.537380625517109</v>
      </c>
    </row>
    <row r="29558" spans="1:2" x14ac:dyDescent="0.25">
      <c r="A29558" s="1">
        <v>42756.525000000001</v>
      </c>
      <c r="B29558" s="2">
        <v>-23.685635826567886</v>
      </c>
    </row>
    <row r="29559" spans="1:2" x14ac:dyDescent="0.25">
      <c r="A29559" s="1">
        <v>42756.525694444441</v>
      </c>
      <c r="B29559" s="2">
        <v>1.0678077220509294</v>
      </c>
    </row>
    <row r="29560" spans="1:2" x14ac:dyDescent="0.25">
      <c r="A29560" s="1">
        <v>42756.526388888888</v>
      </c>
      <c r="B29560" s="2">
        <v>-9.2967781536009468</v>
      </c>
    </row>
    <row r="29561" spans="1:2" x14ac:dyDescent="0.25">
      <c r="A29561" s="1">
        <v>42756.527083333334</v>
      </c>
      <c r="B29561" s="2">
        <v>-9.5090027807071849</v>
      </c>
    </row>
    <row r="29562" spans="1:2" x14ac:dyDescent="0.25">
      <c r="A29562" s="1">
        <v>42756.527777777781</v>
      </c>
      <c r="B29562" s="2">
        <v>-14.751905700506661</v>
      </c>
    </row>
    <row r="29563" spans="1:2" x14ac:dyDescent="0.25">
      <c r="A29563" s="1">
        <v>42756.52847222222</v>
      </c>
      <c r="B29563" s="2">
        <v>-15.038105243939208</v>
      </c>
    </row>
    <row r="29564" spans="1:2" x14ac:dyDescent="0.25">
      <c r="A29564" s="1">
        <v>42756.529166666667</v>
      </c>
      <c r="B29564" s="2">
        <v>-17.083237144015342</v>
      </c>
    </row>
    <row r="29565" spans="1:2" x14ac:dyDescent="0.25">
      <c r="A29565" s="1">
        <v>42756.529861111114</v>
      </c>
      <c r="B29565" s="2">
        <v>-12.829879167614854</v>
      </c>
    </row>
    <row r="29566" spans="1:2" x14ac:dyDescent="0.25">
      <c r="A29566" s="1">
        <v>42756.530555555553</v>
      </c>
      <c r="B29566" s="2">
        <v>-14.489044451796023</v>
      </c>
    </row>
    <row r="29567" spans="1:2" x14ac:dyDescent="0.25">
      <c r="A29567" s="1">
        <v>42756.53125</v>
      </c>
      <c r="B29567" s="2">
        <v>-0.47400674373687557</v>
      </c>
    </row>
    <row r="29568" spans="1:2" x14ac:dyDescent="0.25">
      <c r="A29568" s="1">
        <v>42756.531944444447</v>
      </c>
      <c r="B29568" s="2">
        <v>25.467697895570989</v>
      </c>
    </row>
    <row r="29569" spans="1:2" x14ac:dyDescent="0.25">
      <c r="A29569" s="1">
        <v>42756.532638888886</v>
      </c>
      <c r="B29569" s="2">
        <v>63.961754099611426</v>
      </c>
    </row>
    <row r="29570" spans="1:2" x14ac:dyDescent="0.25">
      <c r="A29570" s="1">
        <v>42756.533333333333</v>
      </c>
      <c r="B29570" s="2">
        <v>62.255487349448956</v>
      </c>
    </row>
    <row r="29571" spans="1:2" x14ac:dyDescent="0.25">
      <c r="A29571" s="1">
        <v>42756.53402777778</v>
      </c>
      <c r="B29571" s="2">
        <v>63.28389350504537</v>
      </c>
    </row>
    <row r="29572" spans="1:2" x14ac:dyDescent="0.25">
      <c r="A29572" s="1">
        <v>42756.534722222219</v>
      </c>
      <c r="B29572" s="2">
        <v>62.723379135089154</v>
      </c>
    </row>
    <row r="29573" spans="1:2" x14ac:dyDescent="0.25">
      <c r="A29573" s="1">
        <v>42756.535416666666</v>
      </c>
      <c r="B29573" s="2">
        <v>62.139529546996343</v>
      </c>
    </row>
    <row r="29574" spans="1:2" x14ac:dyDescent="0.25">
      <c r="A29574" s="1">
        <v>42756.536111111112</v>
      </c>
      <c r="B29574" s="2">
        <v>55.950045709795084</v>
      </c>
    </row>
    <row r="29575" spans="1:2" x14ac:dyDescent="0.25">
      <c r="A29575" s="1">
        <v>42756.536805555559</v>
      </c>
      <c r="B29575" s="2">
        <v>60.948415022292949</v>
      </c>
    </row>
    <row r="29576" spans="1:2" x14ac:dyDescent="0.25">
      <c r="A29576" s="1">
        <v>42756.537499999999</v>
      </c>
      <c r="B29576" s="2">
        <v>61.44238838320404</v>
      </c>
    </row>
    <row r="29577" spans="1:2" x14ac:dyDescent="0.25">
      <c r="A29577" s="1">
        <v>42756.538194444445</v>
      </c>
      <c r="B29577" s="2">
        <v>57.747905846421297</v>
      </c>
    </row>
    <row r="29578" spans="1:2" x14ac:dyDescent="0.25">
      <c r="A29578" s="1">
        <v>42756.538888888892</v>
      </c>
      <c r="B29578" s="2">
        <v>51.103326330264096</v>
      </c>
    </row>
    <row r="29579" spans="1:2" x14ac:dyDescent="0.25">
      <c r="A29579" s="1">
        <v>42756.539583333331</v>
      </c>
      <c r="B29579" s="2">
        <v>43.204600537921458</v>
      </c>
    </row>
    <row r="29580" spans="1:2" x14ac:dyDescent="0.25">
      <c r="A29580" s="1">
        <v>42756.540277777778</v>
      </c>
      <c r="B29580" s="2">
        <v>32.186141238868977</v>
      </c>
    </row>
    <row r="29581" spans="1:2" x14ac:dyDescent="0.25">
      <c r="A29581" s="1">
        <v>42756.540972222225</v>
      </c>
      <c r="B29581" s="2">
        <v>4.0187266599435434</v>
      </c>
    </row>
    <row r="29582" spans="1:2" x14ac:dyDescent="0.25">
      <c r="A29582" s="1">
        <v>42756.541666666664</v>
      </c>
      <c r="B29582" s="2">
        <v>-11.794060565080144</v>
      </c>
    </row>
    <row r="29583" spans="1:2" x14ac:dyDescent="0.25">
      <c r="A29583" s="1">
        <v>42756.542361111111</v>
      </c>
      <c r="B29583" s="2">
        <v>-24.508397385308246</v>
      </c>
    </row>
    <row r="29584" spans="1:2" x14ac:dyDescent="0.25">
      <c r="A29584" s="1">
        <v>42756.543055555558</v>
      </c>
      <c r="B29584" s="2">
        <v>-28.783052583743604</v>
      </c>
    </row>
    <row r="29585" spans="1:2" x14ac:dyDescent="0.25">
      <c r="A29585" s="1">
        <v>42756.543749999997</v>
      </c>
      <c r="B29585" s="2">
        <v>-18.130750384925342</v>
      </c>
    </row>
    <row r="29586" spans="1:2" x14ac:dyDescent="0.25">
      <c r="A29586" s="1">
        <v>42756.544444444444</v>
      </c>
      <c r="B29586" s="2">
        <v>-13.192671833394948</v>
      </c>
    </row>
    <row r="29587" spans="1:2" x14ac:dyDescent="0.25">
      <c r="A29587" s="1">
        <v>42756.545138888891</v>
      </c>
      <c r="B29587" s="2">
        <v>-16.046250950595034</v>
      </c>
    </row>
    <row r="29588" spans="1:2" x14ac:dyDescent="0.25">
      <c r="A29588" s="1">
        <v>42756.54583333333</v>
      </c>
      <c r="B29588" s="2">
        <v>-21.82631666326488</v>
      </c>
    </row>
    <row r="29589" spans="1:2" x14ac:dyDescent="0.25">
      <c r="A29589" s="1">
        <v>42756.546527777777</v>
      </c>
      <c r="B29589" s="2">
        <v>-26.170897448617811</v>
      </c>
    </row>
    <row r="29590" spans="1:2" x14ac:dyDescent="0.25">
      <c r="A29590" s="1">
        <v>42756.547222222223</v>
      </c>
      <c r="B29590" s="2">
        <v>-19.711524456089439</v>
      </c>
    </row>
    <row r="29591" spans="1:2" x14ac:dyDescent="0.25">
      <c r="A29591" s="1">
        <v>42756.54791666667</v>
      </c>
      <c r="B29591" s="2">
        <v>-13.916398612592214</v>
      </c>
    </row>
    <row r="29592" spans="1:2" x14ac:dyDescent="0.25">
      <c r="A29592" s="1">
        <v>42756.548611111109</v>
      </c>
      <c r="B29592" s="2">
        <v>-14.230256949618342</v>
      </c>
    </row>
    <row r="29593" spans="1:2" x14ac:dyDescent="0.25">
      <c r="A29593" s="1">
        <v>42756.549305555556</v>
      </c>
      <c r="B29593" s="2">
        <v>-6.5660534654016374</v>
      </c>
    </row>
    <row r="29594" spans="1:2" x14ac:dyDescent="0.25">
      <c r="A29594" s="1">
        <v>42756.55</v>
      </c>
      <c r="B29594" s="2">
        <v>-6.6779381224972898</v>
      </c>
    </row>
    <row r="29595" spans="1:2" x14ac:dyDescent="0.25">
      <c r="A29595" s="1">
        <v>42756.550694444442</v>
      </c>
      <c r="B29595" s="2">
        <v>-13.774949026068983</v>
      </c>
    </row>
    <row r="29596" spans="1:2" x14ac:dyDescent="0.25">
      <c r="A29596" s="1">
        <v>42756.551388888889</v>
      </c>
      <c r="B29596" s="2">
        <v>-12.787848632444122</v>
      </c>
    </row>
    <row r="29597" spans="1:2" x14ac:dyDescent="0.25">
      <c r="A29597" s="1">
        <v>42756.552083333336</v>
      </c>
      <c r="B29597" s="2">
        <v>-18.002946894598427</v>
      </c>
    </row>
    <row r="29598" spans="1:2" x14ac:dyDescent="0.25">
      <c r="A29598" s="1">
        <v>42756.552777777775</v>
      </c>
      <c r="B29598" s="2">
        <v>-15.708141794519422</v>
      </c>
    </row>
    <row r="29599" spans="1:2" x14ac:dyDescent="0.25">
      <c r="A29599" s="1">
        <v>42756.553472222222</v>
      </c>
      <c r="B29599" s="2">
        <v>-20.311873296947063</v>
      </c>
    </row>
    <row r="29600" spans="1:2" x14ac:dyDescent="0.25">
      <c r="A29600" s="1">
        <v>42756.554166666669</v>
      </c>
      <c r="B29600" s="2">
        <v>-19.614983282562267</v>
      </c>
    </row>
    <row r="29601" spans="1:2" x14ac:dyDescent="0.25">
      <c r="A29601" s="1">
        <v>42756.554861111108</v>
      </c>
      <c r="B29601" s="2">
        <v>-17.707607348302069</v>
      </c>
    </row>
    <row r="29602" spans="1:2" x14ac:dyDescent="0.25">
      <c r="A29602" s="1">
        <v>42756.555555555555</v>
      </c>
      <c r="B29602" s="2">
        <v>-18.503674644789619</v>
      </c>
    </row>
    <row r="29603" spans="1:2" x14ac:dyDescent="0.25">
      <c r="A29603" s="1">
        <v>42756.556250000001</v>
      </c>
      <c r="B29603" s="2">
        <v>14.584832290949514</v>
      </c>
    </row>
    <row r="29604" spans="1:2" x14ac:dyDescent="0.25">
      <c r="A29604" s="1">
        <v>42756.556944444441</v>
      </c>
      <c r="B29604" s="2">
        <v>18.97133048989296</v>
      </c>
    </row>
    <row r="29605" spans="1:2" x14ac:dyDescent="0.25">
      <c r="A29605" s="1">
        <v>42756.557638888888</v>
      </c>
      <c r="B29605" s="2">
        <v>24.321090532800007</v>
      </c>
    </row>
    <row r="29606" spans="1:2" x14ac:dyDescent="0.25">
      <c r="A29606" s="1">
        <v>42756.558333333334</v>
      </c>
      <c r="B29606" s="2">
        <v>18.343173499697393</v>
      </c>
    </row>
    <row r="29607" spans="1:2" x14ac:dyDescent="0.25">
      <c r="A29607" s="1">
        <v>42756.559027777781</v>
      </c>
      <c r="B29607" s="2">
        <v>23.59664742728928</v>
      </c>
    </row>
    <row r="29608" spans="1:2" x14ac:dyDescent="0.25">
      <c r="A29608" s="1">
        <v>42756.55972222222</v>
      </c>
      <c r="B29608" s="2">
        <v>9.2490520491934145</v>
      </c>
    </row>
    <row r="29609" spans="1:2" x14ac:dyDescent="0.25">
      <c r="A29609" s="1">
        <v>42756.560416666667</v>
      </c>
      <c r="B29609" s="2">
        <v>6.9888589382239541</v>
      </c>
    </row>
    <row r="29610" spans="1:2" x14ac:dyDescent="0.25">
      <c r="A29610" s="1">
        <v>42756.561111111114</v>
      </c>
      <c r="B29610" s="2">
        <v>-10.121916954540939</v>
      </c>
    </row>
    <row r="29611" spans="1:2" x14ac:dyDescent="0.25">
      <c r="A29611" s="1">
        <v>42756.561805555553</v>
      </c>
      <c r="B29611" s="2">
        <v>-32.562798305407824</v>
      </c>
    </row>
    <row r="29612" spans="1:2" x14ac:dyDescent="0.25">
      <c r="A29612" s="1">
        <v>42756.5625</v>
      </c>
      <c r="B29612" s="2">
        <v>-34.450622205097169</v>
      </c>
    </row>
    <row r="29613" spans="1:2" x14ac:dyDescent="0.25">
      <c r="A29613" s="1">
        <v>42756.563194444447</v>
      </c>
      <c r="B29613" s="2">
        <v>-18.356297363246753</v>
      </c>
    </row>
    <row r="29614" spans="1:2" x14ac:dyDescent="0.25">
      <c r="A29614" s="1">
        <v>42756.563888888886</v>
      </c>
      <c r="B29614" s="2">
        <v>-1.2342781079622607</v>
      </c>
    </row>
    <row r="29615" spans="1:2" x14ac:dyDescent="0.25">
      <c r="A29615" s="1">
        <v>42756.564583333333</v>
      </c>
      <c r="B29615" s="2">
        <v>-12.368123626116237</v>
      </c>
    </row>
    <row r="29616" spans="1:2" x14ac:dyDescent="0.25">
      <c r="A29616" s="1">
        <v>42756.56527777778</v>
      </c>
      <c r="B29616" s="2">
        <v>-5.8968469728434378</v>
      </c>
    </row>
    <row r="29617" spans="1:2" x14ac:dyDescent="0.25">
      <c r="A29617" s="1">
        <v>42756.565972222219</v>
      </c>
      <c r="B29617" s="2">
        <v>-4.4899537025931444</v>
      </c>
    </row>
    <row r="29618" spans="1:2" x14ac:dyDescent="0.25">
      <c r="A29618" s="1">
        <v>42756.566666666666</v>
      </c>
      <c r="B29618" s="2">
        <v>7.7188233467177874</v>
      </c>
    </row>
    <row r="29619" spans="1:2" x14ac:dyDescent="0.25">
      <c r="A29619" s="1">
        <v>42756.567361111112</v>
      </c>
      <c r="B29619" s="2">
        <v>24.181670581941336</v>
      </c>
    </row>
    <row r="29620" spans="1:2" x14ac:dyDescent="0.25">
      <c r="A29620" s="1">
        <v>42756.568055555559</v>
      </c>
      <c r="B29620" s="2">
        <v>22.812334157533769</v>
      </c>
    </row>
    <row r="29621" spans="1:2" x14ac:dyDescent="0.25">
      <c r="A29621" s="1">
        <v>42756.568749999999</v>
      </c>
      <c r="B29621" s="2">
        <v>25.118161311400279</v>
      </c>
    </row>
    <row r="29622" spans="1:2" x14ac:dyDescent="0.25">
      <c r="A29622" s="1">
        <v>42756.569444444445</v>
      </c>
      <c r="B29622" s="2">
        <v>37.065779080897727</v>
      </c>
    </row>
    <row r="29623" spans="1:2" x14ac:dyDescent="0.25">
      <c r="A29623" s="1">
        <v>42756.570138888892</v>
      </c>
      <c r="B29623" s="2">
        <v>2.965107248739514</v>
      </c>
    </row>
    <row r="29624" spans="1:2" x14ac:dyDescent="0.25">
      <c r="A29624" s="1">
        <v>42756.570833333331</v>
      </c>
      <c r="B29624" s="2">
        <v>6.277826099616747</v>
      </c>
    </row>
    <row r="29625" spans="1:2" x14ac:dyDescent="0.25">
      <c r="A29625" s="1">
        <v>42756.571527777778</v>
      </c>
      <c r="B29625" s="2">
        <v>-9.5341765393697031</v>
      </c>
    </row>
    <row r="29626" spans="1:2" x14ac:dyDescent="0.25">
      <c r="A29626" s="1">
        <v>42756.572222222225</v>
      </c>
      <c r="B29626" s="2">
        <v>-5.7734290366449086</v>
      </c>
    </row>
    <row r="29627" spans="1:2" x14ac:dyDescent="0.25">
      <c r="A29627" s="1">
        <v>42756.572916666664</v>
      </c>
      <c r="B29627" s="2">
        <v>-8.689236461330438</v>
      </c>
    </row>
    <row r="29628" spans="1:2" x14ac:dyDescent="0.25">
      <c r="A29628" s="1">
        <v>42756.573611111111</v>
      </c>
      <c r="B29628" s="2">
        <v>-3.6814238271782718</v>
      </c>
    </row>
    <row r="29629" spans="1:2" x14ac:dyDescent="0.25">
      <c r="A29629" s="1">
        <v>42756.574305555558</v>
      </c>
      <c r="B29629" s="2">
        <v>-19.780849659764499</v>
      </c>
    </row>
    <row r="29630" spans="1:2" x14ac:dyDescent="0.25">
      <c r="A29630" s="1">
        <v>42756.574999999997</v>
      </c>
      <c r="B29630" s="2">
        <v>-27.395933402035734</v>
      </c>
    </row>
    <row r="29631" spans="1:2" x14ac:dyDescent="0.25">
      <c r="A29631" s="1">
        <v>42756.575694444444</v>
      </c>
      <c r="B29631" s="2">
        <v>-20.096218888624087</v>
      </c>
    </row>
    <row r="29632" spans="1:2" x14ac:dyDescent="0.25">
      <c r="A29632" s="1">
        <v>42756.576388888891</v>
      </c>
      <c r="B29632" s="2">
        <v>-8.8493299633560429</v>
      </c>
    </row>
    <row r="29633" spans="1:2" x14ac:dyDescent="0.25">
      <c r="A29633" s="1">
        <v>42756.57708333333</v>
      </c>
      <c r="B29633" s="2">
        <v>10.412811195585528</v>
      </c>
    </row>
    <row r="29634" spans="1:2" x14ac:dyDescent="0.25">
      <c r="A29634" s="1">
        <v>42756.577777777777</v>
      </c>
      <c r="B29634" s="2">
        <v>25.708451192690216</v>
      </c>
    </row>
    <row r="29635" spans="1:2" x14ac:dyDescent="0.25">
      <c r="A29635" s="1">
        <v>42756.578472222223</v>
      </c>
      <c r="B29635" s="2">
        <v>4.5998178261482581</v>
      </c>
    </row>
    <row r="29636" spans="1:2" x14ac:dyDescent="0.25">
      <c r="A29636" s="1">
        <v>42756.57916666667</v>
      </c>
      <c r="B29636" s="2">
        <v>2.4732118706393522</v>
      </c>
    </row>
    <row r="29637" spans="1:2" x14ac:dyDescent="0.25">
      <c r="A29637" s="1">
        <v>42756.579861111109</v>
      </c>
      <c r="B29637" s="2">
        <v>21.407647407093222</v>
      </c>
    </row>
    <row r="29638" spans="1:2" x14ac:dyDescent="0.25">
      <c r="A29638" s="1">
        <v>42756.580555555556</v>
      </c>
      <c r="B29638" s="2">
        <v>39.618662847710951</v>
      </c>
    </row>
    <row r="29639" spans="1:2" x14ac:dyDescent="0.25">
      <c r="A29639" s="1">
        <v>42756.581250000003</v>
      </c>
      <c r="B29639" s="2">
        <v>48.399881576997963</v>
      </c>
    </row>
    <row r="29640" spans="1:2" x14ac:dyDescent="0.25">
      <c r="A29640" s="1">
        <v>42756.581944444442</v>
      </c>
      <c r="B29640" s="2">
        <v>57.346348464611218</v>
      </c>
    </row>
    <row r="29641" spans="1:2" x14ac:dyDescent="0.25">
      <c r="A29641" s="1">
        <v>42756.582638888889</v>
      </c>
      <c r="B29641" s="2">
        <v>57.205884908242538</v>
      </c>
    </row>
    <row r="29642" spans="1:2" x14ac:dyDescent="0.25">
      <c r="A29642" s="1">
        <v>42756.583333333336</v>
      </c>
      <c r="B29642" s="2">
        <v>63.228115186419259</v>
      </c>
    </row>
    <row r="29643" spans="1:2" x14ac:dyDescent="0.25">
      <c r="A29643" s="1">
        <v>42756.584027777775</v>
      </c>
      <c r="B29643" s="2">
        <v>52.28848832156509</v>
      </c>
    </row>
    <row r="29644" spans="1:2" x14ac:dyDescent="0.25">
      <c r="A29644" s="1">
        <v>42756.584722222222</v>
      </c>
      <c r="B29644" s="2">
        <v>54.08724695232813</v>
      </c>
    </row>
    <row r="29645" spans="1:2" x14ac:dyDescent="0.25">
      <c r="A29645" s="1">
        <v>42756.585416666669</v>
      </c>
      <c r="B29645" s="2">
        <v>42.175460156487439</v>
      </c>
    </row>
    <row r="29646" spans="1:2" x14ac:dyDescent="0.25">
      <c r="A29646" s="1">
        <v>42756.586111111108</v>
      </c>
      <c r="B29646" s="2">
        <v>37.281649535196387</v>
      </c>
    </row>
    <row r="29647" spans="1:2" x14ac:dyDescent="0.25">
      <c r="A29647" s="1">
        <v>42756.586805555555</v>
      </c>
      <c r="B29647" s="2">
        <v>23.890419509017374</v>
      </c>
    </row>
    <row r="29648" spans="1:2" x14ac:dyDescent="0.25">
      <c r="A29648" s="1">
        <v>42756.587500000001</v>
      </c>
      <c r="B29648" s="2">
        <v>19.038081986523562</v>
      </c>
    </row>
    <row r="29649" spans="1:2" x14ac:dyDescent="0.25">
      <c r="A29649" s="1">
        <v>42756.588194444441</v>
      </c>
      <c r="B29649" s="2">
        <v>11.131685381976421</v>
      </c>
    </row>
    <row r="29650" spans="1:2" x14ac:dyDescent="0.25">
      <c r="A29650" s="1">
        <v>42756.588888888888</v>
      </c>
      <c r="B29650" s="2">
        <v>36.298287290300259</v>
      </c>
    </row>
    <row r="29651" spans="1:2" x14ac:dyDescent="0.25">
      <c r="A29651" s="1">
        <v>42756.589583333334</v>
      </c>
      <c r="B29651" s="2">
        <v>47.10352383921272</v>
      </c>
    </row>
    <row r="29652" spans="1:2" x14ac:dyDescent="0.25">
      <c r="A29652" s="1">
        <v>42756.590277777781</v>
      </c>
      <c r="B29652" s="2">
        <v>46.228399289119018</v>
      </c>
    </row>
    <row r="29653" spans="1:2" x14ac:dyDescent="0.25">
      <c r="A29653" s="1">
        <v>42756.59097222222</v>
      </c>
      <c r="B29653" s="2">
        <v>50.066192474798299</v>
      </c>
    </row>
    <row r="29654" spans="1:2" x14ac:dyDescent="0.25">
      <c r="A29654" s="1">
        <v>42756.591666666667</v>
      </c>
      <c r="B29654" s="2">
        <v>51.867230108025254</v>
      </c>
    </row>
    <row r="29655" spans="1:2" x14ac:dyDescent="0.25">
      <c r="A29655" s="1">
        <v>42756.592361111114</v>
      </c>
      <c r="B29655" s="2">
        <v>45.242058474793645</v>
      </c>
    </row>
    <row r="29656" spans="1:2" x14ac:dyDescent="0.25">
      <c r="A29656" s="1">
        <v>42756.593055555553</v>
      </c>
      <c r="B29656" s="2">
        <v>53.231633712541466</v>
      </c>
    </row>
    <row r="29657" spans="1:2" x14ac:dyDescent="0.25">
      <c r="A29657" s="1">
        <v>42756.59375</v>
      </c>
      <c r="B29657" s="2">
        <v>65.054841284242386</v>
      </c>
    </row>
    <row r="29658" spans="1:2" x14ac:dyDescent="0.25">
      <c r="A29658" s="1">
        <v>42756.594444444447</v>
      </c>
      <c r="B29658" s="2">
        <v>64.213975933906241</v>
      </c>
    </row>
    <row r="29659" spans="1:2" x14ac:dyDescent="0.25">
      <c r="A29659" s="1">
        <v>42756.595138888886</v>
      </c>
      <c r="B29659" s="2">
        <v>55.778139990572043</v>
      </c>
    </row>
    <row r="29660" spans="1:2" x14ac:dyDescent="0.25">
      <c r="A29660" s="1">
        <v>42756.595833333333</v>
      </c>
      <c r="B29660" s="2">
        <v>30.063907897725098</v>
      </c>
    </row>
    <row r="29661" spans="1:2" x14ac:dyDescent="0.25">
      <c r="A29661" s="1">
        <v>42756.59652777778</v>
      </c>
      <c r="B29661" s="2">
        <v>4.5968681659074111</v>
      </c>
    </row>
    <row r="29662" spans="1:2" x14ac:dyDescent="0.25">
      <c r="A29662" s="1">
        <v>42756.597222222219</v>
      </c>
      <c r="B29662" s="2">
        <v>-14.739158382734361</v>
      </c>
    </row>
    <row r="29663" spans="1:2" x14ac:dyDescent="0.25">
      <c r="A29663" s="1">
        <v>42756.597916666666</v>
      </c>
      <c r="B29663" s="2">
        <v>3.8204889422398991</v>
      </c>
    </row>
    <row r="29664" spans="1:2" x14ac:dyDescent="0.25">
      <c r="A29664" s="1">
        <v>42756.598611111112</v>
      </c>
      <c r="B29664" s="2">
        <v>-11.085996524551108</v>
      </c>
    </row>
    <row r="29665" spans="1:2" x14ac:dyDescent="0.25">
      <c r="A29665" s="1">
        <v>42756.599305555559</v>
      </c>
      <c r="B29665" s="2">
        <v>-13.618038878746059</v>
      </c>
    </row>
    <row r="29666" spans="1:2" x14ac:dyDescent="0.25">
      <c r="A29666" s="1">
        <v>42756.6</v>
      </c>
      <c r="B29666" s="2">
        <v>-10.288710369028074</v>
      </c>
    </row>
    <row r="29667" spans="1:2" x14ac:dyDescent="0.25">
      <c r="A29667" s="1">
        <v>42756.600694444445</v>
      </c>
      <c r="B29667" s="2">
        <v>-20.030688270639804</v>
      </c>
    </row>
    <row r="29668" spans="1:2" x14ac:dyDescent="0.25">
      <c r="A29668" s="1">
        <v>42756.601388888892</v>
      </c>
      <c r="B29668" s="2">
        <v>-38.643261583101896</v>
      </c>
    </row>
    <row r="29669" spans="1:2" x14ac:dyDescent="0.25">
      <c r="A29669" s="1">
        <v>42756.602083333331</v>
      </c>
      <c r="B29669" s="2">
        <v>-32.799730679171624</v>
      </c>
    </row>
    <row r="29670" spans="1:2" x14ac:dyDescent="0.25">
      <c r="A29670" s="1">
        <v>42756.602777777778</v>
      </c>
      <c r="B29670" s="2">
        <v>-37.709183823051475</v>
      </c>
    </row>
    <row r="29671" spans="1:2" x14ac:dyDescent="0.25">
      <c r="A29671" s="1">
        <v>42756.603472222225</v>
      </c>
      <c r="B29671" s="2">
        <v>-64.716999535644817</v>
      </c>
    </row>
    <row r="29672" spans="1:2" x14ac:dyDescent="0.25">
      <c r="A29672" s="1">
        <v>42756.604166666664</v>
      </c>
      <c r="B29672" s="2">
        <v>-74.951926411760113</v>
      </c>
    </row>
    <row r="29673" spans="1:2" x14ac:dyDescent="0.25">
      <c r="A29673" s="1">
        <v>42756.604861111111</v>
      </c>
      <c r="B29673" s="2">
        <v>-84.9310383727192</v>
      </c>
    </row>
    <row r="29674" spans="1:2" x14ac:dyDescent="0.25">
      <c r="A29674" s="1">
        <v>42756.605555555558</v>
      </c>
      <c r="B29674" s="2">
        <v>-101.92726143481947</v>
      </c>
    </row>
    <row r="29675" spans="1:2" x14ac:dyDescent="0.25">
      <c r="A29675" s="1">
        <v>42756.606249999997</v>
      </c>
      <c r="B29675" s="2">
        <v>-112.88476767898925</v>
      </c>
    </row>
    <row r="29676" spans="1:2" x14ac:dyDescent="0.25">
      <c r="A29676" s="1">
        <v>42756.606944444444</v>
      </c>
      <c r="B29676" s="2">
        <v>-113.6370931436463</v>
      </c>
    </row>
    <row r="29677" spans="1:2" x14ac:dyDescent="0.25">
      <c r="A29677" s="1">
        <v>42756.607638888891</v>
      </c>
      <c r="B29677" s="2">
        <v>-110.21418789192298</v>
      </c>
    </row>
    <row r="29678" spans="1:2" x14ac:dyDescent="0.25">
      <c r="A29678" s="1">
        <v>42756.60833333333</v>
      </c>
      <c r="B29678" s="2">
        <v>-93.474094568369523</v>
      </c>
    </row>
    <row r="29679" spans="1:2" x14ac:dyDescent="0.25">
      <c r="A29679" s="1">
        <v>42756.609027777777</v>
      </c>
      <c r="B29679" s="2">
        <v>-83.088004082532521</v>
      </c>
    </row>
    <row r="29680" spans="1:2" x14ac:dyDescent="0.25">
      <c r="A29680" s="1">
        <v>42756.609722222223</v>
      </c>
      <c r="B29680" s="2">
        <v>-77.290056797439078</v>
      </c>
    </row>
    <row r="29681" spans="1:2" x14ac:dyDescent="0.25">
      <c r="A29681" s="1">
        <v>42756.61041666667</v>
      </c>
      <c r="B29681" s="2">
        <v>-58.11327521055064</v>
      </c>
    </row>
    <row r="29682" spans="1:2" x14ac:dyDescent="0.25">
      <c r="A29682" s="1">
        <v>42756.611111111109</v>
      </c>
      <c r="B29682" s="2">
        <v>-51.346066897657387</v>
      </c>
    </row>
    <row r="29683" spans="1:2" x14ac:dyDescent="0.25">
      <c r="A29683" s="1">
        <v>42756.611805555556</v>
      </c>
      <c r="B29683" s="2">
        <v>-56.489863223279826</v>
      </c>
    </row>
    <row r="29684" spans="1:2" x14ac:dyDescent="0.25">
      <c r="A29684" s="1">
        <v>42756.612500000003</v>
      </c>
      <c r="B29684" s="2">
        <v>-56.214977092596627</v>
      </c>
    </row>
    <row r="29685" spans="1:2" x14ac:dyDescent="0.25">
      <c r="A29685" s="1">
        <v>42756.613194444442</v>
      </c>
      <c r="B29685" s="2">
        <v>-59.11206708982936</v>
      </c>
    </row>
    <row r="29686" spans="1:2" x14ac:dyDescent="0.25">
      <c r="A29686" s="1">
        <v>42756.613888888889</v>
      </c>
      <c r="B29686" s="2">
        <v>-51.406026155088327</v>
      </c>
    </row>
    <row r="29687" spans="1:2" x14ac:dyDescent="0.25">
      <c r="A29687" s="1">
        <v>42756.614583333336</v>
      </c>
      <c r="B29687" s="2">
        <v>-52.201074436103227</v>
      </c>
    </row>
    <row r="29688" spans="1:2" x14ac:dyDescent="0.25">
      <c r="A29688" s="1">
        <v>42756.615277777775</v>
      </c>
      <c r="B29688" s="2">
        <v>-43.509703485461067</v>
      </c>
    </row>
    <row r="29689" spans="1:2" x14ac:dyDescent="0.25">
      <c r="A29689" s="1">
        <v>42756.615972222222</v>
      </c>
      <c r="B29689" s="2">
        <v>-16.974362480513324</v>
      </c>
    </row>
    <row r="29690" spans="1:2" x14ac:dyDescent="0.25">
      <c r="A29690" s="1">
        <v>42756.616666666669</v>
      </c>
      <c r="B29690" s="2">
        <v>11.554898291744758</v>
      </c>
    </row>
    <row r="29691" spans="1:2" x14ac:dyDescent="0.25">
      <c r="A29691" s="1">
        <v>42756.617361111108</v>
      </c>
      <c r="B29691" s="2">
        <v>17.394881847422219</v>
      </c>
    </row>
    <row r="29692" spans="1:2" x14ac:dyDescent="0.25">
      <c r="A29692" s="1">
        <v>42756.618055555555</v>
      </c>
      <c r="B29692" s="2">
        <v>-0.73142494300846006</v>
      </c>
    </row>
    <row r="29693" spans="1:2" x14ac:dyDescent="0.25">
      <c r="A29693" s="1">
        <v>42756.618750000001</v>
      </c>
      <c r="B29693" s="2">
        <v>-22.815949547913139</v>
      </c>
    </row>
    <row r="29694" spans="1:2" x14ac:dyDescent="0.25">
      <c r="A29694" s="1">
        <v>42756.619444444441</v>
      </c>
      <c r="B29694" s="2">
        <v>-32.311690594304913</v>
      </c>
    </row>
    <row r="29695" spans="1:2" x14ac:dyDescent="0.25">
      <c r="A29695" s="1">
        <v>42756.620138888888</v>
      </c>
      <c r="B29695" s="2">
        <v>-23.154141060169302</v>
      </c>
    </row>
    <row r="29696" spans="1:2" x14ac:dyDescent="0.25">
      <c r="A29696" s="1">
        <v>42756.620833333334</v>
      </c>
      <c r="B29696" s="2">
        <v>-10.238615042170084</v>
      </c>
    </row>
    <row r="29697" spans="1:2" x14ac:dyDescent="0.25">
      <c r="A29697" s="1">
        <v>42756.621527777781</v>
      </c>
      <c r="B29697" s="2">
        <v>-1.797953274990626</v>
      </c>
    </row>
    <row r="29698" spans="1:2" x14ac:dyDescent="0.25">
      <c r="A29698" s="1">
        <v>42756.62222222222</v>
      </c>
      <c r="B29698" s="2">
        <v>7.1186416173780644</v>
      </c>
    </row>
    <row r="29699" spans="1:2" x14ac:dyDescent="0.25">
      <c r="A29699" s="1">
        <v>42756.622916666667</v>
      </c>
      <c r="B29699" s="2">
        <v>6.7427201818005411</v>
      </c>
    </row>
    <row r="29700" spans="1:2" x14ac:dyDescent="0.25">
      <c r="A29700" s="1">
        <v>42756.623611111114</v>
      </c>
      <c r="B29700" s="2">
        <v>35.600127675983337</v>
      </c>
    </row>
    <row r="29701" spans="1:2" x14ac:dyDescent="0.25">
      <c r="A29701" s="1">
        <v>42756.624305555553</v>
      </c>
      <c r="B29701" s="2">
        <v>57.759856465148431</v>
      </c>
    </row>
    <row r="29702" spans="1:2" x14ac:dyDescent="0.25">
      <c r="A29702" s="1">
        <v>42756.625</v>
      </c>
      <c r="B29702" s="2">
        <v>60.713627783589864</v>
      </c>
    </row>
    <row r="29703" spans="1:2" x14ac:dyDescent="0.25">
      <c r="A29703" s="1">
        <v>42756.625694444447</v>
      </c>
      <c r="B29703" s="2">
        <v>66.349992506908407</v>
      </c>
    </row>
    <row r="29704" spans="1:2" x14ac:dyDescent="0.25">
      <c r="A29704" s="1">
        <v>42756.626388888886</v>
      </c>
      <c r="B29704" s="2">
        <v>59.60012500511754</v>
      </c>
    </row>
    <row r="29705" spans="1:2" x14ac:dyDescent="0.25">
      <c r="A29705" s="1">
        <v>42756.627083333333</v>
      </c>
      <c r="B29705" s="2">
        <v>51.61888716687681</v>
      </c>
    </row>
    <row r="29706" spans="1:2" x14ac:dyDescent="0.25">
      <c r="A29706" s="1">
        <v>42756.62777777778</v>
      </c>
      <c r="B29706" s="2">
        <v>58.735268850525607</v>
      </c>
    </row>
    <row r="29707" spans="1:2" x14ac:dyDescent="0.25">
      <c r="A29707" s="1">
        <v>42756.628472222219</v>
      </c>
      <c r="B29707" s="2">
        <v>55.100443277874732</v>
      </c>
    </row>
    <row r="29708" spans="1:2" x14ac:dyDescent="0.25">
      <c r="A29708" s="1">
        <v>42756.629166666666</v>
      </c>
      <c r="B29708" s="2">
        <v>41.211669748168305</v>
      </c>
    </row>
    <row r="29709" spans="1:2" x14ac:dyDescent="0.25">
      <c r="A29709" s="1">
        <v>42756.629861111112</v>
      </c>
      <c r="B29709" s="2">
        <v>39.125614637459996</v>
      </c>
    </row>
    <row r="29710" spans="1:2" x14ac:dyDescent="0.25">
      <c r="A29710" s="1">
        <v>42756.630555555559</v>
      </c>
      <c r="B29710" s="2">
        <v>47.724375564362468</v>
      </c>
    </row>
    <row r="29711" spans="1:2" x14ac:dyDescent="0.25">
      <c r="A29711" s="1">
        <v>42756.631249999999</v>
      </c>
      <c r="B29711" s="2">
        <v>66.08288861906621</v>
      </c>
    </row>
    <row r="29712" spans="1:2" x14ac:dyDescent="0.25">
      <c r="A29712" s="1">
        <v>42756.631944444445</v>
      </c>
      <c r="B29712" s="2">
        <v>68.221375685278332</v>
      </c>
    </row>
    <row r="29713" spans="1:2" x14ac:dyDescent="0.25">
      <c r="A29713" s="1">
        <v>42756.632638888892</v>
      </c>
      <c r="B29713" s="2">
        <v>91.068294520321075</v>
      </c>
    </row>
    <row r="29714" spans="1:2" x14ac:dyDescent="0.25">
      <c r="A29714" s="1">
        <v>42756.633333333331</v>
      </c>
      <c r="B29714" s="2">
        <v>108.19451078652249</v>
      </c>
    </row>
    <row r="29715" spans="1:2" x14ac:dyDescent="0.25">
      <c r="A29715" s="1">
        <v>42756.634027777778</v>
      </c>
      <c r="B29715" s="2">
        <v>96.2356623353553</v>
      </c>
    </row>
    <row r="29716" spans="1:2" x14ac:dyDescent="0.25">
      <c r="A29716" s="1">
        <v>42756.634722222225</v>
      </c>
      <c r="B29716" s="2">
        <v>73.461456072115112</v>
      </c>
    </row>
    <row r="29717" spans="1:2" x14ac:dyDescent="0.25">
      <c r="A29717" s="1">
        <v>42756.635416666664</v>
      </c>
      <c r="B29717" s="2">
        <v>57.620467467928151</v>
      </c>
    </row>
    <row r="29718" spans="1:2" x14ac:dyDescent="0.25">
      <c r="A29718" s="1">
        <v>42756.636111111111</v>
      </c>
      <c r="B29718" s="2">
        <v>28.862614647194277</v>
      </c>
    </row>
    <row r="29719" spans="1:2" x14ac:dyDescent="0.25">
      <c r="A29719" s="1">
        <v>42756.636805555558</v>
      </c>
      <c r="B29719" s="2">
        <v>-13.779754728495996</v>
      </c>
    </row>
    <row r="29720" spans="1:2" x14ac:dyDescent="0.25">
      <c r="A29720" s="1">
        <v>42756.637499999997</v>
      </c>
      <c r="B29720" s="2">
        <v>-35.957913721755418</v>
      </c>
    </row>
    <row r="29721" spans="1:2" x14ac:dyDescent="0.25">
      <c r="A29721" s="1">
        <v>42756.638194444444</v>
      </c>
      <c r="B29721" s="2">
        <v>-38.778237445227084</v>
      </c>
    </row>
    <row r="29722" spans="1:2" x14ac:dyDescent="0.25">
      <c r="A29722" s="1">
        <v>42756.638888888891</v>
      </c>
      <c r="B29722" s="2">
        <v>-34.600915095616557</v>
      </c>
    </row>
    <row r="29723" spans="1:2" x14ac:dyDescent="0.25">
      <c r="A29723" s="1">
        <v>42756.63958333333</v>
      </c>
      <c r="B29723" s="2">
        <v>-34.866631839638288</v>
      </c>
    </row>
    <row r="29724" spans="1:2" x14ac:dyDescent="0.25">
      <c r="A29724" s="1">
        <v>42756.640277777777</v>
      </c>
      <c r="B29724" s="2">
        <v>-51.436437666478255</v>
      </c>
    </row>
    <row r="29725" spans="1:2" x14ac:dyDescent="0.25">
      <c r="A29725" s="1">
        <v>42756.640972222223</v>
      </c>
      <c r="B29725" s="2">
        <v>-60.251391788542968</v>
      </c>
    </row>
    <row r="29726" spans="1:2" x14ac:dyDescent="0.25">
      <c r="A29726" s="1">
        <v>42756.64166666667</v>
      </c>
      <c r="B29726" s="2">
        <v>-68.311420608018906</v>
      </c>
    </row>
    <row r="29727" spans="1:2" x14ac:dyDescent="0.25">
      <c r="A29727" s="1">
        <v>42756.642361111109</v>
      </c>
      <c r="B29727" s="2">
        <v>-70.08793767018166</v>
      </c>
    </row>
    <row r="29728" spans="1:2" x14ac:dyDescent="0.25">
      <c r="A29728" s="1">
        <v>42756.643055555556</v>
      </c>
      <c r="B29728" s="2">
        <v>-69.926018187652033</v>
      </c>
    </row>
    <row r="29729" spans="1:2" x14ac:dyDescent="0.25">
      <c r="A29729" s="1">
        <v>42756.643750000003</v>
      </c>
      <c r="B29729" s="2">
        <v>-70.656077717964465</v>
      </c>
    </row>
    <row r="29730" spans="1:2" x14ac:dyDescent="0.25">
      <c r="A29730" s="1">
        <v>42756.644444444442</v>
      </c>
      <c r="B29730" s="2">
        <v>-53.914630399968395</v>
      </c>
    </row>
    <row r="29731" spans="1:2" x14ac:dyDescent="0.25">
      <c r="A29731" s="1">
        <v>42756.645138888889</v>
      </c>
      <c r="B29731" s="2">
        <v>-51.556476663851939</v>
      </c>
    </row>
    <row r="29732" spans="1:2" x14ac:dyDescent="0.25">
      <c r="A29732" s="1">
        <v>42756.645833333336</v>
      </c>
      <c r="B29732" s="2">
        <v>-70.646882559665627</v>
      </c>
    </row>
    <row r="29733" spans="1:2" x14ac:dyDescent="0.25">
      <c r="A29733" s="1">
        <v>42756.646527777775</v>
      </c>
      <c r="B29733" s="2">
        <v>-75.938042842171853</v>
      </c>
    </row>
    <row r="29734" spans="1:2" x14ac:dyDescent="0.25">
      <c r="A29734" s="1">
        <v>42756.647222222222</v>
      </c>
      <c r="B29734" s="2">
        <v>-88.227738648220353</v>
      </c>
    </row>
    <row r="29735" spans="1:2" x14ac:dyDescent="0.25">
      <c r="A29735" s="1">
        <v>42756.647916666669</v>
      </c>
      <c r="B29735" s="2">
        <v>-96.806576395234643</v>
      </c>
    </row>
    <row r="29736" spans="1:2" x14ac:dyDescent="0.25">
      <c r="A29736" s="1">
        <v>42756.648611111108</v>
      </c>
      <c r="B29736" s="2">
        <v>-93.218198913465798</v>
      </c>
    </row>
    <row r="29737" spans="1:2" x14ac:dyDescent="0.25">
      <c r="A29737" s="1">
        <v>42756.649305555555</v>
      </c>
      <c r="B29737" s="2">
        <v>-78.233842274748412</v>
      </c>
    </row>
    <row r="29738" spans="1:2" x14ac:dyDescent="0.25">
      <c r="A29738" s="1">
        <v>42756.65</v>
      </c>
      <c r="B29738" s="2">
        <v>-87.008771359637223</v>
      </c>
    </row>
    <row r="29739" spans="1:2" x14ac:dyDescent="0.25">
      <c r="A29739" s="1">
        <v>42756.650694444441</v>
      </c>
      <c r="B29739" s="2">
        <v>-104.12511517254946</v>
      </c>
    </row>
    <row r="29740" spans="1:2" x14ac:dyDescent="0.25">
      <c r="A29740" s="1">
        <v>42756.651388888888</v>
      </c>
      <c r="B29740" s="2">
        <v>-117.15965745838864</v>
      </c>
    </row>
    <row r="29741" spans="1:2" x14ac:dyDescent="0.25">
      <c r="A29741" s="1">
        <v>42756.652083333334</v>
      </c>
      <c r="B29741" s="2">
        <v>-115.46501595743661</v>
      </c>
    </row>
    <row r="29742" spans="1:2" x14ac:dyDescent="0.25">
      <c r="A29742" s="1">
        <v>42756.652777777781</v>
      </c>
      <c r="B29742" s="2">
        <v>-123.11325545564178</v>
      </c>
    </row>
    <row r="29743" spans="1:2" x14ac:dyDescent="0.25">
      <c r="A29743" s="1">
        <v>42756.65347222222</v>
      </c>
      <c r="B29743" s="2">
        <v>-121.7955680925787</v>
      </c>
    </row>
    <row r="29744" spans="1:2" x14ac:dyDescent="0.25">
      <c r="A29744" s="1">
        <v>42756.654166666667</v>
      </c>
      <c r="B29744" s="2">
        <v>-110.59782623507975</v>
      </c>
    </row>
    <row r="29745" spans="1:2" x14ac:dyDescent="0.25">
      <c r="A29745" s="1">
        <v>42756.654861111114</v>
      </c>
      <c r="B29745" s="2">
        <v>-71.534908516487732</v>
      </c>
    </row>
    <row r="29746" spans="1:2" x14ac:dyDescent="0.25">
      <c r="A29746" s="1">
        <v>42756.655555555553</v>
      </c>
      <c r="B29746" s="2">
        <v>-30.517585056886794</v>
      </c>
    </row>
    <row r="29747" spans="1:2" x14ac:dyDescent="0.25">
      <c r="A29747" s="1">
        <v>42756.65625</v>
      </c>
      <c r="B29747" s="2">
        <v>3.267397615025887</v>
      </c>
    </row>
    <row r="29748" spans="1:2" x14ac:dyDescent="0.25">
      <c r="A29748" s="1">
        <v>42756.656944444447</v>
      </c>
      <c r="B29748" s="2">
        <v>37.614542637515598</v>
      </c>
    </row>
    <row r="29749" spans="1:2" x14ac:dyDescent="0.25">
      <c r="A29749" s="1">
        <v>42756.657638888886</v>
      </c>
      <c r="B29749" s="2">
        <v>68.788869315164632</v>
      </c>
    </row>
    <row r="29750" spans="1:2" x14ac:dyDescent="0.25">
      <c r="A29750" s="1">
        <v>42756.658333333333</v>
      </c>
      <c r="B29750" s="2">
        <v>92.411096678631537</v>
      </c>
    </row>
    <row r="29751" spans="1:2" x14ac:dyDescent="0.25">
      <c r="A29751" s="1">
        <v>42756.65902777778</v>
      </c>
      <c r="B29751" s="2">
        <v>82.665932785789479</v>
      </c>
    </row>
    <row r="29752" spans="1:2" x14ac:dyDescent="0.25">
      <c r="A29752" s="1">
        <v>42756.659722222219</v>
      </c>
      <c r="B29752" s="2">
        <v>62.080376763521535</v>
      </c>
    </row>
    <row r="29753" spans="1:2" x14ac:dyDescent="0.25">
      <c r="A29753" s="1">
        <v>42756.660416666666</v>
      </c>
      <c r="B29753" s="2">
        <v>83.281268644024379</v>
      </c>
    </row>
    <row r="29754" spans="1:2" x14ac:dyDescent="0.25">
      <c r="A29754" s="1">
        <v>42756.661111111112</v>
      </c>
      <c r="B29754" s="2">
        <v>132.41951785751542</v>
      </c>
    </row>
    <row r="29755" spans="1:2" x14ac:dyDescent="0.25">
      <c r="A29755" s="1">
        <v>42756.661805555559</v>
      </c>
      <c r="B29755" s="2">
        <v>147.9804205974952</v>
      </c>
    </row>
    <row r="29756" spans="1:2" x14ac:dyDescent="0.25">
      <c r="A29756" s="1">
        <v>42756.662499999999</v>
      </c>
      <c r="B29756" s="2">
        <v>148.65128654327708</v>
      </c>
    </row>
    <row r="29757" spans="1:2" x14ac:dyDescent="0.25">
      <c r="A29757" s="1">
        <v>42756.663194444445</v>
      </c>
      <c r="B29757" s="2">
        <v>154.83855936464775</v>
      </c>
    </row>
    <row r="29758" spans="1:2" x14ac:dyDescent="0.25">
      <c r="A29758" s="1">
        <v>42756.663888888892</v>
      </c>
      <c r="B29758" s="2">
        <v>151.46431041701192</v>
      </c>
    </row>
    <row r="29759" spans="1:2" x14ac:dyDescent="0.25">
      <c r="A29759" s="1">
        <v>42756.664583333331</v>
      </c>
      <c r="B29759" s="2">
        <v>161.67215709736337</v>
      </c>
    </row>
    <row r="29760" spans="1:2" x14ac:dyDescent="0.25">
      <c r="A29760" s="1">
        <v>42756.665277777778</v>
      </c>
      <c r="B29760" s="2">
        <v>167.55931428702314</v>
      </c>
    </row>
    <row r="29761" spans="1:2" x14ac:dyDescent="0.25">
      <c r="A29761" s="1">
        <v>42756.665972222225</v>
      </c>
      <c r="B29761" s="2">
        <v>166.96457068426534</v>
      </c>
    </row>
    <row r="29762" spans="1:2" x14ac:dyDescent="0.25">
      <c r="A29762" s="1">
        <v>42756.666666666664</v>
      </c>
      <c r="B29762" s="2">
        <v>156.06048916172392</v>
      </c>
    </row>
    <row r="29763" spans="1:2" x14ac:dyDescent="0.25">
      <c r="A29763" s="1">
        <v>42756.667361111111</v>
      </c>
      <c r="B29763" s="2">
        <v>161.50835604659903</v>
      </c>
    </row>
    <row r="29764" spans="1:2" x14ac:dyDescent="0.25">
      <c r="A29764" s="1">
        <v>42756.668055555558</v>
      </c>
      <c r="B29764" s="2">
        <v>156.06438421324518</v>
      </c>
    </row>
    <row r="29765" spans="1:2" x14ac:dyDescent="0.25">
      <c r="A29765" s="1">
        <v>42756.668749999997</v>
      </c>
      <c r="B29765" s="2">
        <v>153.19830405415269</v>
      </c>
    </row>
    <row r="29766" spans="1:2" x14ac:dyDescent="0.25">
      <c r="A29766" s="1">
        <v>42756.669444444444</v>
      </c>
      <c r="B29766" s="2">
        <v>144.06557278922409</v>
      </c>
    </row>
    <row r="29767" spans="1:2" x14ac:dyDescent="0.25">
      <c r="A29767" s="1">
        <v>42756.670138888891</v>
      </c>
      <c r="B29767" s="2">
        <v>121.55400755093821</v>
      </c>
    </row>
    <row r="29768" spans="1:2" x14ac:dyDescent="0.25">
      <c r="A29768" s="1">
        <v>42756.67083333333</v>
      </c>
      <c r="B29768" s="2">
        <v>96.664472528335565</v>
      </c>
    </row>
    <row r="29769" spans="1:2" x14ac:dyDescent="0.25">
      <c r="A29769" s="1">
        <v>42756.671527777777</v>
      </c>
      <c r="B29769" s="2">
        <v>85.399225579287545</v>
      </c>
    </row>
    <row r="29770" spans="1:2" x14ac:dyDescent="0.25">
      <c r="A29770" s="1">
        <v>42756.672222222223</v>
      </c>
      <c r="B29770" s="2">
        <v>98.022956833577098</v>
      </c>
    </row>
    <row r="29771" spans="1:2" x14ac:dyDescent="0.25">
      <c r="A29771" s="1">
        <v>42756.67291666667</v>
      </c>
      <c r="B29771" s="2">
        <v>108.93720391110789</v>
      </c>
    </row>
    <row r="29772" spans="1:2" x14ac:dyDescent="0.25">
      <c r="A29772" s="1">
        <v>42756.673611111109</v>
      </c>
      <c r="B29772" s="2">
        <v>83.0641557641502</v>
      </c>
    </row>
    <row r="29773" spans="1:2" x14ac:dyDescent="0.25">
      <c r="A29773" s="1">
        <v>42756.674305555556</v>
      </c>
      <c r="B29773" s="2">
        <v>64.256262751971377</v>
      </c>
    </row>
    <row r="29774" spans="1:2" x14ac:dyDescent="0.25">
      <c r="A29774" s="1">
        <v>42756.675000000003</v>
      </c>
      <c r="B29774" s="2">
        <v>35.661456225103272</v>
      </c>
    </row>
    <row r="29775" spans="1:2" x14ac:dyDescent="0.25">
      <c r="A29775" s="1">
        <v>42756.675694444442</v>
      </c>
      <c r="B29775" s="2">
        <v>17.354231188656801</v>
      </c>
    </row>
    <row r="29776" spans="1:2" x14ac:dyDescent="0.25">
      <c r="A29776" s="1">
        <v>42756.676388888889</v>
      </c>
      <c r="B29776" s="2">
        <v>21.047653906880683</v>
      </c>
    </row>
    <row r="29777" spans="1:2" x14ac:dyDescent="0.25">
      <c r="A29777" s="1">
        <v>42756.677083333336</v>
      </c>
      <c r="B29777" s="2">
        <v>22.959900673420634</v>
      </c>
    </row>
    <row r="29778" spans="1:2" x14ac:dyDescent="0.25">
      <c r="A29778" s="1">
        <v>42756.677777777775</v>
      </c>
      <c r="B29778" s="2">
        <v>21.75944648301326</v>
      </c>
    </row>
    <row r="29779" spans="1:2" x14ac:dyDescent="0.25">
      <c r="A29779" s="1">
        <v>42756.678472222222</v>
      </c>
      <c r="B29779" s="2">
        <v>16.279907371172158</v>
      </c>
    </row>
    <row r="29780" spans="1:2" x14ac:dyDescent="0.25">
      <c r="A29780" s="1">
        <v>42756.679166666669</v>
      </c>
      <c r="B29780" s="2">
        <v>24.516918633593498</v>
      </c>
    </row>
    <row r="29781" spans="1:2" x14ac:dyDescent="0.25">
      <c r="A29781" s="1">
        <v>42756.679861111108</v>
      </c>
      <c r="B29781" s="2">
        <v>30.762940780679735</v>
      </c>
    </row>
    <row r="29782" spans="1:2" x14ac:dyDescent="0.25">
      <c r="A29782" s="1">
        <v>42756.680555555555</v>
      </c>
      <c r="B29782" s="2">
        <v>30.417034964926522</v>
      </c>
    </row>
    <row r="29783" spans="1:2" x14ac:dyDescent="0.25">
      <c r="A29783" s="1">
        <v>42756.681250000001</v>
      </c>
      <c r="B29783" s="2">
        <v>74.927751991878424</v>
      </c>
    </row>
    <row r="29784" spans="1:2" x14ac:dyDescent="0.25">
      <c r="A29784" s="1">
        <v>42756.681944444441</v>
      </c>
      <c r="B29784" s="2">
        <v>74.002648285832649</v>
      </c>
    </row>
    <row r="29785" spans="1:2" x14ac:dyDescent="0.25">
      <c r="A29785" s="1">
        <v>42756.682638888888</v>
      </c>
      <c r="B29785" s="2">
        <v>72.480650351217875</v>
      </c>
    </row>
    <row r="29786" spans="1:2" x14ac:dyDescent="0.25">
      <c r="A29786" s="1">
        <v>42756.683333333334</v>
      </c>
      <c r="B29786" s="2">
        <v>67.742467340186707</v>
      </c>
    </row>
    <row r="29787" spans="1:2" x14ac:dyDescent="0.25">
      <c r="A29787" s="1">
        <v>42756.684027777781</v>
      </c>
      <c r="B29787" s="2">
        <v>67.233739446518783</v>
      </c>
    </row>
    <row r="29788" spans="1:2" x14ac:dyDescent="0.25">
      <c r="A29788" s="1">
        <v>42756.68472222222</v>
      </c>
      <c r="B29788" s="2">
        <v>56.774121462897163</v>
      </c>
    </row>
    <row r="29789" spans="1:2" x14ac:dyDescent="0.25">
      <c r="A29789" s="1">
        <v>42756.685416666667</v>
      </c>
      <c r="B29789" s="2">
        <v>36.292084596347799</v>
      </c>
    </row>
    <row r="29790" spans="1:2" x14ac:dyDescent="0.25">
      <c r="A29790" s="1">
        <v>42756.686111111114</v>
      </c>
      <c r="B29790" s="2">
        <v>23.282108792617024</v>
      </c>
    </row>
    <row r="29791" spans="1:2" x14ac:dyDescent="0.25">
      <c r="A29791" s="1">
        <v>42756.686805555553</v>
      </c>
      <c r="B29791" s="2">
        <v>16.33499097417225</v>
      </c>
    </row>
    <row r="29792" spans="1:2" x14ac:dyDescent="0.25">
      <c r="A29792" s="1">
        <v>42756.6875</v>
      </c>
      <c r="B29792" s="2">
        <v>2.0883380962846179</v>
      </c>
    </row>
    <row r="29793" spans="1:2" x14ac:dyDescent="0.25">
      <c r="A29793" s="1">
        <v>42756.688194444447</v>
      </c>
      <c r="B29793" s="2">
        <v>2.3164037372363966</v>
      </c>
    </row>
    <row r="29794" spans="1:2" x14ac:dyDescent="0.25">
      <c r="A29794" s="1">
        <v>42756.688888888886</v>
      </c>
      <c r="B29794" s="2">
        <v>6.0623835431169333</v>
      </c>
    </row>
    <row r="29795" spans="1:2" x14ac:dyDescent="0.25">
      <c r="A29795" s="1">
        <v>42756.689583333333</v>
      </c>
      <c r="B29795" s="2">
        <v>38.632464505789294</v>
      </c>
    </row>
    <row r="29796" spans="1:2" x14ac:dyDescent="0.25">
      <c r="A29796" s="1">
        <v>42756.69027777778</v>
      </c>
      <c r="B29796" s="2">
        <v>60.024204267134579</v>
      </c>
    </row>
    <row r="29797" spans="1:2" x14ac:dyDescent="0.25">
      <c r="A29797" s="1">
        <v>42756.690972222219</v>
      </c>
      <c r="B29797" s="2">
        <v>63.828805673989699</v>
      </c>
    </row>
    <row r="29798" spans="1:2" x14ac:dyDescent="0.25">
      <c r="A29798" s="1">
        <v>42756.691666666666</v>
      </c>
      <c r="B29798" s="2">
        <v>63.011907372317118</v>
      </c>
    </row>
    <row r="29799" spans="1:2" x14ac:dyDescent="0.25">
      <c r="A29799" s="1">
        <v>42756.692361111112</v>
      </c>
      <c r="B29799" s="2">
        <v>75.823943876707929</v>
      </c>
    </row>
    <row r="29800" spans="1:2" x14ac:dyDescent="0.25">
      <c r="A29800" s="1">
        <v>42756.693055555559</v>
      </c>
      <c r="B29800" s="2">
        <v>69.097464730716695</v>
      </c>
    </row>
    <row r="29801" spans="1:2" x14ac:dyDescent="0.25">
      <c r="A29801" s="1">
        <v>42756.693749999999</v>
      </c>
      <c r="B29801" s="2">
        <v>73.320468524086749</v>
      </c>
    </row>
    <row r="29802" spans="1:2" x14ac:dyDescent="0.25">
      <c r="A29802" s="1">
        <v>42756.694444444445</v>
      </c>
      <c r="B29802" s="2">
        <v>73.808225740847405</v>
      </c>
    </row>
    <row r="29803" spans="1:2" x14ac:dyDescent="0.25">
      <c r="A29803" s="1">
        <v>42756.695138888892</v>
      </c>
      <c r="B29803" s="2">
        <v>57.421139885077721</v>
      </c>
    </row>
    <row r="29804" spans="1:2" x14ac:dyDescent="0.25">
      <c r="A29804" s="1">
        <v>42756.695833333331</v>
      </c>
      <c r="B29804" s="2">
        <v>48.428720377569938</v>
      </c>
    </row>
    <row r="29805" spans="1:2" x14ac:dyDescent="0.25">
      <c r="A29805" s="1">
        <v>42756.696527777778</v>
      </c>
      <c r="B29805" s="2">
        <v>40.439521379520983</v>
      </c>
    </row>
    <row r="29806" spans="1:2" x14ac:dyDescent="0.25">
      <c r="A29806" s="1">
        <v>42756.697222222225</v>
      </c>
      <c r="B29806" s="2">
        <v>33.593153688734553</v>
      </c>
    </row>
    <row r="29807" spans="1:2" x14ac:dyDescent="0.25">
      <c r="A29807" s="1">
        <v>42756.697916666664</v>
      </c>
      <c r="B29807" s="2">
        <v>26.374896902443044</v>
      </c>
    </row>
    <row r="29808" spans="1:2" x14ac:dyDescent="0.25">
      <c r="A29808" s="1">
        <v>42756.698611111111</v>
      </c>
      <c r="B29808" s="2">
        <v>17.224144843238172</v>
      </c>
    </row>
    <row r="29809" spans="1:2" x14ac:dyDescent="0.25">
      <c r="A29809" s="1">
        <v>42756.699305555558</v>
      </c>
      <c r="B29809" s="2">
        <v>8.7725240936134163</v>
      </c>
    </row>
    <row r="29810" spans="1:2" x14ac:dyDescent="0.25">
      <c r="A29810" s="1">
        <v>42756.7</v>
      </c>
      <c r="B29810" s="2">
        <v>16.666080172312409</v>
      </c>
    </row>
    <row r="29811" spans="1:2" x14ac:dyDescent="0.25">
      <c r="A29811" s="1">
        <v>42756.700694444444</v>
      </c>
      <c r="B29811" s="2">
        <v>18.843987403475332</v>
      </c>
    </row>
    <row r="29812" spans="1:2" x14ac:dyDescent="0.25">
      <c r="A29812" s="1">
        <v>42756.701388888891</v>
      </c>
      <c r="B29812" s="2">
        <v>41.166795182338198</v>
      </c>
    </row>
    <row r="29813" spans="1:2" x14ac:dyDescent="0.25">
      <c r="A29813" s="1">
        <v>42756.70208333333</v>
      </c>
      <c r="B29813" s="2">
        <v>61.497989405057162</v>
      </c>
    </row>
    <row r="29814" spans="1:2" x14ac:dyDescent="0.25">
      <c r="A29814" s="1">
        <v>42756.702777777777</v>
      </c>
      <c r="B29814" s="2">
        <v>64.518359131391236</v>
      </c>
    </row>
    <row r="29815" spans="1:2" x14ac:dyDescent="0.25">
      <c r="A29815" s="1">
        <v>42756.703472222223</v>
      </c>
      <c r="B29815" s="2">
        <v>69.363025063627475</v>
      </c>
    </row>
    <row r="29816" spans="1:2" x14ac:dyDescent="0.25">
      <c r="A29816" s="1">
        <v>42756.70416666667</v>
      </c>
      <c r="B29816" s="2">
        <v>65.11851430797833</v>
      </c>
    </row>
    <row r="29817" spans="1:2" x14ac:dyDescent="0.25">
      <c r="A29817" s="1">
        <v>42756.704861111109</v>
      </c>
      <c r="B29817" s="2">
        <v>65.974071575016325</v>
      </c>
    </row>
    <row r="29818" spans="1:2" x14ac:dyDescent="0.25">
      <c r="A29818" s="1">
        <v>42756.705555555556</v>
      </c>
      <c r="B29818" s="2">
        <v>64.456513800326505</v>
      </c>
    </row>
    <row r="29819" spans="1:2" x14ac:dyDescent="0.25">
      <c r="A29819" s="1">
        <v>42756.706250000003</v>
      </c>
      <c r="B29819" s="2">
        <v>64.839624933628755</v>
      </c>
    </row>
    <row r="29820" spans="1:2" x14ac:dyDescent="0.25">
      <c r="A29820" s="1">
        <v>42756.706944444442</v>
      </c>
      <c r="B29820" s="2">
        <v>70.96379355587996</v>
      </c>
    </row>
    <row r="29821" spans="1:2" x14ac:dyDescent="0.25">
      <c r="A29821" s="1">
        <v>42756.707638888889</v>
      </c>
      <c r="B29821" s="2">
        <v>76.880842456520384</v>
      </c>
    </row>
    <row r="29822" spans="1:2" x14ac:dyDescent="0.25">
      <c r="A29822" s="1">
        <v>42756.708333333336</v>
      </c>
      <c r="B29822" s="2">
        <v>88.63601715093634</v>
      </c>
    </row>
    <row r="29823" spans="1:2" x14ac:dyDescent="0.25">
      <c r="A29823" s="1">
        <v>42756.709027777775</v>
      </c>
      <c r="B29823" s="2">
        <v>90.454246968872994</v>
      </c>
    </row>
    <row r="29824" spans="1:2" x14ac:dyDescent="0.25">
      <c r="A29824" s="1">
        <v>42756.709722222222</v>
      </c>
      <c r="B29824" s="2">
        <v>101.99576239323554</v>
      </c>
    </row>
    <row r="29825" spans="1:2" x14ac:dyDescent="0.25">
      <c r="A29825" s="1">
        <v>42756.710416666669</v>
      </c>
      <c r="B29825" s="2">
        <v>120.28701660646863</v>
      </c>
    </row>
    <row r="29826" spans="1:2" x14ac:dyDescent="0.25">
      <c r="A29826" s="1">
        <v>42756.711111111108</v>
      </c>
      <c r="B29826" s="2">
        <v>126.22282605912187</v>
      </c>
    </row>
    <row r="29827" spans="1:2" x14ac:dyDescent="0.25">
      <c r="A29827" s="1">
        <v>42756.711805555555</v>
      </c>
      <c r="B29827" s="2">
        <v>148.246224542292</v>
      </c>
    </row>
    <row r="29828" spans="1:2" x14ac:dyDescent="0.25">
      <c r="A29828" s="1">
        <v>42756.712500000001</v>
      </c>
      <c r="B29828" s="2">
        <v>162.72251382801915</v>
      </c>
    </row>
    <row r="29829" spans="1:2" x14ac:dyDescent="0.25">
      <c r="A29829" s="1">
        <v>42756.713194444441</v>
      </c>
      <c r="B29829" s="2">
        <v>173.30069616659699</v>
      </c>
    </row>
    <row r="29830" spans="1:2" x14ac:dyDescent="0.25">
      <c r="A29830" s="1">
        <v>42756.713888888888</v>
      </c>
      <c r="B29830" s="2">
        <v>187.1026560457268</v>
      </c>
    </row>
    <row r="29831" spans="1:2" x14ac:dyDescent="0.25">
      <c r="A29831" s="1">
        <v>42756.714583333334</v>
      </c>
      <c r="B29831" s="2">
        <v>189.79558105525794</v>
      </c>
    </row>
    <row r="29832" spans="1:2" x14ac:dyDescent="0.25">
      <c r="A29832" s="1">
        <v>42756.715277777781</v>
      </c>
      <c r="B29832" s="2">
        <v>189.64763477877327</v>
      </c>
    </row>
    <row r="29833" spans="1:2" x14ac:dyDescent="0.25">
      <c r="A29833" s="1">
        <v>42756.71597222222</v>
      </c>
      <c r="B29833" s="2">
        <v>187.57369738589429</v>
      </c>
    </row>
    <row r="29834" spans="1:2" x14ac:dyDescent="0.25">
      <c r="A29834" s="1">
        <v>42756.716666666667</v>
      </c>
      <c r="B29834" s="2">
        <v>177.59025241479588</v>
      </c>
    </row>
    <row r="29835" spans="1:2" x14ac:dyDescent="0.25">
      <c r="A29835" s="1">
        <v>42756.717361111114</v>
      </c>
      <c r="B29835" s="2">
        <v>169.80439985387105</v>
      </c>
    </row>
    <row r="29836" spans="1:2" x14ac:dyDescent="0.25">
      <c r="A29836" s="1">
        <v>42756.718055555553</v>
      </c>
      <c r="B29836" s="2">
        <v>163.62101994046631</v>
      </c>
    </row>
    <row r="29837" spans="1:2" x14ac:dyDescent="0.25">
      <c r="A29837" s="1">
        <v>42756.71875</v>
      </c>
      <c r="B29837" s="2">
        <v>158.98619505800306</v>
      </c>
    </row>
    <row r="29838" spans="1:2" x14ac:dyDescent="0.25">
      <c r="A29838" s="1">
        <v>42756.719444444447</v>
      </c>
      <c r="B29838" s="2">
        <v>129.50786124140723</v>
      </c>
    </row>
    <row r="29839" spans="1:2" x14ac:dyDescent="0.25">
      <c r="A29839" s="1">
        <v>42756.720138888886</v>
      </c>
      <c r="B29839" s="2">
        <v>93.376262700873966</v>
      </c>
    </row>
    <row r="29840" spans="1:2" x14ac:dyDescent="0.25">
      <c r="A29840" s="1">
        <v>42756.720833333333</v>
      </c>
      <c r="B29840" s="2">
        <v>76.871722343895811</v>
      </c>
    </row>
    <row r="29841" spans="1:2" x14ac:dyDescent="0.25">
      <c r="A29841" s="1">
        <v>42756.72152777778</v>
      </c>
      <c r="B29841" s="2">
        <v>81.9514538766079</v>
      </c>
    </row>
    <row r="29842" spans="1:2" x14ac:dyDescent="0.25">
      <c r="A29842" s="1">
        <v>42756.722222222219</v>
      </c>
      <c r="B29842" s="2">
        <v>90.866345063005184</v>
      </c>
    </row>
    <row r="29843" spans="1:2" x14ac:dyDescent="0.25">
      <c r="A29843" s="1">
        <v>42756.722916666666</v>
      </c>
      <c r="B29843" s="2">
        <v>93.427792230351287</v>
      </c>
    </row>
    <row r="29844" spans="1:2" x14ac:dyDescent="0.25">
      <c r="A29844" s="1">
        <v>42756.723611111112</v>
      </c>
      <c r="B29844" s="2">
        <v>90.306606579505996</v>
      </c>
    </row>
    <row r="29845" spans="1:2" x14ac:dyDescent="0.25">
      <c r="A29845" s="1">
        <v>42756.724305555559</v>
      </c>
      <c r="B29845" s="2">
        <v>93.724006746608453</v>
      </c>
    </row>
    <row r="29846" spans="1:2" x14ac:dyDescent="0.25">
      <c r="A29846" s="1">
        <v>42756.724999999999</v>
      </c>
      <c r="B29846" s="2">
        <v>87.089193759154298</v>
      </c>
    </row>
    <row r="29847" spans="1:2" x14ac:dyDescent="0.25">
      <c r="A29847" s="1">
        <v>42756.725694444445</v>
      </c>
      <c r="B29847" s="2">
        <v>71.059177210608809</v>
      </c>
    </row>
    <row r="29848" spans="1:2" x14ac:dyDescent="0.25">
      <c r="A29848" s="1">
        <v>42756.726388888892</v>
      </c>
      <c r="B29848" s="2">
        <v>61.641711314928642</v>
      </c>
    </row>
    <row r="29849" spans="1:2" x14ac:dyDescent="0.25">
      <c r="A29849" s="1">
        <v>42756.727083333331</v>
      </c>
      <c r="B29849" s="2">
        <v>67.152314608429634</v>
      </c>
    </row>
    <row r="29850" spans="1:2" x14ac:dyDescent="0.25">
      <c r="A29850" s="1">
        <v>42756.727777777778</v>
      </c>
      <c r="B29850" s="2">
        <v>56.93038965042021</v>
      </c>
    </row>
    <row r="29851" spans="1:2" x14ac:dyDescent="0.25">
      <c r="A29851" s="1">
        <v>42756.728472222225</v>
      </c>
      <c r="B29851" s="2">
        <v>61.6479687289102</v>
      </c>
    </row>
    <row r="29852" spans="1:2" x14ac:dyDescent="0.25">
      <c r="A29852" s="1">
        <v>42756.729166666664</v>
      </c>
      <c r="B29852" s="2">
        <v>68.249136247862282</v>
      </c>
    </row>
    <row r="29853" spans="1:2" x14ac:dyDescent="0.25">
      <c r="A29853" s="1">
        <v>42756.729861111111</v>
      </c>
      <c r="B29853" s="2">
        <v>69.752659491100346</v>
      </c>
    </row>
    <row r="29854" spans="1:2" x14ac:dyDescent="0.25">
      <c r="A29854" s="1">
        <v>42756.730555555558</v>
      </c>
      <c r="B29854" s="2">
        <v>63.332493566207511</v>
      </c>
    </row>
    <row r="29855" spans="1:2" x14ac:dyDescent="0.25">
      <c r="A29855" s="1">
        <v>42756.731249999997</v>
      </c>
      <c r="B29855" s="2">
        <v>49.848644366831287</v>
      </c>
    </row>
    <row r="29856" spans="1:2" x14ac:dyDescent="0.25">
      <c r="A29856" s="1">
        <v>42756.731944444444</v>
      </c>
      <c r="B29856" s="2">
        <v>35.100388038280165</v>
      </c>
    </row>
    <row r="29857" spans="1:2" x14ac:dyDescent="0.25">
      <c r="A29857" s="1">
        <v>42756.732638888891</v>
      </c>
      <c r="B29857" s="2">
        <v>56.880626442314437</v>
      </c>
    </row>
    <row r="29858" spans="1:2" x14ac:dyDescent="0.25">
      <c r="A29858" s="1">
        <v>42756.73333333333</v>
      </c>
      <c r="B29858" s="2">
        <v>65.93119442170719</v>
      </c>
    </row>
    <row r="29859" spans="1:2" x14ac:dyDescent="0.25">
      <c r="A29859" s="1">
        <v>42756.734027777777</v>
      </c>
      <c r="B29859" s="2">
        <v>72.648116679181115</v>
      </c>
    </row>
    <row r="29860" spans="1:2" x14ac:dyDescent="0.25">
      <c r="A29860" s="1">
        <v>42756.734722222223</v>
      </c>
      <c r="B29860" s="2">
        <v>62.464310334009738</v>
      </c>
    </row>
    <row r="29861" spans="1:2" x14ac:dyDescent="0.25">
      <c r="A29861" s="1">
        <v>42756.73541666667</v>
      </c>
      <c r="B29861" s="2">
        <v>56.321152221388182</v>
      </c>
    </row>
    <row r="29862" spans="1:2" x14ac:dyDescent="0.25">
      <c r="A29862" s="1">
        <v>42756.736111111109</v>
      </c>
      <c r="B29862" s="2">
        <v>36.302987502657928</v>
      </c>
    </row>
    <row r="29863" spans="1:2" x14ac:dyDescent="0.25">
      <c r="A29863" s="1">
        <v>42756.736805555556</v>
      </c>
      <c r="B29863" s="2">
        <v>1.1657869726341838</v>
      </c>
    </row>
    <row r="29864" spans="1:2" x14ac:dyDescent="0.25">
      <c r="A29864" s="1">
        <v>42756.737500000003</v>
      </c>
      <c r="B29864" s="2">
        <v>-16.128028530580437</v>
      </c>
    </row>
    <row r="29865" spans="1:2" x14ac:dyDescent="0.25">
      <c r="A29865" s="1">
        <v>42756.738194444442</v>
      </c>
      <c r="B29865" s="2">
        <v>-12.980566857245867</v>
      </c>
    </row>
    <row r="29866" spans="1:2" x14ac:dyDescent="0.25">
      <c r="A29866" s="1">
        <v>42756.738888888889</v>
      </c>
      <c r="B29866" s="2">
        <v>-14.612615277455188</v>
      </c>
    </row>
    <row r="29867" spans="1:2" x14ac:dyDescent="0.25">
      <c r="A29867" s="1">
        <v>42756.739583333336</v>
      </c>
      <c r="B29867" s="2">
        <v>-21.269074159429874</v>
      </c>
    </row>
    <row r="29868" spans="1:2" x14ac:dyDescent="0.25">
      <c r="A29868" s="1">
        <v>42756.740277777775</v>
      </c>
      <c r="B29868" s="2">
        <v>-19.7911839125513</v>
      </c>
    </row>
    <row r="29869" spans="1:2" x14ac:dyDescent="0.25">
      <c r="A29869" s="1">
        <v>42756.740972222222</v>
      </c>
      <c r="B29869" s="2">
        <v>-25.425629868329754</v>
      </c>
    </row>
    <row r="29870" spans="1:2" x14ac:dyDescent="0.25">
      <c r="A29870" s="1">
        <v>42756.741666666669</v>
      </c>
      <c r="B29870" s="2">
        <v>-34.815761890739182</v>
      </c>
    </row>
    <row r="29871" spans="1:2" x14ac:dyDescent="0.25">
      <c r="A29871" s="1">
        <v>42756.742361111108</v>
      </c>
      <c r="B29871" s="2">
        <v>-42.613596103255986</v>
      </c>
    </row>
    <row r="29872" spans="1:2" x14ac:dyDescent="0.25">
      <c r="A29872" s="1">
        <v>42756.743055555555</v>
      </c>
      <c r="B29872" s="2">
        <v>-50.161640289852706</v>
      </c>
    </row>
    <row r="29873" spans="1:2" x14ac:dyDescent="0.25">
      <c r="A29873" s="1">
        <v>42756.743750000001</v>
      </c>
      <c r="B29873" s="2">
        <v>-58.975251907329465</v>
      </c>
    </row>
    <row r="29874" spans="1:2" x14ac:dyDescent="0.25">
      <c r="A29874" s="1">
        <v>42756.744444444441</v>
      </c>
      <c r="B29874" s="2">
        <v>-75.92962222485221</v>
      </c>
    </row>
    <row r="29875" spans="1:2" x14ac:dyDescent="0.25">
      <c r="A29875" s="1">
        <v>42756.745138888888</v>
      </c>
      <c r="B29875" s="2">
        <v>-85.716157076226466</v>
      </c>
    </row>
    <row r="29876" spans="1:2" x14ac:dyDescent="0.25">
      <c r="A29876" s="1">
        <v>42756.745833333334</v>
      </c>
      <c r="B29876" s="2">
        <v>-94.462418753591678</v>
      </c>
    </row>
    <row r="29877" spans="1:2" x14ac:dyDescent="0.25">
      <c r="A29877" s="1">
        <v>42756.746527777781</v>
      </c>
      <c r="B29877" s="2">
        <v>-103.65416105191107</v>
      </c>
    </row>
    <row r="29878" spans="1:2" x14ac:dyDescent="0.25">
      <c r="A29878" s="1">
        <v>42756.74722222222</v>
      </c>
      <c r="B29878" s="2">
        <v>-97.285841985958783</v>
      </c>
    </row>
    <row r="29879" spans="1:2" x14ac:dyDescent="0.25">
      <c r="A29879" s="1">
        <v>42756.747916666667</v>
      </c>
      <c r="B29879" s="2">
        <v>-91.23736828700882</v>
      </c>
    </row>
    <row r="29880" spans="1:2" x14ac:dyDescent="0.25">
      <c r="A29880" s="1">
        <v>42756.748611111114</v>
      </c>
      <c r="B29880" s="2">
        <v>-3.1595721418008909</v>
      </c>
    </row>
    <row r="29881" spans="1:2" x14ac:dyDescent="0.25">
      <c r="A29881" s="1">
        <v>42756.749305555553</v>
      </c>
      <c r="B29881" s="2">
        <v>-4.0451116574210273</v>
      </c>
    </row>
    <row r="29882" spans="1:2" x14ac:dyDescent="0.25">
      <c r="A29882" s="1">
        <v>42756.75</v>
      </c>
      <c r="B29882" s="2">
        <v>-8.6661399568828834</v>
      </c>
    </row>
    <row r="29883" spans="1:2" x14ac:dyDescent="0.25">
      <c r="A29883" s="1">
        <v>42756.750694444447</v>
      </c>
      <c r="B29883" s="2">
        <v>-10.699590840089757</v>
      </c>
    </row>
    <row r="29884" spans="1:2" x14ac:dyDescent="0.25">
      <c r="A29884" s="1">
        <v>42756.751388888886</v>
      </c>
      <c r="B29884" s="2">
        <v>-9.1743227263223766</v>
      </c>
    </row>
    <row r="29885" spans="1:2" x14ac:dyDescent="0.25">
      <c r="A29885" s="1">
        <v>42756.752083333333</v>
      </c>
      <c r="B29885" s="2">
        <v>-5.5564854005710611</v>
      </c>
    </row>
    <row r="29886" spans="1:2" x14ac:dyDescent="0.25">
      <c r="A29886" s="1">
        <v>42756.75277777778</v>
      </c>
      <c r="B29886" s="2">
        <v>-8.6503712073269217</v>
      </c>
    </row>
    <row r="29887" spans="1:2" x14ac:dyDescent="0.25">
      <c r="A29887" s="1">
        <v>42756.753472222219</v>
      </c>
      <c r="B29887" s="2">
        <v>-0.94465825626587807</v>
      </c>
    </row>
    <row r="29888" spans="1:2" x14ac:dyDescent="0.25">
      <c r="A29888" s="1">
        <v>42756.754166666666</v>
      </c>
      <c r="B29888" s="2">
        <v>-8.9171090318510927E-6</v>
      </c>
    </row>
    <row r="29889" spans="1:2" x14ac:dyDescent="0.25">
      <c r="A29889" s="1">
        <v>42756.754861111112</v>
      </c>
      <c r="B29889" s="2">
        <v>-9.6464801269272961E-6</v>
      </c>
    </row>
    <row r="29890" spans="1:2" x14ac:dyDescent="0.25">
      <c r="A29890" s="1">
        <v>42756.755555555559</v>
      </c>
      <c r="B29890" s="2">
        <v>-9.5367431640625E-6</v>
      </c>
    </row>
    <row r="29891" spans="1:2" x14ac:dyDescent="0.25">
      <c r="A29891" s="1">
        <v>42756.756249999999</v>
      </c>
      <c r="B29891" s="2">
        <v>0.15807075500488282</v>
      </c>
    </row>
    <row r="29892" spans="1:2" x14ac:dyDescent="0.25">
      <c r="A29892" s="1">
        <v>42756.756944444445</v>
      </c>
      <c r="B29892" s="2">
        <v>3.6298728683226122</v>
      </c>
    </row>
    <row r="29893" spans="1:2" x14ac:dyDescent="0.25">
      <c r="A29893" s="1">
        <v>42756.757638888892</v>
      </c>
      <c r="B29893" s="2">
        <v>11.853211105896237</v>
      </c>
    </row>
    <row r="29894" spans="1:2" x14ac:dyDescent="0.25">
      <c r="A29894" s="1">
        <v>42756.758333333331</v>
      </c>
      <c r="B29894" s="2">
        <v>19.821565632430914</v>
      </c>
    </row>
    <row r="29895" spans="1:2" x14ac:dyDescent="0.25">
      <c r="A29895" s="1">
        <v>42756.759027777778</v>
      </c>
      <c r="B29895" s="2">
        <v>26.393612082092538</v>
      </c>
    </row>
    <row r="29896" spans="1:2" x14ac:dyDescent="0.25">
      <c r="A29896" s="1">
        <v>42756.759722222225</v>
      </c>
      <c r="B29896" s="2">
        <v>33.544823566985727</v>
      </c>
    </row>
    <row r="29897" spans="1:2" x14ac:dyDescent="0.25">
      <c r="A29897" s="1">
        <v>42756.760416666664</v>
      </c>
      <c r="B29897" s="2">
        <v>44.971760466591995</v>
      </c>
    </row>
    <row r="29898" spans="1:2" x14ac:dyDescent="0.25">
      <c r="A29898" s="1">
        <v>42756.761111111111</v>
      </c>
      <c r="B29898" s="2">
        <v>52.803749945115605</v>
      </c>
    </row>
    <row r="29899" spans="1:2" x14ac:dyDescent="0.25">
      <c r="A29899" s="1">
        <v>42756.761805555558</v>
      </c>
      <c r="B29899" s="2">
        <v>57.807684221857926</v>
      </c>
    </row>
    <row r="29900" spans="1:2" x14ac:dyDescent="0.25">
      <c r="A29900" s="1">
        <v>42756.762499999997</v>
      </c>
      <c r="B29900" s="2">
        <v>51.725915502888775</v>
      </c>
    </row>
    <row r="29901" spans="1:2" x14ac:dyDescent="0.25">
      <c r="A29901" s="1">
        <v>42756.763194444444</v>
      </c>
      <c r="B29901" s="2">
        <v>51.535887325881532</v>
      </c>
    </row>
    <row r="29902" spans="1:2" x14ac:dyDescent="0.25">
      <c r="A29902" s="1">
        <v>42756.763888888891</v>
      </c>
      <c r="B29902" s="2">
        <v>63.39790074370103</v>
      </c>
    </row>
    <row r="29903" spans="1:2" x14ac:dyDescent="0.25">
      <c r="A29903" s="1">
        <v>42756.76458333333</v>
      </c>
      <c r="B29903" s="2">
        <v>79.465140478964898</v>
      </c>
    </row>
    <row r="29904" spans="1:2" x14ac:dyDescent="0.25">
      <c r="A29904" s="1">
        <v>42756.765277777777</v>
      </c>
      <c r="B29904" s="2">
        <v>68.507983360004928</v>
      </c>
    </row>
    <row r="29905" spans="1:2" x14ac:dyDescent="0.25">
      <c r="A29905" s="1">
        <v>42756.765972222223</v>
      </c>
      <c r="B29905" s="2">
        <v>49.497505863483333</v>
      </c>
    </row>
    <row r="29906" spans="1:2" x14ac:dyDescent="0.25">
      <c r="A29906" s="1">
        <v>42756.76666666667</v>
      </c>
      <c r="B29906" s="2">
        <v>45.25679112820508</v>
      </c>
    </row>
    <row r="29907" spans="1:2" x14ac:dyDescent="0.25">
      <c r="A29907" s="1">
        <v>42756.767361111109</v>
      </c>
      <c r="B29907" s="2">
        <v>44.56141721162421</v>
      </c>
    </row>
    <row r="29908" spans="1:2" x14ac:dyDescent="0.25">
      <c r="A29908" s="1">
        <v>42756.768055555556</v>
      </c>
      <c r="B29908" s="2">
        <v>46.102832146337214</v>
      </c>
    </row>
    <row r="29909" spans="1:2" x14ac:dyDescent="0.25">
      <c r="A29909" s="1">
        <v>42756.768750000003</v>
      </c>
      <c r="B29909" s="2">
        <v>51.923044839883609</v>
      </c>
    </row>
    <row r="29910" spans="1:2" x14ac:dyDescent="0.25">
      <c r="A29910" s="1">
        <v>42756.769444444442</v>
      </c>
      <c r="B29910" s="2">
        <v>69.254761812851456</v>
      </c>
    </row>
    <row r="29911" spans="1:2" x14ac:dyDescent="0.25">
      <c r="A29911" s="1">
        <v>42756.770138888889</v>
      </c>
      <c r="B29911" s="2">
        <v>90.187259195170682</v>
      </c>
    </row>
    <row r="29912" spans="1:2" x14ac:dyDescent="0.25">
      <c r="A29912" s="1">
        <v>42756.770833333336</v>
      </c>
      <c r="B29912" s="2">
        <v>110.71603363412433</v>
      </c>
    </row>
    <row r="29913" spans="1:2" x14ac:dyDescent="0.25">
      <c r="A29913" s="1">
        <v>42756.771527777775</v>
      </c>
      <c r="B29913" s="2">
        <v>132.79932481090461</v>
      </c>
    </row>
    <row r="29914" spans="1:2" x14ac:dyDescent="0.25">
      <c r="A29914" s="1">
        <v>42756.772222222222</v>
      </c>
      <c r="B29914" s="2">
        <v>155.32245741572697</v>
      </c>
    </row>
    <row r="29915" spans="1:2" x14ac:dyDescent="0.25">
      <c r="A29915" s="1">
        <v>42756.772916666669</v>
      </c>
      <c r="B29915" s="2">
        <v>159.8229472126385</v>
      </c>
    </row>
    <row r="29916" spans="1:2" x14ac:dyDescent="0.25">
      <c r="A29916" s="1">
        <v>42756.773611111108</v>
      </c>
      <c r="B29916" s="2">
        <v>149.14258983086717</v>
      </c>
    </row>
    <row r="29917" spans="1:2" x14ac:dyDescent="0.25">
      <c r="A29917" s="1">
        <v>42756.774305555555</v>
      </c>
      <c r="B29917" s="2">
        <v>156.08858985663392</v>
      </c>
    </row>
    <row r="29918" spans="1:2" x14ac:dyDescent="0.25">
      <c r="A29918" s="1">
        <v>42756.775000000001</v>
      </c>
      <c r="B29918" s="2">
        <v>172.72495793227185</v>
      </c>
    </row>
    <row r="29919" spans="1:2" x14ac:dyDescent="0.25">
      <c r="A29919" s="1">
        <v>42756.775694444441</v>
      </c>
      <c r="B29919" s="2">
        <v>169.1491892664383</v>
      </c>
    </row>
    <row r="29920" spans="1:2" x14ac:dyDescent="0.25">
      <c r="A29920" s="1">
        <v>42756.776388888888</v>
      </c>
      <c r="B29920" s="2">
        <v>171.19823682849918</v>
      </c>
    </row>
    <row r="29921" spans="1:2" x14ac:dyDescent="0.25">
      <c r="A29921" s="1">
        <v>42756.777083333334</v>
      </c>
      <c r="B29921" s="2">
        <v>178.96448481476401</v>
      </c>
    </row>
    <row r="29922" spans="1:2" x14ac:dyDescent="0.25">
      <c r="A29922" s="1">
        <v>42756.777777777781</v>
      </c>
      <c r="B29922" s="2">
        <v>185.10815168053378</v>
      </c>
    </row>
    <row r="29923" spans="1:2" x14ac:dyDescent="0.25">
      <c r="A29923" s="1">
        <v>42756.77847222222</v>
      </c>
      <c r="B29923" s="2">
        <v>200.23984087582599</v>
      </c>
    </row>
    <row r="29924" spans="1:2" x14ac:dyDescent="0.25">
      <c r="A29924" s="1">
        <v>42756.779166666667</v>
      </c>
      <c r="B29924" s="2">
        <v>198.90302355203701</v>
      </c>
    </row>
    <row r="29925" spans="1:2" x14ac:dyDescent="0.25">
      <c r="A29925" s="1">
        <v>42756.779861111114</v>
      </c>
      <c r="B29925" s="2">
        <v>193.60201630707598</v>
      </c>
    </row>
    <row r="29926" spans="1:2" x14ac:dyDescent="0.25">
      <c r="A29926" s="1">
        <v>42756.780555555553</v>
      </c>
      <c r="B29926" s="2">
        <v>177.90387592693247</v>
      </c>
    </row>
    <row r="29927" spans="1:2" x14ac:dyDescent="0.25">
      <c r="A29927" s="1">
        <v>42756.78125</v>
      </c>
      <c r="B29927" s="2">
        <v>179.11694976343617</v>
      </c>
    </row>
    <row r="29928" spans="1:2" x14ac:dyDescent="0.25">
      <c r="A29928" s="1">
        <v>42756.781944444447</v>
      </c>
      <c r="B29928" s="2">
        <v>133.72685290095785</v>
      </c>
    </row>
    <row r="29929" spans="1:2" x14ac:dyDescent="0.25">
      <c r="A29929" s="1">
        <v>42756.782638888886</v>
      </c>
      <c r="B29929" s="2">
        <v>79.521013764212455</v>
      </c>
    </row>
    <row r="29930" spans="1:2" x14ac:dyDescent="0.25">
      <c r="A29930" s="1">
        <v>42756.783333333333</v>
      </c>
      <c r="B29930" s="2">
        <v>78.326631970738532</v>
      </c>
    </row>
    <row r="29931" spans="1:2" x14ac:dyDescent="0.25">
      <c r="A29931" s="1">
        <v>42756.78402777778</v>
      </c>
      <c r="B29931" s="2">
        <v>81.462655600177825</v>
      </c>
    </row>
    <row r="29932" spans="1:2" x14ac:dyDescent="0.25">
      <c r="A29932" s="1">
        <v>42756.784722222219</v>
      </c>
      <c r="B29932" s="2">
        <v>82.090756666994039</v>
      </c>
    </row>
    <row r="29933" spans="1:2" x14ac:dyDescent="0.25">
      <c r="A29933" s="1">
        <v>42756.785416666666</v>
      </c>
      <c r="B29933" s="2">
        <v>82.753876297342742</v>
      </c>
    </row>
    <row r="29934" spans="1:2" x14ac:dyDescent="0.25">
      <c r="A29934" s="1">
        <v>42756.786111111112</v>
      </c>
      <c r="B29934" s="2">
        <v>85.384673569238899</v>
      </c>
    </row>
    <row r="29935" spans="1:2" x14ac:dyDescent="0.25">
      <c r="A29935" s="1">
        <v>42756.786805555559</v>
      </c>
      <c r="B29935" s="2">
        <v>70.856999513671809</v>
      </c>
    </row>
    <row r="29936" spans="1:2" x14ac:dyDescent="0.25">
      <c r="A29936" s="1">
        <v>42756.787499999999</v>
      </c>
      <c r="B29936" s="2">
        <v>59.666056007891896</v>
      </c>
    </row>
    <row r="29937" spans="1:2" x14ac:dyDescent="0.25">
      <c r="A29937" s="1">
        <v>42756.788194444445</v>
      </c>
      <c r="B29937" s="2">
        <v>37.301969694235595</v>
      </c>
    </row>
    <row r="29938" spans="1:2" x14ac:dyDescent="0.25">
      <c r="A29938" s="1">
        <v>42756.788888888892</v>
      </c>
      <c r="B29938" s="2">
        <v>28.538389949939059</v>
      </c>
    </row>
    <row r="29939" spans="1:2" x14ac:dyDescent="0.25">
      <c r="A29939" s="1">
        <v>42756.789583333331</v>
      </c>
      <c r="B29939" s="2">
        <v>15.245967135708391</v>
      </c>
    </row>
    <row r="29940" spans="1:2" x14ac:dyDescent="0.25">
      <c r="A29940" s="1">
        <v>42756.790277777778</v>
      </c>
      <c r="B29940" s="2">
        <v>7.1016637821885524</v>
      </c>
    </row>
    <row r="29941" spans="1:2" x14ac:dyDescent="0.25">
      <c r="A29941" s="1">
        <v>42756.790972222225</v>
      </c>
      <c r="B29941" s="2">
        <v>0.32617463795274187</v>
      </c>
    </row>
    <row r="29942" spans="1:2" x14ac:dyDescent="0.25">
      <c r="A29942" s="1">
        <v>42756.791666666664</v>
      </c>
      <c r="B29942" s="2">
        <v>-2.47955322265625E-5</v>
      </c>
    </row>
    <row r="29943" spans="1:2" x14ac:dyDescent="0.25">
      <c r="A29943" s="1">
        <v>42756.792361111111</v>
      </c>
      <c r="B29943" s="2">
        <v>-2.47955322265625E-5</v>
      </c>
    </row>
    <row r="29944" spans="1:2" x14ac:dyDescent="0.25">
      <c r="A29944" s="1">
        <v>42756.793055555558</v>
      </c>
      <c r="B29944" s="2">
        <v>-2.47955322265625E-5</v>
      </c>
    </row>
    <row r="29945" spans="1:2" x14ac:dyDescent="0.25">
      <c r="A29945" s="1">
        <v>42756.793749999997</v>
      </c>
      <c r="B29945" s="2">
        <v>-2.47955322265625E-5</v>
      </c>
    </row>
    <row r="29946" spans="1:2" x14ac:dyDescent="0.25">
      <c r="A29946" s="1">
        <v>42756.794444444444</v>
      </c>
      <c r="B29946" s="2">
        <v>1.9742968147125795</v>
      </c>
    </row>
    <row r="29947" spans="1:2" x14ac:dyDescent="0.25">
      <c r="A29947" s="1">
        <v>42756.795138888891</v>
      </c>
      <c r="B29947" s="2">
        <v>6.4613737318645388</v>
      </c>
    </row>
    <row r="29948" spans="1:2" x14ac:dyDescent="0.25">
      <c r="A29948" s="1">
        <v>42756.79583333333</v>
      </c>
      <c r="B29948" s="2">
        <v>3.3956133977257803</v>
      </c>
    </row>
    <row r="29949" spans="1:2" x14ac:dyDescent="0.25">
      <c r="A29949" s="1">
        <v>42756.796527777777</v>
      </c>
      <c r="B29949" s="2">
        <v>6.1059376457706094E-3</v>
      </c>
    </row>
    <row r="29950" spans="1:2" x14ac:dyDescent="0.25">
      <c r="A29950" s="1">
        <v>42756.797222222223</v>
      </c>
      <c r="B29950" s="2">
        <v>-2.47955322265625E-5</v>
      </c>
    </row>
    <row r="29951" spans="1:2" x14ac:dyDescent="0.25">
      <c r="A29951" s="1">
        <v>42756.79791666667</v>
      </c>
      <c r="B29951" s="2">
        <v>-2.47955322265625E-5</v>
      </c>
    </row>
    <row r="29952" spans="1:2" x14ac:dyDescent="0.25">
      <c r="A29952" s="1">
        <v>42756.798611111109</v>
      </c>
      <c r="B29952" s="2">
        <v>-2.5049654262450834E-5</v>
      </c>
    </row>
    <row r="29953" spans="1:2" x14ac:dyDescent="0.25">
      <c r="A29953" s="1">
        <v>42756.799305555556</v>
      </c>
      <c r="B29953" s="2">
        <v>-2.4032529715138178E-5</v>
      </c>
    </row>
    <row r="29954" spans="1:2" x14ac:dyDescent="0.25">
      <c r="A29954" s="1">
        <v>42756.800000000003</v>
      </c>
      <c r="B29954" s="2">
        <v>-2.4541283103947838E-5</v>
      </c>
    </row>
    <row r="29955" spans="1:2" x14ac:dyDescent="0.25">
      <c r="A29955" s="1">
        <v>42756.800694444442</v>
      </c>
      <c r="B29955" s="2">
        <v>-2.4795340141281486E-5</v>
      </c>
    </row>
    <row r="29956" spans="1:2" x14ac:dyDescent="0.25">
      <c r="A29956" s="1">
        <v>42756.801388888889</v>
      </c>
      <c r="B29956" s="2">
        <v>-2.5304094500218828E-5</v>
      </c>
    </row>
    <row r="29957" spans="1:2" x14ac:dyDescent="0.25">
      <c r="A29957" s="1">
        <v>42756.802083333336</v>
      </c>
      <c r="B29957" s="2">
        <v>-2.4795595284861822E-5</v>
      </c>
    </row>
    <row r="29958" spans="1:2" x14ac:dyDescent="0.25">
      <c r="A29958" s="1">
        <v>42756.802777777775</v>
      </c>
      <c r="B29958" s="2">
        <v>-2.47955322265625E-5</v>
      </c>
    </row>
    <row r="29959" spans="1:2" x14ac:dyDescent="0.25">
      <c r="A29959" s="1">
        <v>42756.803472222222</v>
      </c>
      <c r="B29959" s="2">
        <v>-2.47955322265625E-5</v>
      </c>
    </row>
    <row r="29960" spans="1:2" x14ac:dyDescent="0.25">
      <c r="A29960" s="1">
        <v>42756.804166666669</v>
      </c>
      <c r="B29960" s="2">
        <v>0.23614811561613655</v>
      </c>
    </row>
    <row r="29961" spans="1:2" x14ac:dyDescent="0.25">
      <c r="A29961" s="1">
        <v>42756.804861111108</v>
      </c>
      <c r="B29961" s="2">
        <v>6.7896972613253945</v>
      </c>
    </row>
    <row r="29962" spans="1:2" x14ac:dyDescent="0.25">
      <c r="A29962" s="1">
        <v>42756.805555555555</v>
      </c>
      <c r="B29962" s="2">
        <v>22.915423731091625</v>
      </c>
    </row>
    <row r="29963" spans="1:2" x14ac:dyDescent="0.25">
      <c r="A29963" s="1">
        <v>42756.806250000001</v>
      </c>
      <c r="B29963" s="2">
        <v>38.458398343469888</v>
      </c>
    </row>
    <row r="29964" spans="1:2" x14ac:dyDescent="0.25">
      <c r="A29964" s="1">
        <v>42756.806944444441</v>
      </c>
      <c r="B29964" s="2">
        <v>63.313357268079805</v>
      </c>
    </row>
    <row r="29965" spans="1:2" x14ac:dyDescent="0.25">
      <c r="A29965" s="1">
        <v>42756.807638888888</v>
      </c>
      <c r="B29965" s="2">
        <v>80.190039800169572</v>
      </c>
    </row>
    <row r="29966" spans="1:2" x14ac:dyDescent="0.25">
      <c r="A29966" s="1">
        <v>42756.808333333334</v>
      </c>
      <c r="B29966" s="2">
        <v>102.93936775555873</v>
      </c>
    </row>
    <row r="29967" spans="1:2" x14ac:dyDescent="0.25">
      <c r="A29967" s="1">
        <v>42756.809027777781</v>
      </c>
      <c r="B29967" s="2">
        <v>118.44504431518726</v>
      </c>
    </row>
    <row r="29968" spans="1:2" x14ac:dyDescent="0.25">
      <c r="A29968" s="1">
        <v>42756.80972222222</v>
      </c>
      <c r="B29968" s="2">
        <v>138.58380213242103</v>
      </c>
    </row>
    <row r="29969" spans="1:2" x14ac:dyDescent="0.25">
      <c r="A29969" s="1">
        <v>42756.810416666667</v>
      </c>
      <c r="B29969" s="2">
        <v>87.051270524678202</v>
      </c>
    </row>
    <row r="29970" spans="1:2" x14ac:dyDescent="0.25">
      <c r="A29970" s="1">
        <v>42756.811111111114</v>
      </c>
      <c r="B29970" s="2">
        <v>85.652369255718071</v>
      </c>
    </row>
    <row r="29971" spans="1:2" x14ac:dyDescent="0.25">
      <c r="A29971" s="1">
        <v>42756.811805555553</v>
      </c>
      <c r="B29971" s="2">
        <v>81.877539407981871</v>
      </c>
    </row>
    <row r="29972" spans="1:2" x14ac:dyDescent="0.25">
      <c r="A29972" s="1">
        <v>42756.8125</v>
      </c>
      <c r="B29972" s="2">
        <v>92.260714427899799</v>
      </c>
    </row>
    <row r="29973" spans="1:2" x14ac:dyDescent="0.25">
      <c r="A29973" s="1">
        <v>42756.813194444447</v>
      </c>
      <c r="B29973" s="2">
        <v>84.941703953632768</v>
      </c>
    </row>
    <row r="29974" spans="1:2" x14ac:dyDescent="0.25">
      <c r="A29974" s="1">
        <v>42756.813888888886</v>
      </c>
      <c r="B29974" s="2">
        <v>81.465676094756546</v>
      </c>
    </row>
    <row r="29975" spans="1:2" x14ac:dyDescent="0.25">
      <c r="A29975" s="1">
        <v>42756.814583333333</v>
      </c>
      <c r="B29975" s="2">
        <v>77.367510388139635</v>
      </c>
    </row>
    <row r="29976" spans="1:2" x14ac:dyDescent="0.25">
      <c r="A29976" s="1">
        <v>42756.81527777778</v>
      </c>
      <c r="B29976" s="2">
        <v>71.170878838221924</v>
      </c>
    </row>
    <row r="29977" spans="1:2" x14ac:dyDescent="0.25">
      <c r="A29977" s="1">
        <v>42756.815972222219</v>
      </c>
      <c r="B29977" s="2">
        <v>48.996379908781577</v>
      </c>
    </row>
    <row r="29978" spans="1:2" x14ac:dyDescent="0.25">
      <c r="A29978" s="1">
        <v>42756.816666666666</v>
      </c>
      <c r="B29978" s="2">
        <v>40.950004855539007</v>
      </c>
    </row>
    <row r="29979" spans="1:2" x14ac:dyDescent="0.25">
      <c r="A29979" s="1">
        <v>42756.817361111112</v>
      </c>
      <c r="B29979" s="2">
        <v>45.688920297053606</v>
      </c>
    </row>
    <row r="29980" spans="1:2" x14ac:dyDescent="0.25">
      <c r="A29980" s="1">
        <v>42756.818055555559</v>
      </c>
      <c r="B29980" s="2">
        <v>39.28998545692739</v>
      </c>
    </row>
    <row r="29981" spans="1:2" x14ac:dyDescent="0.25">
      <c r="A29981" s="1">
        <v>42756.818749999999</v>
      </c>
      <c r="B29981" s="2">
        <v>35.18865400096935</v>
      </c>
    </row>
    <row r="29982" spans="1:2" x14ac:dyDescent="0.25">
      <c r="A29982" s="1">
        <v>42756.819444444445</v>
      </c>
      <c r="B29982" s="2">
        <v>18.950495575243743</v>
      </c>
    </row>
    <row r="29983" spans="1:2" x14ac:dyDescent="0.25">
      <c r="A29983" s="1">
        <v>42756.820138888892</v>
      </c>
      <c r="B29983" s="2">
        <v>11.979907980618494</v>
      </c>
    </row>
    <row r="29984" spans="1:2" x14ac:dyDescent="0.25">
      <c r="A29984" s="1">
        <v>42756.820833333331</v>
      </c>
      <c r="B29984" s="2">
        <v>4.4306412465656955</v>
      </c>
    </row>
    <row r="29985" spans="1:2" x14ac:dyDescent="0.25">
      <c r="A29985" s="1">
        <v>42756.821527777778</v>
      </c>
      <c r="B29985" s="2">
        <v>0.60401306883528982</v>
      </c>
    </row>
    <row r="29986" spans="1:2" x14ac:dyDescent="0.25">
      <c r="A29986" s="1">
        <v>42756.822222222225</v>
      </c>
      <c r="B29986" s="2">
        <v>-2.47955322265625E-5</v>
      </c>
    </row>
    <row r="29987" spans="1:2" x14ac:dyDescent="0.25">
      <c r="A29987" s="1">
        <v>42756.822916666664</v>
      </c>
      <c r="B29987" s="2">
        <v>-2.47955322265625E-5</v>
      </c>
    </row>
    <row r="29988" spans="1:2" x14ac:dyDescent="0.25">
      <c r="A29988" s="1">
        <v>42756.823611111111</v>
      </c>
      <c r="B29988" s="2">
        <v>-2.47955322265625E-5</v>
      </c>
    </row>
    <row r="29989" spans="1:2" x14ac:dyDescent="0.25">
      <c r="A29989" s="1">
        <v>42756.824305555558</v>
      </c>
      <c r="B29989" s="2">
        <v>-2.47955322265625E-5</v>
      </c>
    </row>
    <row r="29990" spans="1:2" x14ac:dyDescent="0.25">
      <c r="A29990" s="1">
        <v>42756.824999999997</v>
      </c>
      <c r="B29990" s="2">
        <v>-2.47955322265625E-5</v>
      </c>
    </row>
    <row r="29991" spans="1:2" x14ac:dyDescent="0.25">
      <c r="A29991" s="1">
        <v>42756.825694444444</v>
      </c>
      <c r="B29991" s="2">
        <v>-2.47955322265625E-5</v>
      </c>
    </row>
    <row r="29992" spans="1:2" x14ac:dyDescent="0.25">
      <c r="A29992" s="1">
        <v>42756.826388888891</v>
      </c>
      <c r="B29992" s="2">
        <v>1.4246750713296934</v>
      </c>
    </row>
    <row r="29993" spans="1:2" x14ac:dyDescent="0.25">
      <c r="A29993" s="1">
        <v>42756.82708333333</v>
      </c>
      <c r="B29993" s="2">
        <v>4.0008378392667507E-2</v>
      </c>
    </row>
    <row r="29994" spans="1:2" x14ac:dyDescent="0.25">
      <c r="A29994" s="1">
        <v>42756.827777777777</v>
      </c>
      <c r="B29994" s="2">
        <v>1.8093318983010249</v>
      </c>
    </row>
    <row r="29995" spans="1:2" x14ac:dyDescent="0.25">
      <c r="A29995" s="1">
        <v>42756.828472222223</v>
      </c>
      <c r="B29995" s="2">
        <v>4.3797982486013405</v>
      </c>
    </row>
    <row r="29996" spans="1:2" x14ac:dyDescent="0.25">
      <c r="A29996" s="1">
        <v>42756.82916666667</v>
      </c>
      <c r="B29996" s="2">
        <v>4.160790205099814</v>
      </c>
    </row>
    <row r="29997" spans="1:2" x14ac:dyDescent="0.25">
      <c r="A29997" s="1">
        <v>42756.829861111109</v>
      </c>
      <c r="B29997" s="2">
        <v>1.7408866330622308</v>
      </c>
    </row>
    <row r="29998" spans="1:2" x14ac:dyDescent="0.25">
      <c r="A29998" s="1">
        <v>42756.830555555556</v>
      </c>
      <c r="B29998" s="2">
        <v>-2.47955322265625E-5</v>
      </c>
    </row>
    <row r="29999" spans="1:2" x14ac:dyDescent="0.25">
      <c r="A29999" s="1">
        <v>42756.831250000003</v>
      </c>
      <c r="B29999" s="2">
        <v>-2.47955322265625E-5</v>
      </c>
    </row>
    <row r="30000" spans="1:2" x14ac:dyDescent="0.25">
      <c r="A30000" s="1">
        <v>42756.831944444442</v>
      </c>
      <c r="B30000" s="2">
        <v>-2.47955322265625E-5</v>
      </c>
    </row>
    <row r="30001" spans="1:2" x14ac:dyDescent="0.25">
      <c r="A30001" s="1">
        <v>42756.832638888889</v>
      </c>
      <c r="B30001" s="2">
        <v>-2.47955322265625E-5</v>
      </c>
    </row>
    <row r="30002" spans="1:2" x14ac:dyDescent="0.25">
      <c r="A30002" s="1">
        <v>42756.833333333336</v>
      </c>
      <c r="B30002" s="2">
        <v>-2.47955322265625E-5</v>
      </c>
    </row>
    <row r="30003" spans="1:2" x14ac:dyDescent="0.25">
      <c r="A30003" s="1">
        <v>42756.834027777775</v>
      </c>
      <c r="B30003" s="2">
        <v>-2.47955322265625E-5</v>
      </c>
    </row>
    <row r="30004" spans="1:2" x14ac:dyDescent="0.25">
      <c r="A30004" s="1">
        <v>42756.834722222222</v>
      </c>
      <c r="B30004" s="2">
        <v>-2.4141947505995631E-5</v>
      </c>
    </row>
    <row r="30005" spans="1:2" x14ac:dyDescent="0.25">
      <c r="A30005" s="1">
        <v>42756.835416666669</v>
      </c>
      <c r="B30005" s="2">
        <v>-2.5448672628651061E-5</v>
      </c>
    </row>
    <row r="30006" spans="1:2" x14ac:dyDescent="0.25">
      <c r="A30006" s="1">
        <v>42756.836111111108</v>
      </c>
      <c r="B30006" s="2">
        <v>-2.4032719860163828E-5</v>
      </c>
    </row>
    <row r="30007" spans="1:2" x14ac:dyDescent="0.25">
      <c r="A30007" s="1">
        <v>42756.836805555555</v>
      </c>
      <c r="B30007" s="2">
        <v>-0.15973537979201258</v>
      </c>
    </row>
    <row r="30008" spans="1:2" x14ac:dyDescent="0.25">
      <c r="A30008" s="1">
        <v>42756.837500000001</v>
      </c>
      <c r="B30008" s="2">
        <v>-0.45629160800793517</v>
      </c>
    </row>
    <row r="30009" spans="1:2" x14ac:dyDescent="0.25">
      <c r="A30009" s="1">
        <v>42756.838194444441</v>
      </c>
      <c r="B30009" s="2">
        <v>-1.596686951018637</v>
      </c>
    </row>
    <row r="30010" spans="1:2" x14ac:dyDescent="0.25">
      <c r="A30010" s="1">
        <v>42756.838888888888</v>
      </c>
      <c r="B30010" s="2">
        <v>-4.3073486411798516</v>
      </c>
    </row>
    <row r="30011" spans="1:2" x14ac:dyDescent="0.25">
      <c r="A30011" s="1">
        <v>42756.839583333334</v>
      </c>
      <c r="B30011" s="2">
        <v>-15.645511258828144</v>
      </c>
    </row>
    <row r="30012" spans="1:2" x14ac:dyDescent="0.25">
      <c r="A30012" s="1">
        <v>42756.840277777781</v>
      </c>
      <c r="B30012" s="2">
        <v>-16.420350294062033</v>
      </c>
    </row>
    <row r="30013" spans="1:2" x14ac:dyDescent="0.25">
      <c r="A30013" s="1">
        <v>42756.84097222222</v>
      </c>
      <c r="B30013" s="2">
        <v>-12.833559313243798</v>
      </c>
    </row>
    <row r="30014" spans="1:2" x14ac:dyDescent="0.25">
      <c r="A30014" s="1">
        <v>42756.841666666667</v>
      </c>
      <c r="B30014" s="2">
        <v>-8.7139012022826741</v>
      </c>
    </row>
    <row r="30015" spans="1:2" x14ac:dyDescent="0.25">
      <c r="A30015" s="1">
        <v>42756.842361111114</v>
      </c>
      <c r="B30015" s="2">
        <v>-1.5910457502148347</v>
      </c>
    </row>
    <row r="30016" spans="1:2" x14ac:dyDescent="0.25">
      <c r="A30016" s="1">
        <v>42756.843055555553</v>
      </c>
      <c r="B30016" s="2">
        <v>-7.0861079141225983E-2</v>
      </c>
    </row>
    <row r="30017" spans="1:2" x14ac:dyDescent="0.25">
      <c r="A30017" s="1">
        <v>42756.84375</v>
      </c>
      <c r="B30017" s="2">
        <v>-2.3125142130690317E-5</v>
      </c>
    </row>
    <row r="30018" spans="1:2" x14ac:dyDescent="0.25">
      <c r="A30018" s="1">
        <v>42756.844444444447</v>
      </c>
      <c r="B30018" s="2">
        <v>-2.2650209333126745E-5</v>
      </c>
    </row>
    <row r="30019" spans="1:2" x14ac:dyDescent="0.25">
      <c r="A30019" s="1">
        <v>42756.845138888886</v>
      </c>
      <c r="B30019" s="2">
        <v>-0.31610481790072903</v>
      </c>
    </row>
    <row r="30020" spans="1:2" x14ac:dyDescent="0.25">
      <c r="A30020" s="1">
        <v>42756.845833333333</v>
      </c>
      <c r="B30020" s="2">
        <v>-2.5049337030698855E-5</v>
      </c>
    </row>
    <row r="30021" spans="1:2" x14ac:dyDescent="0.25">
      <c r="A30021" s="1">
        <v>42756.84652777778</v>
      </c>
      <c r="B30021" s="2">
        <v>-2.47955322265625E-5</v>
      </c>
    </row>
    <row r="30022" spans="1:2" x14ac:dyDescent="0.25">
      <c r="A30022" s="1">
        <v>42756.847222222219</v>
      </c>
      <c r="B30022" s="2">
        <v>-2.47955322265625E-5</v>
      </c>
    </row>
    <row r="30023" spans="1:2" x14ac:dyDescent="0.25">
      <c r="A30023" s="1">
        <v>42756.847916666666</v>
      </c>
      <c r="B30023" s="2">
        <v>-2.47955322265625E-5</v>
      </c>
    </row>
    <row r="30024" spans="1:2" x14ac:dyDescent="0.25">
      <c r="A30024" s="1">
        <v>42756.848611111112</v>
      </c>
      <c r="B30024" s="2">
        <v>15.882648432050095</v>
      </c>
    </row>
    <row r="30025" spans="1:2" x14ac:dyDescent="0.25">
      <c r="A30025" s="1">
        <v>42756.849305555559</v>
      </c>
      <c r="B30025" s="2">
        <v>18.553683217868091</v>
      </c>
    </row>
    <row r="30026" spans="1:2" x14ac:dyDescent="0.25">
      <c r="A30026" s="1">
        <v>42756.85</v>
      </c>
      <c r="B30026" s="2">
        <v>28.055279310273665</v>
      </c>
    </row>
    <row r="30027" spans="1:2" x14ac:dyDescent="0.25">
      <c r="A30027" s="1">
        <v>42756.850694444445</v>
      </c>
      <c r="B30027" s="2">
        <v>21.128127164499407</v>
      </c>
    </row>
    <row r="30028" spans="1:2" x14ac:dyDescent="0.25">
      <c r="A30028" s="1">
        <v>42756.851388888892</v>
      </c>
      <c r="B30028" s="2">
        <v>29.431754152276941</v>
      </c>
    </row>
    <row r="30029" spans="1:2" x14ac:dyDescent="0.25">
      <c r="A30029" s="1">
        <v>42756.852083333331</v>
      </c>
      <c r="B30029" s="2">
        <v>29.214874280031655</v>
      </c>
    </row>
    <row r="30030" spans="1:2" x14ac:dyDescent="0.25">
      <c r="A30030" s="1">
        <v>42756.852777777778</v>
      </c>
      <c r="B30030" s="2">
        <v>34.701522796332334</v>
      </c>
    </row>
    <row r="30031" spans="1:2" x14ac:dyDescent="0.25">
      <c r="A30031" s="1">
        <v>42756.853472222225</v>
      </c>
      <c r="B30031" s="2">
        <v>39.084535676243831</v>
      </c>
    </row>
    <row r="30032" spans="1:2" x14ac:dyDescent="0.25">
      <c r="A30032" s="1">
        <v>42756.854166666664</v>
      </c>
      <c r="B30032" s="2">
        <v>54.336566471302646</v>
      </c>
    </row>
    <row r="30033" spans="1:2" x14ac:dyDescent="0.25">
      <c r="A30033" s="1">
        <v>42756.854861111111</v>
      </c>
      <c r="B30033" s="2">
        <v>65.322814547392767</v>
      </c>
    </row>
    <row r="30034" spans="1:2" x14ac:dyDescent="0.25">
      <c r="A30034" s="1">
        <v>42756.855555555558</v>
      </c>
      <c r="B30034" s="2">
        <v>75.272332827661501</v>
      </c>
    </row>
    <row r="30035" spans="1:2" x14ac:dyDescent="0.25">
      <c r="A30035" s="1">
        <v>42756.856249999997</v>
      </c>
      <c r="B30035" s="2">
        <v>75.451463387440896</v>
      </c>
    </row>
    <row r="30036" spans="1:2" x14ac:dyDescent="0.25">
      <c r="A30036" s="1">
        <v>42756.856944444444</v>
      </c>
      <c r="B30036" s="2">
        <v>71.109053595319466</v>
      </c>
    </row>
    <row r="30037" spans="1:2" x14ac:dyDescent="0.25">
      <c r="A30037" s="1">
        <v>42756.857638888891</v>
      </c>
      <c r="B30037" s="2">
        <v>71.594284116814379</v>
      </c>
    </row>
    <row r="30038" spans="1:2" x14ac:dyDescent="0.25">
      <c r="A30038" s="1">
        <v>42756.85833333333</v>
      </c>
      <c r="B30038" s="2">
        <v>83.246748289064271</v>
      </c>
    </row>
    <row r="30039" spans="1:2" x14ac:dyDescent="0.25">
      <c r="A30039" s="1">
        <v>42756.859027777777</v>
      </c>
      <c r="B30039" s="2">
        <v>87.850869834789776</v>
      </c>
    </row>
    <row r="30040" spans="1:2" x14ac:dyDescent="0.25">
      <c r="A30040" s="1">
        <v>42756.859722222223</v>
      </c>
      <c r="B30040" s="2">
        <v>104.76615842358829</v>
      </c>
    </row>
    <row r="30041" spans="1:2" x14ac:dyDescent="0.25">
      <c r="A30041" s="1">
        <v>42756.86041666667</v>
      </c>
      <c r="B30041" s="2">
        <v>111.35408368429053</v>
      </c>
    </row>
    <row r="30042" spans="1:2" x14ac:dyDescent="0.25">
      <c r="A30042" s="1">
        <v>42756.861111111109</v>
      </c>
      <c r="B30042" s="2">
        <v>129.8291542851463</v>
      </c>
    </row>
    <row r="30043" spans="1:2" x14ac:dyDescent="0.25">
      <c r="A30043" s="1">
        <v>42756.861805555556</v>
      </c>
      <c r="B30043" s="2">
        <v>135.92170562363464</v>
      </c>
    </row>
    <row r="30044" spans="1:2" x14ac:dyDescent="0.25">
      <c r="A30044" s="1">
        <v>42756.862500000003</v>
      </c>
      <c r="B30044" s="2">
        <v>141.22894772935348</v>
      </c>
    </row>
    <row r="30045" spans="1:2" x14ac:dyDescent="0.25">
      <c r="A30045" s="1">
        <v>42756.863194444442</v>
      </c>
      <c r="B30045" s="2">
        <v>140.47036571588833</v>
      </c>
    </row>
    <row r="30046" spans="1:2" x14ac:dyDescent="0.25">
      <c r="A30046" s="1">
        <v>42756.863888888889</v>
      </c>
      <c r="B30046" s="2">
        <v>146.46743147073235</v>
      </c>
    </row>
    <row r="30047" spans="1:2" x14ac:dyDescent="0.25">
      <c r="A30047" s="1">
        <v>42756.864583333336</v>
      </c>
      <c r="B30047" s="2">
        <v>150.43211917521356</v>
      </c>
    </row>
    <row r="30048" spans="1:2" x14ac:dyDescent="0.25">
      <c r="A30048" s="1">
        <v>42756.865277777775</v>
      </c>
      <c r="B30048" s="2">
        <v>162.09314545153174</v>
      </c>
    </row>
    <row r="30049" spans="1:2" x14ac:dyDescent="0.25">
      <c r="A30049" s="1">
        <v>42756.865972222222</v>
      </c>
      <c r="B30049" s="2">
        <v>159.27583052345628</v>
      </c>
    </row>
    <row r="30050" spans="1:2" x14ac:dyDescent="0.25">
      <c r="A30050" s="1">
        <v>42756.866666666669</v>
      </c>
      <c r="B30050" s="2">
        <v>142.40289711851122</v>
      </c>
    </row>
    <row r="30051" spans="1:2" x14ac:dyDescent="0.25">
      <c r="A30051" s="1">
        <v>42756.867361111108</v>
      </c>
      <c r="B30051" s="2">
        <v>116.6300512452959</v>
      </c>
    </row>
    <row r="30052" spans="1:2" x14ac:dyDescent="0.25">
      <c r="A30052" s="1">
        <v>42756.868055555555</v>
      </c>
      <c r="B30052" s="2">
        <v>95.014529731316728</v>
      </c>
    </row>
    <row r="30053" spans="1:2" x14ac:dyDescent="0.25">
      <c r="A30053" s="1">
        <v>42756.868750000001</v>
      </c>
      <c r="B30053" s="2">
        <v>61.965025975659955</v>
      </c>
    </row>
    <row r="30054" spans="1:2" x14ac:dyDescent="0.25">
      <c r="A30054" s="1">
        <v>42756.869444444441</v>
      </c>
      <c r="B30054" s="2">
        <v>31.384566308202434</v>
      </c>
    </row>
    <row r="30055" spans="1:2" x14ac:dyDescent="0.25">
      <c r="A30055" s="1">
        <v>42756.870138888888</v>
      </c>
      <c r="B30055" s="2">
        <v>6.6818953882291678</v>
      </c>
    </row>
    <row r="30056" spans="1:2" x14ac:dyDescent="0.25">
      <c r="A30056" s="1">
        <v>42756.870833333334</v>
      </c>
      <c r="B30056" s="2">
        <v>-7.1464042225745894</v>
      </c>
    </row>
    <row r="30057" spans="1:2" x14ac:dyDescent="0.25">
      <c r="A30057" s="1">
        <v>42756.871527777781</v>
      </c>
      <c r="B30057" s="2">
        <v>-25.166713449525801</v>
      </c>
    </row>
    <row r="30058" spans="1:2" x14ac:dyDescent="0.25">
      <c r="A30058" s="1">
        <v>42756.87222222222</v>
      </c>
      <c r="B30058" s="2">
        <v>-40.48614487169398</v>
      </c>
    </row>
    <row r="30059" spans="1:2" x14ac:dyDescent="0.25">
      <c r="A30059" s="1">
        <v>42756.872916666667</v>
      </c>
      <c r="B30059" s="2">
        <v>-48.533214996124542</v>
      </c>
    </row>
    <row r="30060" spans="1:2" x14ac:dyDescent="0.25">
      <c r="A30060" s="1">
        <v>42756.873611111114</v>
      </c>
      <c r="B30060" s="2">
        <v>-51.37565646502383</v>
      </c>
    </row>
    <row r="30061" spans="1:2" x14ac:dyDescent="0.25">
      <c r="A30061" s="1">
        <v>42756.874305555553</v>
      </c>
      <c r="B30061" s="2">
        <v>-61.958436961596213</v>
      </c>
    </row>
    <row r="30062" spans="1:2" x14ac:dyDescent="0.25">
      <c r="A30062" s="1">
        <v>42756.875</v>
      </c>
      <c r="B30062" s="2">
        <v>-71.364697831519877</v>
      </c>
    </row>
    <row r="30063" spans="1:2" x14ac:dyDescent="0.25">
      <c r="A30063" s="1">
        <v>42756.875694444447</v>
      </c>
      <c r="B30063" s="2">
        <v>-85.339404822781219</v>
      </c>
    </row>
    <row r="30064" spans="1:2" x14ac:dyDescent="0.25">
      <c r="A30064" s="1">
        <v>42756.876388888886</v>
      </c>
      <c r="B30064" s="2">
        <v>-101.38203260797114</v>
      </c>
    </row>
    <row r="30065" spans="1:2" x14ac:dyDescent="0.25">
      <c r="A30065" s="1">
        <v>42756.877083333333</v>
      </c>
      <c r="B30065" s="2">
        <v>-95.365858815622047</v>
      </c>
    </row>
    <row r="30066" spans="1:2" x14ac:dyDescent="0.25">
      <c r="A30066" s="1">
        <v>42756.87777777778</v>
      </c>
      <c r="B30066" s="2">
        <v>-90.506168161225887</v>
      </c>
    </row>
    <row r="30067" spans="1:2" x14ac:dyDescent="0.25">
      <c r="A30067" s="1">
        <v>42756.878472222219</v>
      </c>
      <c r="B30067" s="2">
        <v>-74.08087509776621</v>
      </c>
    </row>
    <row r="30068" spans="1:2" x14ac:dyDescent="0.25">
      <c r="A30068" s="1">
        <v>42756.879166666666</v>
      </c>
      <c r="B30068" s="2">
        <v>-50.334669534999797</v>
      </c>
    </row>
    <row r="30069" spans="1:2" x14ac:dyDescent="0.25">
      <c r="A30069" s="1">
        <v>42756.879861111112</v>
      </c>
      <c r="B30069" s="2">
        <v>-42.112355932214996</v>
      </c>
    </row>
    <row r="30070" spans="1:2" x14ac:dyDescent="0.25">
      <c r="A30070" s="1">
        <v>42756.880555555559</v>
      </c>
      <c r="B30070" s="2">
        <v>-37.181811119734384</v>
      </c>
    </row>
    <row r="30071" spans="1:2" x14ac:dyDescent="0.25">
      <c r="A30071" s="1">
        <v>42756.881249999999</v>
      </c>
      <c r="B30071" s="2">
        <v>-28.31177067970469</v>
      </c>
    </row>
    <row r="30072" spans="1:2" x14ac:dyDescent="0.25">
      <c r="A30072" s="1">
        <v>42756.881944444445</v>
      </c>
      <c r="B30072" s="2">
        <v>-31.896646152404234</v>
      </c>
    </row>
    <row r="30073" spans="1:2" x14ac:dyDescent="0.25">
      <c r="A30073" s="1">
        <v>42756.882638888892</v>
      </c>
      <c r="B30073" s="2">
        <v>-20.612825592138204</v>
      </c>
    </row>
    <row r="30074" spans="1:2" x14ac:dyDescent="0.25">
      <c r="A30074" s="1">
        <v>42756.883333333331</v>
      </c>
      <c r="B30074" s="2">
        <v>-19.619336213106482</v>
      </c>
    </row>
    <row r="30075" spans="1:2" x14ac:dyDescent="0.25">
      <c r="A30075" s="1">
        <v>42756.884027777778</v>
      </c>
      <c r="B30075" s="2">
        <v>-13.449761434256409</v>
      </c>
    </row>
    <row r="30076" spans="1:2" x14ac:dyDescent="0.25">
      <c r="A30076" s="1">
        <v>42756.884722222225</v>
      </c>
      <c r="B30076" s="2">
        <v>-11.078667340131748</v>
      </c>
    </row>
    <row r="30077" spans="1:2" x14ac:dyDescent="0.25">
      <c r="A30077" s="1">
        <v>42756.885416666664</v>
      </c>
      <c r="B30077" s="2">
        <v>-4.1759958948862428</v>
      </c>
    </row>
    <row r="30078" spans="1:2" x14ac:dyDescent="0.25">
      <c r="A30078" s="1">
        <v>42756.886111111111</v>
      </c>
      <c r="B30078" s="2">
        <v>-1.1731163803070861</v>
      </c>
    </row>
    <row r="30079" spans="1:2" x14ac:dyDescent="0.25">
      <c r="A30079" s="1">
        <v>42756.886805555558</v>
      </c>
      <c r="B30079" s="2">
        <v>-3.7371282078422761</v>
      </c>
    </row>
    <row r="30080" spans="1:2" x14ac:dyDescent="0.25">
      <c r="A30080" s="1">
        <v>42756.887499999997</v>
      </c>
      <c r="B30080" s="2">
        <v>-1.0579569178264743</v>
      </c>
    </row>
    <row r="30081" spans="1:2" x14ac:dyDescent="0.25">
      <c r="A30081" s="1">
        <v>42756.888194444444</v>
      </c>
      <c r="B30081" s="2">
        <v>0.73280035695740176</v>
      </c>
    </row>
    <row r="30082" spans="1:2" x14ac:dyDescent="0.25">
      <c r="A30082" s="1">
        <v>42756.888888888891</v>
      </c>
      <c r="B30082" s="2">
        <v>-0.89040430225431921</v>
      </c>
    </row>
    <row r="30083" spans="1:2" x14ac:dyDescent="0.25">
      <c r="A30083" s="1">
        <v>42756.88958333333</v>
      </c>
      <c r="B30083" s="2">
        <v>-11.525121321239082</v>
      </c>
    </row>
    <row r="30084" spans="1:2" x14ac:dyDescent="0.25">
      <c r="A30084" s="1">
        <v>42756.890277777777</v>
      </c>
      <c r="B30084" s="2">
        <v>-1.3040081519652935</v>
      </c>
    </row>
    <row r="30085" spans="1:2" x14ac:dyDescent="0.25">
      <c r="A30085" s="1">
        <v>42756.890972222223</v>
      </c>
      <c r="B30085" s="2">
        <v>-13.773010561790821</v>
      </c>
    </row>
    <row r="30086" spans="1:2" x14ac:dyDescent="0.25">
      <c r="A30086" s="1">
        <v>42756.89166666667</v>
      </c>
      <c r="B30086" s="2">
        <v>-18.30043880665956</v>
      </c>
    </row>
    <row r="30087" spans="1:2" x14ac:dyDescent="0.25">
      <c r="A30087" s="1">
        <v>42756.892361111109</v>
      </c>
      <c r="B30087" s="2">
        <v>-20.60118525310148</v>
      </c>
    </row>
    <row r="30088" spans="1:2" x14ac:dyDescent="0.25">
      <c r="A30088" s="1">
        <v>42756.893055555556</v>
      </c>
      <c r="B30088" s="2">
        <v>-27.117150345312741</v>
      </c>
    </row>
    <row r="30089" spans="1:2" x14ac:dyDescent="0.25">
      <c r="A30089" s="1">
        <v>42756.893750000003</v>
      </c>
      <c r="B30089" s="2">
        <v>-35.025182656919057</v>
      </c>
    </row>
    <row r="30090" spans="1:2" x14ac:dyDescent="0.25">
      <c r="A30090" s="1">
        <v>42756.894444444442</v>
      </c>
      <c r="B30090" s="2">
        <v>-28.206364040688399</v>
      </c>
    </row>
    <row r="30091" spans="1:2" x14ac:dyDescent="0.25">
      <c r="A30091" s="1">
        <v>42756.895138888889</v>
      </c>
      <c r="B30091" s="2">
        <v>-9.1274627707607578</v>
      </c>
    </row>
    <row r="30092" spans="1:2" x14ac:dyDescent="0.25">
      <c r="A30092" s="1">
        <v>42756.895833333336</v>
      </c>
      <c r="B30092" s="2">
        <v>-2.5185434062295826</v>
      </c>
    </row>
    <row r="30093" spans="1:2" x14ac:dyDescent="0.25">
      <c r="A30093" s="1">
        <v>42756.896527777775</v>
      </c>
      <c r="B30093" s="2">
        <v>16.573743583094135</v>
      </c>
    </row>
    <row r="30094" spans="1:2" x14ac:dyDescent="0.25">
      <c r="A30094" s="1">
        <v>42756.897222222222</v>
      </c>
      <c r="B30094" s="2">
        <v>23.102236053351952</v>
      </c>
    </row>
    <row r="30095" spans="1:2" x14ac:dyDescent="0.25">
      <c r="A30095" s="1">
        <v>42756.897916666669</v>
      </c>
      <c r="B30095" s="2">
        <v>24.019518593288861</v>
      </c>
    </row>
    <row r="30096" spans="1:2" x14ac:dyDescent="0.25">
      <c r="A30096" s="1">
        <v>42756.898611111108</v>
      </c>
      <c r="B30096" s="2">
        <v>21.772498462736259</v>
      </c>
    </row>
    <row r="30097" spans="1:2" x14ac:dyDescent="0.25">
      <c r="A30097" s="1">
        <v>42756.899305555555</v>
      </c>
      <c r="B30097" s="2">
        <v>22.190666039272521</v>
      </c>
    </row>
    <row r="30098" spans="1:2" x14ac:dyDescent="0.25">
      <c r="A30098" s="1">
        <v>42756.9</v>
      </c>
      <c r="B30098" s="2">
        <v>22.290765645685799</v>
      </c>
    </row>
    <row r="30099" spans="1:2" x14ac:dyDescent="0.25">
      <c r="A30099" s="1">
        <v>42756.900694444441</v>
      </c>
      <c r="B30099" s="2">
        <v>21.441488873338191</v>
      </c>
    </row>
    <row r="30100" spans="1:2" x14ac:dyDescent="0.25">
      <c r="A30100" s="1">
        <v>42756.901388888888</v>
      </c>
      <c r="B30100" s="2">
        <v>6.2539558300850331</v>
      </c>
    </row>
    <row r="30101" spans="1:2" x14ac:dyDescent="0.25">
      <c r="A30101" s="1">
        <v>42756.902083333334</v>
      </c>
      <c r="B30101" s="2">
        <v>3.9014582761747687</v>
      </c>
    </row>
    <row r="30102" spans="1:2" x14ac:dyDescent="0.25">
      <c r="A30102" s="1">
        <v>42756.902777777781</v>
      </c>
      <c r="B30102" s="2">
        <v>2.0646314571310844</v>
      </c>
    </row>
    <row r="30103" spans="1:2" x14ac:dyDescent="0.25">
      <c r="A30103" s="1">
        <v>42756.90347222222</v>
      </c>
      <c r="B30103" s="2">
        <v>2.0623112031811615</v>
      </c>
    </row>
    <row r="30104" spans="1:2" x14ac:dyDescent="0.25">
      <c r="A30104" s="1">
        <v>42756.904166666667</v>
      </c>
      <c r="B30104" s="2">
        <v>7.2036239859958489</v>
      </c>
    </row>
    <row r="30105" spans="1:2" x14ac:dyDescent="0.25">
      <c r="A30105" s="1">
        <v>42756.904861111114</v>
      </c>
      <c r="B30105" s="2">
        <v>13.701377616731527</v>
      </c>
    </row>
    <row r="30106" spans="1:2" x14ac:dyDescent="0.25">
      <c r="A30106" s="1">
        <v>42756.905555555553</v>
      </c>
      <c r="B30106" s="2">
        <v>32.560355834825408</v>
      </c>
    </row>
    <row r="30107" spans="1:2" x14ac:dyDescent="0.25">
      <c r="A30107" s="1">
        <v>42756.90625</v>
      </c>
      <c r="B30107" s="2">
        <v>28.377472986051483</v>
      </c>
    </row>
    <row r="30108" spans="1:2" x14ac:dyDescent="0.25">
      <c r="A30108" s="1">
        <v>42756.906944444447</v>
      </c>
      <c r="B30108" s="2">
        <v>36.694479683978713</v>
      </c>
    </row>
    <row r="30109" spans="1:2" x14ac:dyDescent="0.25">
      <c r="A30109" s="1">
        <v>42756.907638888886</v>
      </c>
      <c r="B30109" s="2">
        <v>40.339109914734337</v>
      </c>
    </row>
    <row r="30110" spans="1:2" x14ac:dyDescent="0.25">
      <c r="A30110" s="1">
        <v>42756.908333333333</v>
      </c>
      <c r="B30110" s="2">
        <v>40.458657463524531</v>
      </c>
    </row>
    <row r="30111" spans="1:2" x14ac:dyDescent="0.25">
      <c r="A30111" s="1">
        <v>42756.90902777778</v>
      </c>
      <c r="B30111" s="2">
        <v>37.089952905743367</v>
      </c>
    </row>
    <row r="30112" spans="1:2" x14ac:dyDescent="0.25">
      <c r="A30112" s="1">
        <v>42756.909722222219</v>
      </c>
      <c r="B30112" s="2">
        <v>35.996615797732858</v>
      </c>
    </row>
    <row r="30113" spans="1:2" x14ac:dyDescent="0.25">
      <c r="A30113" s="1">
        <v>42756.910416666666</v>
      </c>
      <c r="B30113" s="2">
        <v>15.314315515967611</v>
      </c>
    </row>
    <row r="30114" spans="1:2" x14ac:dyDescent="0.25">
      <c r="A30114" s="1">
        <v>42756.911111111112</v>
      </c>
      <c r="B30114" s="2">
        <v>-2.1586476566337902</v>
      </c>
    </row>
    <row r="30115" spans="1:2" x14ac:dyDescent="0.25">
      <c r="A30115" s="1">
        <v>42756.911805555559</v>
      </c>
      <c r="B30115" s="2">
        <v>-15.086740642770504</v>
      </c>
    </row>
    <row r="30116" spans="1:2" x14ac:dyDescent="0.25">
      <c r="A30116" s="1">
        <v>42756.912499999999</v>
      </c>
      <c r="B30116" s="2">
        <v>-25.27596206418287</v>
      </c>
    </row>
    <row r="30117" spans="1:2" x14ac:dyDescent="0.25">
      <c r="A30117" s="1">
        <v>42756.913194444445</v>
      </c>
      <c r="B30117" s="2">
        <v>-21.877942031962448</v>
      </c>
    </row>
    <row r="30118" spans="1:2" x14ac:dyDescent="0.25">
      <c r="A30118" s="1">
        <v>42756.913888888892</v>
      </c>
      <c r="B30118" s="2">
        <v>-28.49432949986949</v>
      </c>
    </row>
    <row r="30119" spans="1:2" x14ac:dyDescent="0.25">
      <c r="A30119" s="1">
        <v>42756.914583333331</v>
      </c>
      <c r="B30119" s="2">
        <v>-34.767579110439691</v>
      </c>
    </row>
    <row r="30120" spans="1:2" x14ac:dyDescent="0.25">
      <c r="A30120" s="1">
        <v>42756.915277777778</v>
      </c>
      <c r="B30120" s="2">
        <v>-35.605682969215074</v>
      </c>
    </row>
    <row r="30121" spans="1:2" x14ac:dyDescent="0.25">
      <c r="A30121" s="1">
        <v>42756.915972222225</v>
      </c>
      <c r="B30121" s="2">
        <v>-28.97224161576014</v>
      </c>
    </row>
    <row r="30122" spans="1:2" x14ac:dyDescent="0.25">
      <c r="A30122" s="1">
        <v>42756.916666666664</v>
      </c>
      <c r="B30122" s="2">
        <v>-34.626565222689045</v>
      </c>
    </row>
    <row r="30123" spans="1:2" x14ac:dyDescent="0.25">
      <c r="A30123" s="1">
        <v>42756.917361111111</v>
      </c>
      <c r="B30123" s="2">
        <v>-39.806817216450874</v>
      </c>
    </row>
    <row r="30124" spans="1:2" x14ac:dyDescent="0.25">
      <c r="A30124" s="1">
        <v>42756.918055555558</v>
      </c>
      <c r="B30124" s="2">
        <v>-74.684797233793262</v>
      </c>
    </row>
    <row r="30125" spans="1:2" x14ac:dyDescent="0.25">
      <c r="A30125" s="1">
        <v>42756.918749999997</v>
      </c>
      <c r="B30125" s="2">
        <v>-73.928290362658061</v>
      </c>
    </row>
    <row r="30126" spans="1:2" x14ac:dyDescent="0.25">
      <c r="A30126" s="1">
        <v>42756.919444444444</v>
      </c>
      <c r="B30126" s="2">
        <v>-70.216584815886264</v>
      </c>
    </row>
    <row r="30127" spans="1:2" x14ac:dyDescent="0.25">
      <c r="A30127" s="1">
        <v>42756.920138888891</v>
      </c>
      <c r="B30127" s="2">
        <v>-71.539384405988187</v>
      </c>
    </row>
    <row r="30128" spans="1:2" x14ac:dyDescent="0.25">
      <c r="A30128" s="1">
        <v>42756.92083333333</v>
      </c>
      <c r="B30128" s="2">
        <v>-68.627568180872672</v>
      </c>
    </row>
    <row r="30129" spans="1:2" x14ac:dyDescent="0.25">
      <c r="A30129" s="1">
        <v>42756.921527777777</v>
      </c>
      <c r="B30129" s="2">
        <v>-70.538450381815593</v>
      </c>
    </row>
    <row r="30130" spans="1:2" x14ac:dyDescent="0.25">
      <c r="A30130" s="1">
        <v>42756.922222222223</v>
      </c>
      <c r="B30130" s="2">
        <v>-77.23199017021301</v>
      </c>
    </row>
    <row r="30131" spans="1:2" x14ac:dyDescent="0.25">
      <c r="A30131" s="1">
        <v>42756.92291666667</v>
      </c>
      <c r="B30131" s="2">
        <v>-81.123122833785601</v>
      </c>
    </row>
    <row r="30132" spans="1:2" x14ac:dyDescent="0.25">
      <c r="A30132" s="1">
        <v>42756.923611111109</v>
      </c>
      <c r="B30132" s="2">
        <v>-79.550156482357608</v>
      </c>
    </row>
    <row r="30133" spans="1:2" x14ac:dyDescent="0.25">
      <c r="A30133" s="1">
        <v>42756.924305555556</v>
      </c>
      <c r="B30133" s="2">
        <v>-66.220023326946347</v>
      </c>
    </row>
    <row r="30134" spans="1:2" x14ac:dyDescent="0.25">
      <c r="A30134" s="1">
        <v>42756.925000000003</v>
      </c>
      <c r="B30134" s="2">
        <v>-49.412013120289579</v>
      </c>
    </row>
    <row r="30135" spans="1:2" x14ac:dyDescent="0.25">
      <c r="A30135" s="1">
        <v>42756.925694444442</v>
      </c>
      <c r="B30135" s="2">
        <v>-45.926024597653303</v>
      </c>
    </row>
    <row r="30136" spans="1:2" x14ac:dyDescent="0.25">
      <c r="A30136" s="1">
        <v>42756.926388888889</v>
      </c>
      <c r="B30136" s="2">
        <v>-9.5739896186443119</v>
      </c>
    </row>
    <row r="30137" spans="1:2" x14ac:dyDescent="0.25">
      <c r="A30137" s="1">
        <v>42756.927083333336</v>
      </c>
      <c r="B30137" s="2">
        <v>-5.7220458984375E-6</v>
      </c>
    </row>
    <row r="30138" spans="1:2" x14ac:dyDescent="0.25">
      <c r="A30138" s="1">
        <v>42756.927777777775</v>
      </c>
      <c r="B30138" s="2">
        <v>-5.7220458984375E-6</v>
      </c>
    </row>
    <row r="30139" spans="1:2" x14ac:dyDescent="0.25">
      <c r="A30139" s="1">
        <v>42756.928472222222</v>
      </c>
      <c r="B30139" s="2">
        <v>-5.7220458984375E-6</v>
      </c>
    </row>
    <row r="30140" spans="1:2" x14ac:dyDescent="0.25">
      <c r="A30140" s="1">
        <v>42756.929166666669</v>
      </c>
      <c r="B30140" s="2">
        <v>-5.7220458984375E-6</v>
      </c>
    </row>
    <row r="30141" spans="1:2" x14ac:dyDescent="0.25">
      <c r="A30141" s="1">
        <v>42756.929861111108</v>
      </c>
      <c r="B30141" s="2">
        <v>-6.2306091422215106E-6</v>
      </c>
    </row>
    <row r="30142" spans="1:2" x14ac:dyDescent="0.25">
      <c r="A30142" s="1">
        <v>42756.930555555555</v>
      </c>
      <c r="B30142" s="2">
        <v>-5.9764230779061718E-6</v>
      </c>
    </row>
    <row r="30143" spans="1:2" x14ac:dyDescent="0.25">
      <c r="A30143" s="1">
        <v>42756.931250000001</v>
      </c>
      <c r="B30143" s="2">
        <v>-5.213292509627839E-6</v>
      </c>
    </row>
    <row r="30144" spans="1:2" x14ac:dyDescent="0.25">
      <c r="A30144" s="1">
        <v>42756.931944444441</v>
      </c>
      <c r="B30144" s="2">
        <v>-0.10467989631676271</v>
      </c>
    </row>
    <row r="30145" spans="1:2" x14ac:dyDescent="0.25">
      <c r="A30145" s="1">
        <v>42756.932638888888</v>
      </c>
      <c r="B30145" s="2">
        <v>-6.6302610017980136E-6</v>
      </c>
    </row>
    <row r="30146" spans="1:2" x14ac:dyDescent="0.25">
      <c r="A30146" s="1">
        <v>42756.933333333334</v>
      </c>
      <c r="B30146" s="2">
        <v>-5.322838357339303E-6</v>
      </c>
    </row>
    <row r="30147" spans="1:2" x14ac:dyDescent="0.25">
      <c r="A30147" s="1">
        <v>42756.934027777781</v>
      </c>
      <c r="B30147" s="2">
        <v>-5.9761039058988294E-6</v>
      </c>
    </row>
    <row r="30148" spans="1:2" x14ac:dyDescent="0.25">
      <c r="A30148" s="1">
        <v>42756.93472222222</v>
      </c>
      <c r="B30148" s="2">
        <v>-5.7220458984375E-6</v>
      </c>
    </row>
    <row r="30149" spans="1:2" x14ac:dyDescent="0.25">
      <c r="A30149" s="1">
        <v>42756.935416666667</v>
      </c>
      <c r="B30149" s="2">
        <v>-13.958424039001208</v>
      </c>
    </row>
    <row r="30150" spans="1:2" x14ac:dyDescent="0.25">
      <c r="A30150" s="1">
        <v>42756.936111111114</v>
      </c>
      <c r="B30150" s="2">
        <v>-29.33116486901854</v>
      </c>
    </row>
    <row r="30151" spans="1:2" x14ac:dyDescent="0.25">
      <c r="A30151" s="1">
        <v>42756.936805555553</v>
      </c>
      <c r="B30151" s="2">
        <v>-34.133288003854496</v>
      </c>
    </row>
    <row r="30152" spans="1:2" x14ac:dyDescent="0.25">
      <c r="A30152" s="1">
        <v>42756.9375</v>
      </c>
      <c r="B30152" s="2">
        <v>-31.941025836077944</v>
      </c>
    </row>
    <row r="30153" spans="1:2" x14ac:dyDescent="0.25">
      <c r="A30153" s="1">
        <v>42756.938194444447</v>
      </c>
      <c r="B30153" s="2">
        <v>-29.022366990585578</v>
      </c>
    </row>
    <row r="30154" spans="1:2" x14ac:dyDescent="0.25">
      <c r="A30154" s="1">
        <v>42756.938888888886</v>
      </c>
      <c r="B30154" s="2">
        <v>-26.038154983628193</v>
      </c>
    </row>
    <row r="30155" spans="1:2" x14ac:dyDescent="0.25">
      <c r="A30155" s="1">
        <v>42756.939583333333</v>
      </c>
      <c r="B30155" s="2">
        <v>-16.741231628939083</v>
      </c>
    </row>
    <row r="30156" spans="1:2" x14ac:dyDescent="0.25">
      <c r="A30156" s="1">
        <v>42756.94027777778</v>
      </c>
      <c r="B30156" s="2">
        <v>-20.493085916069202</v>
      </c>
    </row>
    <row r="30157" spans="1:2" x14ac:dyDescent="0.25">
      <c r="A30157" s="1">
        <v>42756.940972222219</v>
      </c>
      <c r="B30157" s="2">
        <v>-27.322812364300383</v>
      </c>
    </row>
    <row r="30158" spans="1:2" x14ac:dyDescent="0.25">
      <c r="A30158" s="1">
        <v>42756.941666666666</v>
      </c>
      <c r="B30158" s="2">
        <v>-21.25613384625758</v>
      </c>
    </row>
    <row r="30159" spans="1:2" x14ac:dyDescent="0.25">
      <c r="A30159" s="1">
        <v>42756.942361111112</v>
      </c>
      <c r="B30159" s="2">
        <v>-21.259854662952907</v>
      </c>
    </row>
    <row r="30160" spans="1:2" x14ac:dyDescent="0.25">
      <c r="A30160" s="1">
        <v>42756.943055555559</v>
      </c>
      <c r="B30160" s="2">
        <v>-11.295365181282978</v>
      </c>
    </row>
    <row r="30161" spans="1:2" x14ac:dyDescent="0.25">
      <c r="A30161" s="1">
        <v>42756.943749999999</v>
      </c>
      <c r="B30161" s="2">
        <v>0.35963343610249771</v>
      </c>
    </row>
    <row r="30162" spans="1:2" x14ac:dyDescent="0.25">
      <c r="A30162" s="1">
        <v>42756.944444444445</v>
      </c>
      <c r="B30162" s="2">
        <v>6.8077280158545666</v>
      </c>
    </row>
    <row r="30163" spans="1:2" x14ac:dyDescent="0.25">
      <c r="A30163" s="1">
        <v>42756.945138888892</v>
      </c>
      <c r="B30163" s="2">
        <v>18.266054624321988</v>
      </c>
    </row>
    <row r="30164" spans="1:2" x14ac:dyDescent="0.25">
      <c r="A30164" s="1">
        <v>42756.945833333331</v>
      </c>
      <c r="B30164" s="2">
        <v>18.897164562540517</v>
      </c>
    </row>
    <row r="30165" spans="1:2" x14ac:dyDescent="0.25">
      <c r="A30165" s="1">
        <v>42756.946527777778</v>
      </c>
      <c r="B30165" s="2">
        <v>32.550824480928711</v>
      </c>
    </row>
    <row r="30166" spans="1:2" x14ac:dyDescent="0.25">
      <c r="A30166" s="1">
        <v>42756.947222222225</v>
      </c>
      <c r="B30166" s="2">
        <v>45.447632660429612</v>
      </c>
    </row>
    <row r="30167" spans="1:2" x14ac:dyDescent="0.25">
      <c r="A30167" s="1">
        <v>42756.947916666664</v>
      </c>
      <c r="B30167" s="2">
        <v>45.092287445230859</v>
      </c>
    </row>
    <row r="30168" spans="1:2" x14ac:dyDescent="0.25">
      <c r="A30168" s="1">
        <v>42756.948611111111</v>
      </c>
      <c r="B30168" s="2">
        <v>58.413543977598117</v>
      </c>
    </row>
    <row r="30169" spans="1:2" x14ac:dyDescent="0.25">
      <c r="A30169" s="1">
        <v>42756.949305555558</v>
      </c>
      <c r="B30169" s="2">
        <v>60.737314513698223</v>
      </c>
    </row>
    <row r="30170" spans="1:2" x14ac:dyDescent="0.25">
      <c r="A30170" s="1">
        <v>42756.95</v>
      </c>
      <c r="B30170" s="2">
        <v>47.125990989838705</v>
      </c>
    </row>
    <row r="30171" spans="1:2" x14ac:dyDescent="0.25">
      <c r="A30171" s="1">
        <v>42756.950694444444</v>
      </c>
      <c r="B30171" s="2">
        <v>34.149189572975835</v>
      </c>
    </row>
    <row r="30172" spans="1:2" x14ac:dyDescent="0.25">
      <c r="A30172" s="1">
        <v>42756.951388888891</v>
      </c>
      <c r="B30172" s="2">
        <v>12.422973043988653</v>
      </c>
    </row>
    <row r="30173" spans="1:2" x14ac:dyDescent="0.25">
      <c r="A30173" s="1">
        <v>42756.95208333333</v>
      </c>
      <c r="B30173" s="2">
        <v>-5.1346624110970875</v>
      </c>
    </row>
    <row r="30174" spans="1:2" x14ac:dyDescent="0.25">
      <c r="A30174" s="1">
        <v>42756.952777777777</v>
      </c>
      <c r="B30174" s="2">
        <v>-18.069261307775257</v>
      </c>
    </row>
    <row r="30175" spans="1:2" x14ac:dyDescent="0.25">
      <c r="A30175" s="1">
        <v>42756.953472222223</v>
      </c>
      <c r="B30175" s="2">
        <v>-36.209454401481587</v>
      </c>
    </row>
    <row r="30176" spans="1:2" x14ac:dyDescent="0.25">
      <c r="A30176" s="1">
        <v>42756.95416666667</v>
      </c>
      <c r="B30176" s="2">
        <v>-25.658133200925175</v>
      </c>
    </row>
    <row r="30177" spans="1:2" x14ac:dyDescent="0.25">
      <c r="A30177" s="1">
        <v>42756.954861111109</v>
      </c>
      <c r="B30177" s="2">
        <v>-27.568812618298882</v>
      </c>
    </row>
    <row r="30178" spans="1:2" x14ac:dyDescent="0.25">
      <c r="A30178" s="1">
        <v>42756.955555555556</v>
      </c>
      <c r="B30178" s="2">
        <v>-27.887133195895391</v>
      </c>
    </row>
    <row r="30179" spans="1:2" x14ac:dyDescent="0.25">
      <c r="A30179" s="1">
        <v>42756.956250000003</v>
      </c>
      <c r="B30179" s="2">
        <v>-53.692787864889638</v>
      </c>
    </row>
    <row r="30180" spans="1:2" x14ac:dyDescent="0.25">
      <c r="A30180" s="1">
        <v>42756.956944444442</v>
      </c>
      <c r="B30180" s="2">
        <v>-38.816997563687622</v>
      </c>
    </row>
    <row r="30181" spans="1:2" x14ac:dyDescent="0.25">
      <c r="A30181" s="1">
        <v>42756.957638888889</v>
      </c>
      <c r="B30181" s="2">
        <v>-36.451083328075278</v>
      </c>
    </row>
    <row r="30182" spans="1:2" x14ac:dyDescent="0.25">
      <c r="A30182" s="1">
        <v>42756.958333333336</v>
      </c>
      <c r="B30182" s="2">
        <v>-38.948845060633417</v>
      </c>
    </row>
    <row r="30183" spans="1:2" x14ac:dyDescent="0.25">
      <c r="A30183" s="1">
        <v>42756.959027777775</v>
      </c>
      <c r="B30183" s="2">
        <v>-54.010452710039679</v>
      </c>
    </row>
    <row r="30184" spans="1:2" x14ac:dyDescent="0.25">
      <c r="A30184" s="1">
        <v>42756.959722222222</v>
      </c>
      <c r="B30184" s="2">
        <v>-63.515399835840796</v>
      </c>
    </row>
    <row r="30185" spans="1:2" x14ac:dyDescent="0.25">
      <c r="A30185" s="1">
        <v>42756.960416666669</v>
      </c>
      <c r="B30185" s="2">
        <v>-67.495783371055339</v>
      </c>
    </row>
    <row r="30186" spans="1:2" x14ac:dyDescent="0.25">
      <c r="A30186" s="1">
        <v>42756.961111111108</v>
      </c>
      <c r="B30186" s="2">
        <v>-66.920945483248218</v>
      </c>
    </row>
    <row r="30187" spans="1:2" x14ac:dyDescent="0.25">
      <c r="A30187" s="1">
        <v>42756.961805555555</v>
      </c>
      <c r="B30187" s="2">
        <v>-79.464093919670759</v>
      </c>
    </row>
    <row r="30188" spans="1:2" x14ac:dyDescent="0.25">
      <c r="A30188" s="1">
        <v>42756.962500000001</v>
      </c>
      <c r="B30188" s="2">
        <v>-92.269606110414799</v>
      </c>
    </row>
    <row r="30189" spans="1:2" x14ac:dyDescent="0.25">
      <c r="A30189" s="1">
        <v>42756.963194444441</v>
      </c>
      <c r="B30189" s="2">
        <v>-98.459638982772589</v>
      </c>
    </row>
    <row r="30190" spans="1:2" x14ac:dyDescent="0.25">
      <c r="A30190" s="1">
        <v>42756.963888888888</v>
      </c>
      <c r="B30190" s="2">
        <v>-105.91000085766039</v>
      </c>
    </row>
    <row r="30191" spans="1:2" x14ac:dyDescent="0.25">
      <c r="A30191" s="1">
        <v>42756.964583333334</v>
      </c>
      <c r="B30191" s="2">
        <v>-111.08783028194642</v>
      </c>
    </row>
    <row r="30192" spans="1:2" x14ac:dyDescent="0.25">
      <c r="A30192" s="1">
        <v>42756.965277777781</v>
      </c>
      <c r="B30192" s="2">
        <v>-129.04087180907374</v>
      </c>
    </row>
    <row r="30193" spans="1:2" x14ac:dyDescent="0.25">
      <c r="A30193" s="1">
        <v>42756.96597222222</v>
      </c>
      <c r="B30193" s="2">
        <v>-141.89531563209798</v>
      </c>
    </row>
    <row r="30194" spans="1:2" x14ac:dyDescent="0.25">
      <c r="A30194" s="1">
        <v>42756.966666666667</v>
      </c>
      <c r="B30194" s="2">
        <v>-145.07276169896747</v>
      </c>
    </row>
    <row r="30195" spans="1:2" x14ac:dyDescent="0.25">
      <c r="A30195" s="1">
        <v>42756.967361111114</v>
      </c>
      <c r="B30195" s="2">
        <v>-142.96676405577844</v>
      </c>
    </row>
    <row r="30196" spans="1:2" x14ac:dyDescent="0.25">
      <c r="A30196" s="1">
        <v>42756.968055555553</v>
      </c>
      <c r="B30196" s="2">
        <v>-148.32260816006067</v>
      </c>
    </row>
    <row r="30197" spans="1:2" x14ac:dyDescent="0.25">
      <c r="A30197" s="1">
        <v>42756.96875</v>
      </c>
      <c r="B30197" s="2">
        <v>-147.34324534997188</v>
      </c>
    </row>
    <row r="30198" spans="1:2" x14ac:dyDescent="0.25">
      <c r="A30198" s="1">
        <v>42756.969444444447</v>
      </c>
      <c r="B30198" s="2">
        <v>-144.968887220651</v>
      </c>
    </row>
    <row r="30199" spans="1:2" x14ac:dyDescent="0.25">
      <c r="A30199" s="1">
        <v>42756.970138888886</v>
      </c>
      <c r="B30199" s="2">
        <v>-146.63003239671235</v>
      </c>
    </row>
    <row r="30200" spans="1:2" x14ac:dyDescent="0.25">
      <c r="A30200" s="1">
        <v>42756.970833333333</v>
      </c>
      <c r="B30200" s="2">
        <v>-145.75227520302869</v>
      </c>
    </row>
    <row r="30201" spans="1:2" x14ac:dyDescent="0.25">
      <c r="A30201" s="1">
        <v>42756.97152777778</v>
      </c>
      <c r="B30201" s="2">
        <v>-136.34644466131383</v>
      </c>
    </row>
    <row r="30202" spans="1:2" x14ac:dyDescent="0.25">
      <c r="A30202" s="1">
        <v>42756.972222222219</v>
      </c>
      <c r="B30202" s="2">
        <v>-126.46840764750571</v>
      </c>
    </row>
    <row r="30203" spans="1:2" x14ac:dyDescent="0.25">
      <c r="A30203" s="1">
        <v>42756.972916666666</v>
      </c>
      <c r="B30203" s="2">
        <v>-72.51084273840533</v>
      </c>
    </row>
    <row r="30204" spans="1:2" x14ac:dyDescent="0.25">
      <c r="A30204" s="1">
        <v>42756.973611111112</v>
      </c>
      <c r="B30204" s="2">
        <v>-62.825864828614677</v>
      </c>
    </row>
    <row r="30205" spans="1:2" x14ac:dyDescent="0.25">
      <c r="A30205" s="1">
        <v>42756.974305555559</v>
      </c>
      <c r="B30205" s="2">
        <v>-66.713288879394526</v>
      </c>
    </row>
    <row r="30206" spans="1:2" x14ac:dyDescent="0.25">
      <c r="A30206" s="1">
        <v>42756.974999999999</v>
      </c>
      <c r="B30206" s="2">
        <v>-68.673759461638596</v>
      </c>
    </row>
    <row r="30207" spans="1:2" x14ac:dyDescent="0.25">
      <c r="A30207" s="1">
        <v>42756.975694444445</v>
      </c>
      <c r="B30207" s="2">
        <v>-67.673574816375421</v>
      </c>
    </row>
    <row r="30208" spans="1:2" x14ac:dyDescent="0.25">
      <c r="A30208" s="1">
        <v>42756.976388888892</v>
      </c>
      <c r="B30208" s="2">
        <v>-70.229497112386156</v>
      </c>
    </row>
    <row r="30209" spans="1:2" x14ac:dyDescent="0.25">
      <c r="A30209" s="1">
        <v>42756.977083333331</v>
      </c>
      <c r="B30209" s="2">
        <v>-69.481316279268739</v>
      </c>
    </row>
    <row r="30210" spans="1:2" x14ac:dyDescent="0.25">
      <c r="A30210" s="1">
        <v>42756.977777777778</v>
      </c>
      <c r="B30210" s="2">
        <v>-71.937872491870081</v>
      </c>
    </row>
    <row r="30211" spans="1:2" x14ac:dyDescent="0.25">
      <c r="A30211" s="1">
        <v>42756.978472222225</v>
      </c>
      <c r="B30211" s="2">
        <v>-55.596056342053153</v>
      </c>
    </row>
    <row r="30212" spans="1:2" x14ac:dyDescent="0.25">
      <c r="A30212" s="1">
        <v>42756.979166666664</v>
      </c>
      <c r="B30212" s="2">
        <v>-44.421175389636481</v>
      </c>
    </row>
    <row r="30213" spans="1:2" x14ac:dyDescent="0.25">
      <c r="A30213" s="1">
        <v>42756.979861111111</v>
      </c>
      <c r="B30213" s="2">
        <v>-43.463741744382425</v>
      </c>
    </row>
    <row r="30214" spans="1:2" x14ac:dyDescent="0.25">
      <c r="A30214" s="1">
        <v>42756.980555555558</v>
      </c>
      <c r="B30214" s="2">
        <v>-40.080830754354245</v>
      </c>
    </row>
    <row r="30215" spans="1:2" x14ac:dyDescent="0.25">
      <c r="A30215" s="1">
        <v>42756.981249999997</v>
      </c>
      <c r="B30215" s="2">
        <v>-44.24926458340633</v>
      </c>
    </row>
    <row r="30216" spans="1:2" x14ac:dyDescent="0.25">
      <c r="A30216" s="1">
        <v>42756.981944444444</v>
      </c>
      <c r="B30216" s="2">
        <v>-41.648484241650536</v>
      </c>
    </row>
    <row r="30217" spans="1:2" x14ac:dyDescent="0.25">
      <c r="A30217" s="1">
        <v>42756.982638888891</v>
      </c>
      <c r="B30217" s="2">
        <v>-33.49617551811874</v>
      </c>
    </row>
    <row r="30218" spans="1:2" x14ac:dyDescent="0.25">
      <c r="A30218" s="1">
        <v>42756.98333333333</v>
      </c>
      <c r="B30218" s="2">
        <v>-36.586294019829559</v>
      </c>
    </row>
    <row r="30219" spans="1:2" x14ac:dyDescent="0.25">
      <c r="A30219" s="1">
        <v>42756.984027777777</v>
      </c>
      <c r="B30219" s="2">
        <v>-43.021090582308048</v>
      </c>
    </row>
    <row r="30220" spans="1:2" x14ac:dyDescent="0.25">
      <c r="A30220" s="1">
        <v>42756.984722222223</v>
      </c>
      <c r="B30220" s="2">
        <v>-31.850623305180729</v>
      </c>
    </row>
    <row r="30221" spans="1:2" x14ac:dyDescent="0.25">
      <c r="A30221" s="1">
        <v>42756.98541666667</v>
      </c>
      <c r="B30221" s="2">
        <v>-12.512207016148022</v>
      </c>
    </row>
    <row r="30222" spans="1:2" x14ac:dyDescent="0.25">
      <c r="A30222" s="1">
        <v>42756.986111111109</v>
      </c>
      <c r="B30222" s="2">
        <v>-4.6782671152691666</v>
      </c>
    </row>
    <row r="30223" spans="1:2" x14ac:dyDescent="0.25">
      <c r="A30223" s="1">
        <v>42756.986805555556</v>
      </c>
      <c r="B30223" s="2">
        <v>-29.318704541932675</v>
      </c>
    </row>
    <row r="30224" spans="1:2" x14ac:dyDescent="0.25">
      <c r="A30224" s="1">
        <v>42756.987500000003</v>
      </c>
      <c r="B30224" s="2">
        <v>-29.94010843153907</v>
      </c>
    </row>
    <row r="30225" spans="1:2" x14ac:dyDescent="0.25">
      <c r="A30225" s="1">
        <v>42756.988194444442</v>
      </c>
      <c r="B30225" s="2">
        <v>-29.937459642460453</v>
      </c>
    </row>
    <row r="30226" spans="1:2" x14ac:dyDescent="0.25">
      <c r="A30226" s="1">
        <v>42756.988888888889</v>
      </c>
      <c r="B30226" s="2">
        <v>-25.119370613935946</v>
      </c>
    </row>
    <row r="30227" spans="1:2" x14ac:dyDescent="0.25">
      <c r="A30227" s="1">
        <v>42756.989583333336</v>
      </c>
      <c r="B30227" s="2">
        <v>-29.832433519509745</v>
      </c>
    </row>
    <row r="30228" spans="1:2" x14ac:dyDescent="0.25">
      <c r="A30228" s="1">
        <v>42756.990277777775</v>
      </c>
      <c r="B30228" s="2">
        <v>-14.81547563400915</v>
      </c>
    </row>
    <row r="30229" spans="1:2" x14ac:dyDescent="0.25">
      <c r="A30229" s="1">
        <v>42756.990972222222</v>
      </c>
      <c r="B30229" s="2">
        <v>-23.225456130243643</v>
      </c>
    </row>
    <row r="30230" spans="1:2" x14ac:dyDescent="0.25">
      <c r="A30230" s="1">
        <v>42756.991666666669</v>
      </c>
      <c r="B30230" s="2">
        <v>-13.881451511651782</v>
      </c>
    </row>
    <row r="30231" spans="1:2" x14ac:dyDescent="0.25">
      <c r="A30231" s="1">
        <v>42756.992361111108</v>
      </c>
      <c r="B30231" s="2">
        <v>-8.8240230361639984</v>
      </c>
    </row>
    <row r="30232" spans="1:2" x14ac:dyDescent="0.25">
      <c r="A30232" s="1">
        <v>42756.993055555555</v>
      </c>
      <c r="B30232" s="2">
        <v>-2.9560070104819411</v>
      </c>
    </row>
    <row r="30233" spans="1:2" x14ac:dyDescent="0.25">
      <c r="A30233" s="1">
        <v>42756.993750000001</v>
      </c>
      <c r="B30233" s="2">
        <v>2.7348453845110878</v>
      </c>
    </row>
    <row r="30234" spans="1:2" x14ac:dyDescent="0.25">
      <c r="A30234" s="1">
        <v>42756.994444444441</v>
      </c>
      <c r="B30234" s="2">
        <v>10.699322530823943</v>
      </c>
    </row>
    <row r="30235" spans="1:2" x14ac:dyDescent="0.25">
      <c r="A30235" s="1">
        <v>42756.995138888888</v>
      </c>
      <c r="B30235" s="2">
        <v>-16.266045974075436</v>
      </c>
    </row>
    <row r="30236" spans="1:2" x14ac:dyDescent="0.25">
      <c r="A30236" s="1">
        <v>42756.995833333334</v>
      </c>
      <c r="B30236" s="2">
        <v>-13.544019977784775</v>
      </c>
    </row>
    <row r="30237" spans="1:2" x14ac:dyDescent="0.25">
      <c r="A30237" s="1">
        <v>42756.996527777781</v>
      </c>
      <c r="B30237" s="2">
        <v>-16.390110298815852</v>
      </c>
    </row>
    <row r="30238" spans="1:2" x14ac:dyDescent="0.25">
      <c r="A30238" s="1">
        <v>42756.99722222222</v>
      </c>
      <c r="B30238" s="2">
        <v>-21.864494065992282</v>
      </c>
    </row>
    <row r="30239" spans="1:2" x14ac:dyDescent="0.25">
      <c r="A30239" s="1">
        <v>42756.997916666667</v>
      </c>
      <c r="B30239" s="2">
        <v>-33.685109266949198</v>
      </c>
    </row>
    <row r="30240" spans="1:2" x14ac:dyDescent="0.25">
      <c r="A30240" s="1">
        <v>42756.998611111114</v>
      </c>
      <c r="B30240" s="2">
        <v>-22.354175309014924</v>
      </c>
    </row>
    <row r="30241" spans="1:2" x14ac:dyDescent="0.25">
      <c r="A30241" s="1">
        <v>42756.999305555553</v>
      </c>
      <c r="B30241" s="2">
        <v>-13.630752007525007</v>
      </c>
    </row>
    <row r="30242" spans="1:2" x14ac:dyDescent="0.25">
      <c r="A30242" s="1">
        <v>42757</v>
      </c>
      <c r="B30242" s="2">
        <v>-2.7439591216345436</v>
      </c>
    </row>
    <row r="30243" spans="1:2" x14ac:dyDescent="0.25">
      <c r="A30243" s="1">
        <v>42757.000694444447</v>
      </c>
      <c r="B30243" s="2">
        <v>-2.3093852630302232</v>
      </c>
    </row>
    <row r="30244" spans="1:2" x14ac:dyDescent="0.25">
      <c r="A30244" s="1">
        <v>42757.001388888886</v>
      </c>
      <c r="B30244" s="2">
        <v>16.906544871995962</v>
      </c>
    </row>
    <row r="30245" spans="1:2" x14ac:dyDescent="0.25">
      <c r="A30245" s="1">
        <v>42757.002083333333</v>
      </c>
      <c r="B30245" s="2">
        <v>11.71969023662823</v>
      </c>
    </row>
    <row r="30246" spans="1:2" x14ac:dyDescent="0.25">
      <c r="A30246" s="1">
        <v>42757.00277777778</v>
      </c>
      <c r="B30246" s="2">
        <v>11.131294155495318</v>
      </c>
    </row>
    <row r="30247" spans="1:2" x14ac:dyDescent="0.25">
      <c r="A30247" s="1">
        <v>42757.003472222219</v>
      </c>
      <c r="B30247" s="2">
        <v>13.670927904539228</v>
      </c>
    </row>
    <row r="30248" spans="1:2" x14ac:dyDescent="0.25">
      <c r="A30248" s="1">
        <v>42757.004166666666</v>
      </c>
      <c r="B30248" s="2">
        <v>-8.808737689689103</v>
      </c>
    </row>
    <row r="30249" spans="1:2" x14ac:dyDescent="0.25">
      <c r="A30249" s="1">
        <v>42757.004861111112</v>
      </c>
      <c r="B30249" s="2">
        <v>-23.893401573017279</v>
      </c>
    </row>
    <row r="30250" spans="1:2" x14ac:dyDescent="0.25">
      <c r="A30250" s="1">
        <v>42757.005555555559</v>
      </c>
      <c r="B30250" s="2">
        <v>-29.846567339913356</v>
      </c>
    </row>
    <row r="30251" spans="1:2" x14ac:dyDescent="0.25">
      <c r="A30251" s="1">
        <v>42757.006249999999</v>
      </c>
      <c r="B30251" s="2">
        <v>-31.938453922006012</v>
      </c>
    </row>
    <row r="30252" spans="1:2" x14ac:dyDescent="0.25">
      <c r="A30252" s="1">
        <v>42757.006944444445</v>
      </c>
      <c r="B30252" s="2">
        <v>-19.832577826056028</v>
      </c>
    </row>
    <row r="30253" spans="1:2" x14ac:dyDescent="0.25">
      <c r="A30253" s="1">
        <v>42757.007638888892</v>
      </c>
      <c r="B30253" s="2">
        <v>-21.515583739878881</v>
      </c>
    </row>
    <row r="30254" spans="1:2" x14ac:dyDescent="0.25">
      <c r="A30254" s="1">
        <v>42757.008333333331</v>
      </c>
      <c r="B30254" s="2">
        <v>-10.956916623527407</v>
      </c>
    </row>
    <row r="30255" spans="1:2" x14ac:dyDescent="0.25">
      <c r="A30255" s="1">
        <v>42757.009027777778</v>
      </c>
      <c r="B30255" s="2">
        <v>2.779727815982187</v>
      </c>
    </row>
    <row r="30256" spans="1:2" x14ac:dyDescent="0.25">
      <c r="A30256" s="1">
        <v>42757.009722222225</v>
      </c>
      <c r="B30256" s="2">
        <v>0.63133387956525744</v>
      </c>
    </row>
    <row r="30257" spans="1:2" x14ac:dyDescent="0.25">
      <c r="A30257" s="1">
        <v>42757.010416666664</v>
      </c>
      <c r="B30257" s="2">
        <v>4.960852822671586</v>
      </c>
    </row>
    <row r="30258" spans="1:2" x14ac:dyDescent="0.25">
      <c r="A30258" s="1">
        <v>42757.011111111111</v>
      </c>
      <c r="B30258" s="2">
        <v>-4.3184172813082116</v>
      </c>
    </row>
    <row r="30259" spans="1:2" x14ac:dyDescent="0.25">
      <c r="A30259" s="1">
        <v>42757.011805555558</v>
      </c>
      <c r="B30259" s="2">
        <v>-14.287354240455654</v>
      </c>
    </row>
    <row r="30260" spans="1:2" x14ac:dyDescent="0.25">
      <c r="A30260" s="1">
        <v>42757.012499999997</v>
      </c>
      <c r="B30260" s="2">
        <v>-25.734978640836442</v>
      </c>
    </row>
    <row r="30261" spans="1:2" x14ac:dyDescent="0.25">
      <c r="A30261" s="1">
        <v>42757.013194444444</v>
      </c>
      <c r="B30261" s="2">
        <v>-32.808487441394632</v>
      </c>
    </row>
    <row r="30262" spans="1:2" x14ac:dyDescent="0.25">
      <c r="A30262" s="1">
        <v>42757.013888888891</v>
      </c>
      <c r="B30262" s="2">
        <v>-27.542171709556229</v>
      </c>
    </row>
    <row r="30263" spans="1:2" x14ac:dyDescent="0.25">
      <c r="A30263" s="1">
        <v>42757.01458333333</v>
      </c>
      <c r="B30263" s="2">
        <v>-23.04649184003744</v>
      </c>
    </row>
    <row r="30264" spans="1:2" x14ac:dyDescent="0.25">
      <c r="A30264" s="1">
        <v>42757.015277777777</v>
      </c>
      <c r="B30264" s="2">
        <v>-20.634277183110921</v>
      </c>
    </row>
    <row r="30265" spans="1:2" x14ac:dyDescent="0.25">
      <c r="A30265" s="1">
        <v>42757.015972222223</v>
      </c>
      <c r="B30265" s="2">
        <v>-25.920613214096615</v>
      </c>
    </row>
    <row r="30266" spans="1:2" x14ac:dyDescent="0.25">
      <c r="A30266" s="1">
        <v>42757.01666666667</v>
      </c>
      <c r="B30266" s="2">
        <v>-20.265712779970634</v>
      </c>
    </row>
    <row r="30267" spans="1:2" x14ac:dyDescent="0.25">
      <c r="A30267" s="1">
        <v>42757.017361111109</v>
      </c>
      <c r="B30267" s="2">
        <v>-10.298313705209633</v>
      </c>
    </row>
    <row r="30268" spans="1:2" x14ac:dyDescent="0.25">
      <c r="A30268" s="1">
        <v>42757.018055555556</v>
      </c>
      <c r="B30268" s="2">
        <v>-15.068435803526276</v>
      </c>
    </row>
    <row r="30269" spans="1:2" x14ac:dyDescent="0.25">
      <c r="A30269" s="1">
        <v>42757.018750000003</v>
      </c>
      <c r="B30269" s="2">
        <v>-18.684275740596544</v>
      </c>
    </row>
    <row r="30270" spans="1:2" x14ac:dyDescent="0.25">
      <c r="A30270" s="1">
        <v>42757.019444444442</v>
      </c>
      <c r="B30270" s="2">
        <v>-18.924767483518494</v>
      </c>
    </row>
    <row r="30271" spans="1:2" x14ac:dyDescent="0.25">
      <c r="A30271" s="1">
        <v>42757.020138888889</v>
      </c>
      <c r="B30271" s="2">
        <v>-17.314674138730819</v>
      </c>
    </row>
    <row r="30272" spans="1:2" x14ac:dyDescent="0.25">
      <c r="A30272" s="1">
        <v>42757.020833333336</v>
      </c>
      <c r="B30272" s="2">
        <v>-17.588021713797936</v>
      </c>
    </row>
    <row r="30273" spans="1:2" x14ac:dyDescent="0.25">
      <c r="A30273" s="1">
        <v>42757.021527777775</v>
      </c>
      <c r="B30273" s="2">
        <v>-13.846481107172441</v>
      </c>
    </row>
    <row r="30274" spans="1:2" x14ac:dyDescent="0.25">
      <c r="A30274" s="1">
        <v>42757.022222222222</v>
      </c>
      <c r="B30274" s="2">
        <v>-10.617570067034103</v>
      </c>
    </row>
    <row r="30275" spans="1:2" x14ac:dyDescent="0.25">
      <c r="A30275" s="1">
        <v>42757.022916666669</v>
      </c>
      <c r="B30275" s="2">
        <v>-15.048564410215477</v>
      </c>
    </row>
    <row r="30276" spans="1:2" x14ac:dyDescent="0.25">
      <c r="A30276" s="1">
        <v>42757.023611111108</v>
      </c>
      <c r="B30276" s="2">
        <v>-22.061202982772375</v>
      </c>
    </row>
    <row r="30277" spans="1:2" x14ac:dyDescent="0.25">
      <c r="A30277" s="1">
        <v>42757.024305555555</v>
      </c>
      <c r="B30277" s="2">
        <v>-29.767463352438547</v>
      </c>
    </row>
    <row r="30278" spans="1:2" x14ac:dyDescent="0.25">
      <c r="A30278" s="1">
        <v>42757.025000000001</v>
      </c>
      <c r="B30278" s="2">
        <v>-35.763640875222336</v>
      </c>
    </row>
    <row r="30279" spans="1:2" x14ac:dyDescent="0.25">
      <c r="A30279" s="1">
        <v>42757.025694444441</v>
      </c>
      <c r="B30279" s="2">
        <v>-44.477788148248507</v>
      </c>
    </row>
    <row r="30280" spans="1:2" x14ac:dyDescent="0.25">
      <c r="A30280" s="1">
        <v>42757.026388888888</v>
      </c>
      <c r="B30280" s="2">
        <v>-50.668918434631387</v>
      </c>
    </row>
    <row r="30281" spans="1:2" x14ac:dyDescent="0.25">
      <c r="A30281" s="1">
        <v>42757.027083333334</v>
      </c>
      <c r="B30281" s="2">
        <v>-51.832825725244284</v>
      </c>
    </row>
    <row r="30282" spans="1:2" x14ac:dyDescent="0.25">
      <c r="A30282" s="1">
        <v>42757.027777777781</v>
      </c>
      <c r="B30282" s="2">
        <v>-46.960984052414034</v>
      </c>
    </row>
    <row r="30283" spans="1:2" x14ac:dyDescent="0.25">
      <c r="A30283" s="1">
        <v>42757.02847222222</v>
      </c>
      <c r="B30283" s="2">
        <v>-79.479827278852468</v>
      </c>
    </row>
    <row r="30284" spans="1:2" x14ac:dyDescent="0.25">
      <c r="A30284" s="1">
        <v>42757.029166666667</v>
      </c>
      <c r="B30284" s="2">
        <v>-94.632330304712141</v>
      </c>
    </row>
    <row r="30285" spans="1:2" x14ac:dyDescent="0.25">
      <c r="A30285" s="1">
        <v>42757.029861111114</v>
      </c>
      <c r="B30285" s="2">
        <v>-82.577750996628311</v>
      </c>
    </row>
    <row r="30286" spans="1:2" x14ac:dyDescent="0.25">
      <c r="A30286" s="1">
        <v>42757.030555555553</v>
      </c>
      <c r="B30286" s="2">
        <v>-80.267421910962241</v>
      </c>
    </row>
    <row r="30287" spans="1:2" x14ac:dyDescent="0.25">
      <c r="A30287" s="1">
        <v>42757.03125</v>
      </c>
      <c r="B30287" s="2">
        <v>-84.99549630459903</v>
      </c>
    </row>
    <row r="30288" spans="1:2" x14ac:dyDescent="0.25">
      <c r="A30288" s="1">
        <v>42757.031944444447</v>
      </c>
      <c r="B30288" s="2">
        <v>-86.653572418610565</v>
      </c>
    </row>
    <row r="30289" spans="1:2" x14ac:dyDescent="0.25">
      <c r="A30289" s="1">
        <v>42757.032638888886</v>
      </c>
      <c r="B30289" s="2">
        <v>-88.170127738824036</v>
      </c>
    </row>
    <row r="30290" spans="1:2" x14ac:dyDescent="0.25">
      <c r="A30290" s="1">
        <v>42757.033333333333</v>
      </c>
      <c r="B30290" s="2">
        <v>-87.641333556685524</v>
      </c>
    </row>
    <row r="30291" spans="1:2" x14ac:dyDescent="0.25">
      <c r="A30291" s="1">
        <v>42757.03402777778</v>
      </c>
      <c r="B30291" s="2">
        <v>-85.978232867107721</v>
      </c>
    </row>
    <row r="30292" spans="1:2" x14ac:dyDescent="0.25">
      <c r="A30292" s="1">
        <v>42757.034722222219</v>
      </c>
      <c r="B30292" s="2">
        <v>-94.256335913599472</v>
      </c>
    </row>
    <row r="30293" spans="1:2" x14ac:dyDescent="0.25">
      <c r="A30293" s="1">
        <v>42757.035416666666</v>
      </c>
      <c r="B30293" s="2">
        <v>-102.08562381509886</v>
      </c>
    </row>
    <row r="30294" spans="1:2" x14ac:dyDescent="0.25">
      <c r="A30294" s="1">
        <v>42757.036111111112</v>
      </c>
      <c r="B30294" s="2">
        <v>-104.62518904328657</v>
      </c>
    </row>
    <row r="30295" spans="1:2" x14ac:dyDescent="0.25">
      <c r="A30295" s="1">
        <v>42757.036805555559</v>
      </c>
      <c r="B30295" s="2">
        <v>-105.87734759909993</v>
      </c>
    </row>
    <row r="30296" spans="1:2" x14ac:dyDescent="0.25">
      <c r="A30296" s="1">
        <v>42757.037499999999</v>
      </c>
      <c r="B30296" s="2">
        <v>-108.9942422284182</v>
      </c>
    </row>
    <row r="30297" spans="1:2" x14ac:dyDescent="0.25">
      <c r="A30297" s="1">
        <v>42757.038194444445</v>
      </c>
      <c r="B30297" s="2">
        <v>-114.97386201089635</v>
      </c>
    </row>
    <row r="30298" spans="1:2" x14ac:dyDescent="0.25">
      <c r="A30298" s="1">
        <v>42757.038888888892</v>
      </c>
      <c r="B30298" s="2">
        <v>-117.03334424718439</v>
      </c>
    </row>
    <row r="30299" spans="1:2" x14ac:dyDescent="0.25">
      <c r="A30299" s="1">
        <v>42757.039583333331</v>
      </c>
      <c r="B30299" s="2">
        <v>-122.73727156920164</v>
      </c>
    </row>
    <row r="30300" spans="1:2" x14ac:dyDescent="0.25">
      <c r="A30300" s="1">
        <v>42757.040277777778</v>
      </c>
      <c r="B30300" s="2">
        <v>-113.67842205176518</v>
      </c>
    </row>
    <row r="30301" spans="1:2" x14ac:dyDescent="0.25">
      <c r="A30301" s="1">
        <v>42757.040972222225</v>
      </c>
      <c r="B30301" s="2">
        <v>-116.72940253995087</v>
      </c>
    </row>
    <row r="30302" spans="1:2" x14ac:dyDescent="0.25">
      <c r="A30302" s="1">
        <v>42757.041666666664</v>
      </c>
      <c r="B30302" s="2">
        <v>-125.40903267283768</v>
      </c>
    </row>
    <row r="30303" spans="1:2" x14ac:dyDescent="0.25">
      <c r="A30303" s="1">
        <v>42757.042361111111</v>
      </c>
      <c r="B30303" s="2">
        <v>-123.99065345436102</v>
      </c>
    </row>
    <row r="30304" spans="1:2" x14ac:dyDescent="0.25">
      <c r="A30304" s="1">
        <v>42757.043055555558</v>
      </c>
      <c r="B30304" s="2">
        <v>-108.88756325845219</v>
      </c>
    </row>
    <row r="30305" spans="1:2" x14ac:dyDescent="0.25">
      <c r="A30305" s="1">
        <v>42757.043749999997</v>
      </c>
      <c r="B30305" s="2">
        <v>-108.5333228874389</v>
      </c>
    </row>
    <row r="30306" spans="1:2" x14ac:dyDescent="0.25">
      <c r="A30306" s="1">
        <v>42757.044444444444</v>
      </c>
      <c r="B30306" s="2">
        <v>-106.54007145926784</v>
      </c>
    </row>
    <row r="30307" spans="1:2" x14ac:dyDescent="0.25">
      <c r="A30307" s="1">
        <v>42757.045138888891</v>
      </c>
      <c r="B30307" s="2">
        <v>-99.872181252978038</v>
      </c>
    </row>
    <row r="30308" spans="1:2" x14ac:dyDescent="0.25">
      <c r="A30308" s="1">
        <v>42757.04583333333</v>
      </c>
      <c r="B30308" s="2">
        <v>-88.77433878795128</v>
      </c>
    </row>
    <row r="30309" spans="1:2" x14ac:dyDescent="0.25">
      <c r="A30309" s="1">
        <v>42757.046527777777</v>
      </c>
      <c r="B30309" s="2">
        <v>-78.346660937927666</v>
      </c>
    </row>
    <row r="30310" spans="1:2" x14ac:dyDescent="0.25">
      <c r="A30310" s="1">
        <v>42757.047222222223</v>
      </c>
      <c r="B30310" s="2">
        <v>-68.849362743801123</v>
      </c>
    </row>
    <row r="30311" spans="1:2" x14ac:dyDescent="0.25">
      <c r="A30311" s="1">
        <v>42757.04791666667</v>
      </c>
      <c r="B30311" s="2">
        <v>-48.237240498320901</v>
      </c>
    </row>
    <row r="30312" spans="1:2" x14ac:dyDescent="0.25">
      <c r="A30312" s="1">
        <v>42757.048611111109</v>
      </c>
      <c r="B30312" s="2">
        <v>-42.149239177116151</v>
      </c>
    </row>
    <row r="30313" spans="1:2" x14ac:dyDescent="0.25">
      <c r="A30313" s="1">
        <v>42757.049305555556</v>
      </c>
      <c r="B30313" s="2">
        <v>-25.169047255644788</v>
      </c>
    </row>
    <row r="30314" spans="1:2" x14ac:dyDescent="0.25">
      <c r="A30314" s="1">
        <v>42757.05</v>
      </c>
      <c r="B30314" s="2">
        <v>-5.3918890154503361</v>
      </c>
    </row>
    <row r="30315" spans="1:2" x14ac:dyDescent="0.25">
      <c r="A30315" s="1">
        <v>42757.050694444442</v>
      </c>
      <c r="B30315" s="2">
        <v>-5.4101710629445732</v>
      </c>
    </row>
    <row r="30316" spans="1:2" x14ac:dyDescent="0.25">
      <c r="A30316" s="1">
        <v>42757.051388888889</v>
      </c>
      <c r="B30316" s="2">
        <v>13.141561836255521</v>
      </c>
    </row>
    <row r="30317" spans="1:2" x14ac:dyDescent="0.25">
      <c r="A30317" s="1">
        <v>42757.052083333336</v>
      </c>
      <c r="B30317" s="2">
        <v>16.122127953569482</v>
      </c>
    </row>
    <row r="30318" spans="1:2" x14ac:dyDescent="0.25">
      <c r="A30318" s="1">
        <v>42757.052777777775</v>
      </c>
      <c r="B30318" s="2">
        <v>16.425074980085871</v>
      </c>
    </row>
    <row r="30319" spans="1:2" x14ac:dyDescent="0.25">
      <c r="A30319" s="1">
        <v>42757.053472222222</v>
      </c>
      <c r="B30319" s="2">
        <v>10.560912257891808</v>
      </c>
    </row>
    <row r="30320" spans="1:2" x14ac:dyDescent="0.25">
      <c r="A30320" s="1">
        <v>42757.054166666669</v>
      </c>
      <c r="B30320" s="2">
        <v>3.4387129527031601</v>
      </c>
    </row>
    <row r="30321" spans="1:2" x14ac:dyDescent="0.25">
      <c r="A30321" s="1">
        <v>42757.054861111108</v>
      </c>
      <c r="B30321" s="2">
        <v>-3.113219146162737</v>
      </c>
    </row>
    <row r="30322" spans="1:2" x14ac:dyDescent="0.25">
      <c r="A30322" s="1">
        <v>42757.055555555555</v>
      </c>
      <c r="B30322" s="2">
        <v>1.3932877815580771</v>
      </c>
    </row>
    <row r="30323" spans="1:2" x14ac:dyDescent="0.25">
      <c r="A30323" s="1">
        <v>42757.056250000001</v>
      </c>
      <c r="B30323" s="2">
        <v>37.961951655679151</v>
      </c>
    </row>
    <row r="30324" spans="1:2" x14ac:dyDescent="0.25">
      <c r="A30324" s="1">
        <v>42757.056944444441</v>
      </c>
      <c r="B30324" s="2">
        <v>35.931515766655984</v>
      </c>
    </row>
    <row r="30325" spans="1:2" x14ac:dyDescent="0.25">
      <c r="A30325" s="1">
        <v>42757.057638888888</v>
      </c>
      <c r="B30325" s="2">
        <v>34.137115554015324</v>
      </c>
    </row>
    <row r="30326" spans="1:2" x14ac:dyDescent="0.25">
      <c r="A30326" s="1">
        <v>42757.058333333334</v>
      </c>
      <c r="B30326" s="2">
        <v>35.5574817957473</v>
      </c>
    </row>
    <row r="30327" spans="1:2" x14ac:dyDescent="0.25">
      <c r="A30327" s="1">
        <v>42757.059027777781</v>
      </c>
      <c r="B30327" s="2">
        <v>32.862643721868032</v>
      </c>
    </row>
    <row r="30328" spans="1:2" x14ac:dyDescent="0.25">
      <c r="A30328" s="1">
        <v>42757.05972222222</v>
      </c>
      <c r="B30328" s="2">
        <v>23.940396748143151</v>
      </c>
    </row>
    <row r="30329" spans="1:2" x14ac:dyDescent="0.25">
      <c r="A30329" s="1">
        <v>42757.060416666667</v>
      </c>
      <c r="B30329" s="2">
        <v>29.739538248459574</v>
      </c>
    </row>
    <row r="30330" spans="1:2" x14ac:dyDescent="0.25">
      <c r="A30330" s="1">
        <v>42757.061111111114</v>
      </c>
      <c r="B30330" s="2">
        <v>19.797515980390987</v>
      </c>
    </row>
    <row r="30331" spans="1:2" x14ac:dyDescent="0.25">
      <c r="A30331" s="1">
        <v>42757.061805555553</v>
      </c>
      <c r="B30331" s="2">
        <v>18.383834461824154</v>
      </c>
    </row>
    <row r="30332" spans="1:2" x14ac:dyDescent="0.25">
      <c r="A30332" s="1">
        <v>42757.0625</v>
      </c>
      <c r="B30332" s="2">
        <v>18.270367914295395</v>
      </c>
    </row>
    <row r="30333" spans="1:2" x14ac:dyDescent="0.25">
      <c r="A30333" s="1">
        <v>42757.063194444447</v>
      </c>
      <c r="B30333" s="2">
        <v>-10.949078308914613</v>
      </c>
    </row>
    <row r="30334" spans="1:2" x14ac:dyDescent="0.25">
      <c r="A30334" s="1">
        <v>42757.063888888886</v>
      </c>
      <c r="B30334" s="2">
        <v>-24.897506800937602</v>
      </c>
    </row>
    <row r="30335" spans="1:2" x14ac:dyDescent="0.25">
      <c r="A30335" s="1">
        <v>42757.064583333333</v>
      </c>
      <c r="B30335" s="2">
        <v>-14.203457740919839</v>
      </c>
    </row>
    <row r="30336" spans="1:2" x14ac:dyDescent="0.25">
      <c r="A30336" s="1">
        <v>42757.06527777778</v>
      </c>
      <c r="B30336" s="2">
        <v>-10.72194285875036</v>
      </c>
    </row>
    <row r="30337" spans="1:2" x14ac:dyDescent="0.25">
      <c r="A30337" s="1">
        <v>42757.065972222219</v>
      </c>
      <c r="B30337" s="2">
        <v>-14.54315522162724</v>
      </c>
    </row>
    <row r="30338" spans="1:2" x14ac:dyDescent="0.25">
      <c r="A30338" s="1">
        <v>42757.066666666666</v>
      </c>
      <c r="B30338" s="2">
        <v>-5.3436922624451348</v>
      </c>
    </row>
    <row r="30339" spans="1:2" x14ac:dyDescent="0.25">
      <c r="A30339" s="1">
        <v>42757.067361111112</v>
      </c>
      <c r="B30339" s="2">
        <v>1.7657366821165246</v>
      </c>
    </row>
    <row r="30340" spans="1:2" x14ac:dyDescent="0.25">
      <c r="A30340" s="1">
        <v>42757.068055555559</v>
      </c>
      <c r="B30340" s="2">
        <v>6.7050401203482277</v>
      </c>
    </row>
    <row r="30341" spans="1:2" x14ac:dyDescent="0.25">
      <c r="A30341" s="1">
        <v>42757.068749999999</v>
      </c>
      <c r="B30341" s="2">
        <v>9.7785064413084903</v>
      </c>
    </row>
    <row r="30342" spans="1:2" x14ac:dyDescent="0.25">
      <c r="A30342" s="1">
        <v>42757.069444444445</v>
      </c>
      <c r="B30342" s="2">
        <v>11.38143739750085</v>
      </c>
    </row>
    <row r="30343" spans="1:2" x14ac:dyDescent="0.25">
      <c r="A30343" s="1">
        <v>42757.070138888892</v>
      </c>
      <c r="B30343" s="2">
        <v>-9.8550341547588083</v>
      </c>
    </row>
    <row r="30344" spans="1:2" x14ac:dyDescent="0.25">
      <c r="A30344" s="1">
        <v>42757.070833333331</v>
      </c>
      <c r="B30344" s="2">
        <v>-9.6720410236938434</v>
      </c>
    </row>
    <row r="30345" spans="1:2" x14ac:dyDescent="0.25">
      <c r="A30345" s="1">
        <v>42757.071527777778</v>
      </c>
      <c r="B30345" s="2">
        <v>-1.0045620145351373</v>
      </c>
    </row>
    <row r="30346" spans="1:2" x14ac:dyDescent="0.25">
      <c r="A30346" s="1">
        <v>42757.072222222225</v>
      </c>
      <c r="B30346" s="2">
        <v>10.574825585522195</v>
      </c>
    </row>
    <row r="30347" spans="1:2" x14ac:dyDescent="0.25">
      <c r="A30347" s="1">
        <v>42757.072916666664</v>
      </c>
      <c r="B30347" s="2">
        <v>3.5195498877884046</v>
      </c>
    </row>
    <row r="30348" spans="1:2" x14ac:dyDescent="0.25">
      <c r="A30348" s="1">
        <v>42757.073611111111</v>
      </c>
      <c r="B30348" s="2">
        <v>3.4237219711673483</v>
      </c>
    </row>
    <row r="30349" spans="1:2" x14ac:dyDescent="0.25">
      <c r="A30349" s="1">
        <v>42757.074305555558</v>
      </c>
      <c r="B30349" s="2">
        <v>-3.7293065162787875</v>
      </c>
    </row>
    <row r="30350" spans="1:2" x14ac:dyDescent="0.25">
      <c r="A30350" s="1">
        <v>42757.074999999997</v>
      </c>
      <c r="B30350" s="2">
        <v>-26.595398973226597</v>
      </c>
    </row>
    <row r="30351" spans="1:2" x14ac:dyDescent="0.25">
      <c r="A30351" s="1">
        <v>42757.075694444444</v>
      </c>
      <c r="B30351" s="2">
        <v>-19.865697223969619</v>
      </c>
    </row>
    <row r="30352" spans="1:2" x14ac:dyDescent="0.25">
      <c r="A30352" s="1">
        <v>42757.076388888891</v>
      </c>
      <c r="B30352" s="2">
        <v>-12.681166750241148</v>
      </c>
    </row>
    <row r="30353" spans="1:2" x14ac:dyDescent="0.25">
      <c r="A30353" s="1">
        <v>42757.07708333333</v>
      </c>
      <c r="B30353" s="2">
        <v>-27.637508316339758</v>
      </c>
    </row>
    <row r="30354" spans="1:2" x14ac:dyDescent="0.25">
      <c r="A30354" s="1">
        <v>42757.077777777777</v>
      </c>
      <c r="B30354" s="2">
        <v>-11.078407451580521</v>
      </c>
    </row>
    <row r="30355" spans="1:2" x14ac:dyDescent="0.25">
      <c r="A30355" s="1">
        <v>42757.078472222223</v>
      </c>
      <c r="B30355" s="2">
        <v>5.0425908607455012</v>
      </c>
    </row>
    <row r="30356" spans="1:2" x14ac:dyDescent="0.25">
      <c r="A30356" s="1">
        <v>42757.07916666667</v>
      </c>
      <c r="B30356" s="2">
        <v>7.6077297346528212</v>
      </c>
    </row>
    <row r="30357" spans="1:2" x14ac:dyDescent="0.25">
      <c r="A30357" s="1">
        <v>42757.079861111109</v>
      </c>
      <c r="B30357" s="2">
        <v>0.54548003342376128</v>
      </c>
    </row>
    <row r="30358" spans="1:2" x14ac:dyDescent="0.25">
      <c r="A30358" s="1">
        <v>42757.080555555556</v>
      </c>
      <c r="B30358" s="2">
        <v>-7.3244109052250375</v>
      </c>
    </row>
    <row r="30359" spans="1:2" x14ac:dyDescent="0.25">
      <c r="A30359" s="1">
        <v>42757.081250000003</v>
      </c>
      <c r="B30359" s="2">
        <v>0.50381586684258461</v>
      </c>
    </row>
    <row r="30360" spans="1:2" x14ac:dyDescent="0.25">
      <c r="A30360" s="1">
        <v>42757.081944444442</v>
      </c>
      <c r="B30360" s="2">
        <v>3.7974332732759648</v>
      </c>
    </row>
    <row r="30361" spans="1:2" x14ac:dyDescent="0.25">
      <c r="A30361" s="1">
        <v>42757.082638888889</v>
      </c>
      <c r="B30361" s="2">
        <v>2.8134931812664337</v>
      </c>
    </row>
    <row r="30362" spans="1:2" x14ac:dyDescent="0.25">
      <c r="A30362" s="1">
        <v>42757.083333333336</v>
      </c>
      <c r="B30362" s="2">
        <v>1.0315312185053094</v>
      </c>
    </row>
    <row r="30363" spans="1:2" x14ac:dyDescent="0.25">
      <c r="A30363" s="1">
        <v>42757.084027777775</v>
      </c>
      <c r="B30363" s="2">
        <v>-8.6549081758957378</v>
      </c>
    </row>
    <row r="30364" spans="1:2" x14ac:dyDescent="0.25">
      <c r="A30364" s="1">
        <v>42757.084722222222</v>
      </c>
      <c r="B30364" s="2">
        <v>-14.493254369174247</v>
      </c>
    </row>
    <row r="30365" spans="1:2" x14ac:dyDescent="0.25">
      <c r="A30365" s="1">
        <v>42757.085416666669</v>
      </c>
      <c r="B30365" s="2">
        <v>-1.5772570148132217</v>
      </c>
    </row>
    <row r="30366" spans="1:2" x14ac:dyDescent="0.25">
      <c r="A30366" s="1">
        <v>42757.086111111108</v>
      </c>
      <c r="B30366" s="2">
        <v>-14.349849989575887</v>
      </c>
    </row>
    <row r="30367" spans="1:2" x14ac:dyDescent="0.25">
      <c r="A30367" s="1">
        <v>42757.086805555555</v>
      </c>
      <c r="B30367" s="2">
        <v>-16.234819799311179</v>
      </c>
    </row>
    <row r="30368" spans="1:2" x14ac:dyDescent="0.25">
      <c r="A30368" s="1">
        <v>42757.087500000001</v>
      </c>
      <c r="B30368" s="2">
        <v>-19.104019103522781</v>
      </c>
    </row>
    <row r="30369" spans="1:2" x14ac:dyDescent="0.25">
      <c r="A30369" s="1">
        <v>42757.088194444441</v>
      </c>
      <c r="B30369" s="2">
        <v>-5.0629731616104738</v>
      </c>
    </row>
    <row r="30370" spans="1:2" x14ac:dyDescent="0.25">
      <c r="A30370" s="1">
        <v>42757.088888888888</v>
      </c>
      <c r="B30370" s="2">
        <v>-0.38490062888498261</v>
      </c>
    </row>
    <row r="30371" spans="1:2" x14ac:dyDescent="0.25">
      <c r="A30371" s="1">
        <v>42757.089583333334</v>
      </c>
      <c r="B30371" s="2">
        <v>-10.60110537716464</v>
      </c>
    </row>
    <row r="30372" spans="1:2" x14ac:dyDescent="0.25">
      <c r="A30372" s="1">
        <v>42757.090277777781</v>
      </c>
      <c r="B30372" s="2">
        <v>-5.3714109207864871</v>
      </c>
    </row>
    <row r="30373" spans="1:2" x14ac:dyDescent="0.25">
      <c r="A30373" s="1">
        <v>42757.09097222222</v>
      </c>
      <c r="B30373" s="2">
        <v>-2.1658800846649684</v>
      </c>
    </row>
    <row r="30374" spans="1:2" x14ac:dyDescent="0.25">
      <c r="A30374" s="1">
        <v>42757.091666666667</v>
      </c>
      <c r="B30374" s="2">
        <v>4.4488664216526859</v>
      </c>
    </row>
    <row r="30375" spans="1:2" x14ac:dyDescent="0.25">
      <c r="A30375" s="1">
        <v>42757.092361111114</v>
      </c>
      <c r="B30375" s="2">
        <v>1.9049210545354678</v>
      </c>
    </row>
    <row r="30376" spans="1:2" x14ac:dyDescent="0.25">
      <c r="A30376" s="1">
        <v>42757.093055555553</v>
      </c>
      <c r="B30376" s="2">
        <v>-4.8538715191668116</v>
      </c>
    </row>
    <row r="30377" spans="1:2" x14ac:dyDescent="0.25">
      <c r="A30377" s="1">
        <v>42757.09375</v>
      </c>
      <c r="B30377" s="2">
        <v>-12.364243081833653</v>
      </c>
    </row>
    <row r="30378" spans="1:2" x14ac:dyDescent="0.25">
      <c r="A30378" s="1">
        <v>42757.094444444447</v>
      </c>
      <c r="B30378" s="2">
        <v>-19.407272347555892</v>
      </c>
    </row>
    <row r="30379" spans="1:2" x14ac:dyDescent="0.25">
      <c r="A30379" s="1">
        <v>42757.095138888886</v>
      </c>
      <c r="B30379" s="2">
        <v>-18.513142725048965</v>
      </c>
    </row>
    <row r="30380" spans="1:2" x14ac:dyDescent="0.25">
      <c r="A30380" s="1">
        <v>42757.095833333333</v>
      </c>
      <c r="B30380" s="2">
        <v>-13.136705169493265</v>
      </c>
    </row>
    <row r="30381" spans="1:2" x14ac:dyDescent="0.25">
      <c r="A30381" s="1">
        <v>42757.09652777778</v>
      </c>
      <c r="B30381" s="2">
        <v>-4.8202149055890917</v>
      </c>
    </row>
    <row r="30382" spans="1:2" x14ac:dyDescent="0.25">
      <c r="A30382" s="1">
        <v>42757.097222222219</v>
      </c>
      <c r="B30382" s="2">
        <v>0.69146991761857257</v>
      </c>
    </row>
    <row r="30383" spans="1:2" x14ac:dyDescent="0.25">
      <c r="A30383" s="1">
        <v>42757.097916666666</v>
      </c>
      <c r="B30383" s="2">
        <v>50.477360709874965</v>
      </c>
    </row>
    <row r="30384" spans="1:2" x14ac:dyDescent="0.25">
      <c r="A30384" s="1">
        <v>42757.098611111112</v>
      </c>
      <c r="B30384" s="2">
        <v>52.503235188811473</v>
      </c>
    </row>
    <row r="30385" spans="1:2" x14ac:dyDescent="0.25">
      <c r="A30385" s="1">
        <v>42757.099305555559</v>
      </c>
      <c r="B30385" s="2">
        <v>46.363452830332484</v>
      </c>
    </row>
    <row r="30386" spans="1:2" x14ac:dyDescent="0.25">
      <c r="A30386" s="1">
        <v>42757.1</v>
      </c>
      <c r="B30386" s="2">
        <v>29.403696975711501</v>
      </c>
    </row>
    <row r="30387" spans="1:2" x14ac:dyDescent="0.25">
      <c r="A30387" s="1">
        <v>42757.100694444445</v>
      </c>
      <c r="B30387" s="2">
        <v>19.77683997330605</v>
      </c>
    </row>
    <row r="30388" spans="1:2" x14ac:dyDescent="0.25">
      <c r="A30388" s="1">
        <v>42757.101388888892</v>
      </c>
      <c r="B30388" s="2">
        <v>-1.8885158931378101</v>
      </c>
    </row>
    <row r="30389" spans="1:2" x14ac:dyDescent="0.25">
      <c r="A30389" s="1">
        <v>42757.102083333331</v>
      </c>
      <c r="B30389" s="2">
        <v>-26.213748658573362</v>
      </c>
    </row>
    <row r="30390" spans="1:2" x14ac:dyDescent="0.25">
      <c r="A30390" s="1">
        <v>42757.102777777778</v>
      </c>
      <c r="B30390" s="2">
        <v>-22.779349775017423</v>
      </c>
    </row>
    <row r="30391" spans="1:2" x14ac:dyDescent="0.25">
      <c r="A30391" s="1">
        <v>42757.103472222225</v>
      </c>
      <c r="B30391" s="2">
        <v>-17.872073864426056</v>
      </c>
    </row>
    <row r="30392" spans="1:2" x14ac:dyDescent="0.25">
      <c r="A30392" s="1">
        <v>42757.104166666664</v>
      </c>
      <c r="B30392" s="2">
        <v>-13.81809879327872</v>
      </c>
    </row>
    <row r="30393" spans="1:2" x14ac:dyDescent="0.25">
      <c r="A30393" s="1">
        <v>42757.104861111111</v>
      </c>
      <c r="B30393" s="2">
        <v>-9.9883801666144176</v>
      </c>
    </row>
    <row r="30394" spans="1:2" x14ac:dyDescent="0.25">
      <c r="A30394" s="1">
        <v>42757.105555555558</v>
      </c>
      <c r="B30394" s="2">
        <v>-16.556538169628524</v>
      </c>
    </row>
    <row r="30395" spans="1:2" x14ac:dyDescent="0.25">
      <c r="A30395" s="1">
        <v>42757.106249999997</v>
      </c>
      <c r="B30395" s="2">
        <v>-4.7611815428375852</v>
      </c>
    </row>
    <row r="30396" spans="1:2" x14ac:dyDescent="0.25">
      <c r="A30396" s="1">
        <v>42757.106944444444</v>
      </c>
      <c r="B30396" s="2">
        <v>-8.6395698320042964</v>
      </c>
    </row>
    <row r="30397" spans="1:2" x14ac:dyDescent="0.25">
      <c r="A30397" s="1">
        <v>42757.107638888891</v>
      </c>
      <c r="B30397" s="2">
        <v>-7.4852596248044092</v>
      </c>
    </row>
    <row r="30398" spans="1:2" x14ac:dyDescent="0.25">
      <c r="A30398" s="1">
        <v>42757.10833333333</v>
      </c>
      <c r="B30398" s="2">
        <v>-2.110430076654302</v>
      </c>
    </row>
    <row r="30399" spans="1:2" x14ac:dyDescent="0.25">
      <c r="A30399" s="1">
        <v>42757.109027777777</v>
      </c>
      <c r="B30399" s="2">
        <v>-2.2781102314824238</v>
      </c>
    </row>
    <row r="30400" spans="1:2" x14ac:dyDescent="0.25">
      <c r="A30400" s="1">
        <v>42757.109722222223</v>
      </c>
      <c r="B30400" s="2">
        <v>-1.7898941050623156</v>
      </c>
    </row>
    <row r="30401" spans="1:2" x14ac:dyDescent="0.25">
      <c r="A30401" s="1">
        <v>42757.11041666667</v>
      </c>
      <c r="B30401" s="2">
        <v>-3.3972344545050874</v>
      </c>
    </row>
    <row r="30402" spans="1:2" x14ac:dyDescent="0.25">
      <c r="A30402" s="1">
        <v>42757.111111111109</v>
      </c>
      <c r="B30402" s="2">
        <v>2.5269108131479396</v>
      </c>
    </row>
    <row r="30403" spans="1:2" x14ac:dyDescent="0.25">
      <c r="A30403" s="1">
        <v>42757.111805555556</v>
      </c>
      <c r="B30403" s="2">
        <v>6.7059536840216118</v>
      </c>
    </row>
    <row r="30404" spans="1:2" x14ac:dyDescent="0.25">
      <c r="A30404" s="1">
        <v>42757.112500000003</v>
      </c>
      <c r="B30404" s="2">
        <v>16.231886740638824</v>
      </c>
    </row>
    <row r="30405" spans="1:2" x14ac:dyDescent="0.25">
      <c r="A30405" s="1">
        <v>42757.113194444442</v>
      </c>
      <c r="B30405" s="2">
        <v>13.173813393126814</v>
      </c>
    </row>
    <row r="30406" spans="1:2" x14ac:dyDescent="0.25">
      <c r="A30406" s="1">
        <v>42757.113888888889</v>
      </c>
      <c r="B30406" s="2">
        <v>14.576437326518013</v>
      </c>
    </row>
    <row r="30407" spans="1:2" x14ac:dyDescent="0.25">
      <c r="A30407" s="1">
        <v>42757.114583333336</v>
      </c>
      <c r="B30407" s="2">
        <v>4.6176460497731266</v>
      </c>
    </row>
    <row r="30408" spans="1:2" x14ac:dyDescent="0.25">
      <c r="A30408" s="1">
        <v>42757.115277777775</v>
      </c>
      <c r="B30408" s="2">
        <v>0.13570717996917664</v>
      </c>
    </row>
    <row r="30409" spans="1:2" x14ac:dyDescent="0.25">
      <c r="A30409" s="1">
        <v>42757.115972222222</v>
      </c>
      <c r="B30409" s="2">
        <v>-3.1290031606986304</v>
      </c>
    </row>
    <row r="30410" spans="1:2" x14ac:dyDescent="0.25">
      <c r="A30410" s="1">
        <v>42757.116666666669</v>
      </c>
      <c r="B30410" s="2">
        <v>-11.206214313573826</v>
      </c>
    </row>
    <row r="30411" spans="1:2" x14ac:dyDescent="0.25">
      <c r="A30411" s="1">
        <v>42757.117361111108</v>
      </c>
      <c r="B30411" s="2">
        <v>0.84946910311191459</v>
      </c>
    </row>
    <row r="30412" spans="1:2" x14ac:dyDescent="0.25">
      <c r="A30412" s="1">
        <v>42757.118055555555</v>
      </c>
      <c r="B30412" s="2">
        <v>1.2504238972071713</v>
      </c>
    </row>
    <row r="30413" spans="1:2" x14ac:dyDescent="0.25">
      <c r="A30413" s="1">
        <v>42757.118750000001</v>
      </c>
      <c r="B30413" s="2">
        <v>-16.331534330365443</v>
      </c>
    </row>
    <row r="30414" spans="1:2" x14ac:dyDescent="0.25">
      <c r="A30414" s="1">
        <v>42757.119444444441</v>
      </c>
      <c r="B30414" s="2">
        <v>-15.335901070718441</v>
      </c>
    </row>
    <row r="30415" spans="1:2" x14ac:dyDescent="0.25">
      <c r="A30415" s="1">
        <v>42757.120138888888</v>
      </c>
      <c r="B30415" s="2">
        <v>-4.4455889415694401</v>
      </c>
    </row>
    <row r="30416" spans="1:2" x14ac:dyDescent="0.25">
      <c r="A30416" s="1">
        <v>42757.120833333334</v>
      </c>
      <c r="B30416" s="2">
        <v>-5.7918585122732713</v>
      </c>
    </row>
    <row r="30417" spans="1:2" x14ac:dyDescent="0.25">
      <c r="A30417" s="1">
        <v>42757.121527777781</v>
      </c>
      <c r="B30417" s="2">
        <v>2.0581008689254912</v>
      </c>
    </row>
    <row r="30418" spans="1:2" x14ac:dyDescent="0.25">
      <c r="A30418" s="1">
        <v>42757.12222222222</v>
      </c>
      <c r="B30418" s="2">
        <v>14.474974824880823</v>
      </c>
    </row>
    <row r="30419" spans="1:2" x14ac:dyDescent="0.25">
      <c r="A30419" s="1">
        <v>42757.122916666667</v>
      </c>
      <c r="B30419" s="2">
        <v>16.271254580121845</v>
      </c>
    </row>
    <row r="30420" spans="1:2" x14ac:dyDescent="0.25">
      <c r="A30420" s="1">
        <v>42757.123611111114</v>
      </c>
      <c r="B30420" s="2">
        <v>8.6447234909809296</v>
      </c>
    </row>
    <row r="30421" spans="1:2" x14ac:dyDescent="0.25">
      <c r="A30421" s="1">
        <v>42757.124305555553</v>
      </c>
      <c r="B30421" s="2">
        <v>17.858847158073331</v>
      </c>
    </row>
    <row r="30422" spans="1:2" x14ac:dyDescent="0.25">
      <c r="A30422" s="1">
        <v>42757.125</v>
      </c>
      <c r="B30422" s="2">
        <v>10.877233251806562</v>
      </c>
    </row>
    <row r="30423" spans="1:2" x14ac:dyDescent="0.25">
      <c r="A30423" s="1">
        <v>42757.125694444447</v>
      </c>
      <c r="B30423" s="2">
        <v>8.8830958232482473</v>
      </c>
    </row>
    <row r="30424" spans="1:2" x14ac:dyDescent="0.25">
      <c r="A30424" s="1">
        <v>42757.126388888886</v>
      </c>
      <c r="B30424" s="2">
        <v>16.85042561215208</v>
      </c>
    </row>
    <row r="30425" spans="1:2" x14ac:dyDescent="0.25">
      <c r="A30425" s="1">
        <v>42757.127083333333</v>
      </c>
      <c r="B30425" s="2">
        <v>18.95229054165393</v>
      </c>
    </row>
    <row r="30426" spans="1:2" x14ac:dyDescent="0.25">
      <c r="A30426" s="1">
        <v>42757.12777777778</v>
      </c>
      <c r="B30426" s="2">
        <v>18.829964352534443</v>
      </c>
    </row>
    <row r="30427" spans="1:2" x14ac:dyDescent="0.25">
      <c r="A30427" s="1">
        <v>42757.128472222219</v>
      </c>
      <c r="B30427" s="2">
        <v>15.769547883938989</v>
      </c>
    </row>
    <row r="30428" spans="1:2" x14ac:dyDescent="0.25">
      <c r="A30428" s="1">
        <v>42757.129166666666</v>
      </c>
      <c r="B30428" s="2">
        <v>16.64745378162382</v>
      </c>
    </row>
    <row r="30429" spans="1:2" x14ac:dyDescent="0.25">
      <c r="A30429" s="1">
        <v>42757.129861111112</v>
      </c>
      <c r="B30429" s="2">
        <v>5.4308510092999009</v>
      </c>
    </row>
    <row r="30430" spans="1:2" x14ac:dyDescent="0.25">
      <c r="A30430" s="1">
        <v>42757.130555555559</v>
      </c>
      <c r="B30430" s="2">
        <v>15.382487019190982</v>
      </c>
    </row>
    <row r="30431" spans="1:2" x14ac:dyDescent="0.25">
      <c r="A30431" s="1">
        <v>42757.131249999999</v>
      </c>
      <c r="B30431" s="2">
        <v>15.803469015681669</v>
      </c>
    </row>
    <row r="30432" spans="1:2" x14ac:dyDescent="0.25">
      <c r="A30432" s="1">
        <v>42757.131944444445</v>
      </c>
      <c r="B30432" s="2">
        <v>8.9172727269930565</v>
      </c>
    </row>
    <row r="30433" spans="1:2" x14ac:dyDescent="0.25">
      <c r="A30433" s="1">
        <v>42757.132638888892</v>
      </c>
      <c r="B30433" s="2">
        <v>6.3430661881977963</v>
      </c>
    </row>
    <row r="30434" spans="1:2" x14ac:dyDescent="0.25">
      <c r="A30434" s="1">
        <v>42757.133333333331</v>
      </c>
      <c r="B30434" s="2">
        <v>7.5956036405026683</v>
      </c>
    </row>
    <row r="30435" spans="1:2" x14ac:dyDescent="0.25">
      <c r="A30435" s="1">
        <v>42757.134027777778</v>
      </c>
      <c r="B30435" s="2">
        <v>6.3202764931440472</v>
      </c>
    </row>
    <row r="30436" spans="1:2" x14ac:dyDescent="0.25">
      <c r="A30436" s="1">
        <v>42757.134722222225</v>
      </c>
      <c r="B30436" s="2">
        <v>-6.7526271309861237</v>
      </c>
    </row>
    <row r="30437" spans="1:2" x14ac:dyDescent="0.25">
      <c r="A30437" s="1">
        <v>42757.135416666664</v>
      </c>
      <c r="B30437" s="2">
        <v>-10.386283977088413</v>
      </c>
    </row>
    <row r="30438" spans="1:2" x14ac:dyDescent="0.25">
      <c r="A30438" s="1">
        <v>42757.136111111111</v>
      </c>
      <c r="B30438" s="2">
        <v>3.4283202142374649</v>
      </c>
    </row>
    <row r="30439" spans="1:2" x14ac:dyDescent="0.25">
      <c r="A30439" s="1">
        <v>42757.136805555558</v>
      </c>
      <c r="B30439" s="2">
        <v>3.5214515662167591</v>
      </c>
    </row>
    <row r="30440" spans="1:2" x14ac:dyDescent="0.25">
      <c r="A30440" s="1">
        <v>42757.137499999997</v>
      </c>
      <c r="B30440" s="2">
        <v>2.1512369541077834</v>
      </c>
    </row>
    <row r="30441" spans="1:2" x14ac:dyDescent="0.25">
      <c r="A30441" s="1">
        <v>42757.138194444444</v>
      </c>
      <c r="B30441" s="2">
        <v>9.7107227871259969</v>
      </c>
    </row>
    <row r="30442" spans="1:2" x14ac:dyDescent="0.25">
      <c r="A30442" s="1">
        <v>42757.138888888891</v>
      </c>
      <c r="B30442" s="2">
        <v>-16.995431978902584</v>
      </c>
    </row>
    <row r="30443" spans="1:2" x14ac:dyDescent="0.25">
      <c r="A30443" s="1">
        <v>42757.13958333333</v>
      </c>
      <c r="B30443" s="2">
        <v>-15.299990830517102</v>
      </c>
    </row>
    <row r="30444" spans="1:2" x14ac:dyDescent="0.25">
      <c r="A30444" s="1">
        <v>42757.140277777777</v>
      </c>
      <c r="B30444" s="2">
        <v>-4.2366379381729837</v>
      </c>
    </row>
    <row r="30445" spans="1:2" x14ac:dyDescent="0.25">
      <c r="A30445" s="1">
        <v>42757.140972222223</v>
      </c>
      <c r="B30445" s="2">
        <v>2.7378484058955412</v>
      </c>
    </row>
    <row r="30446" spans="1:2" x14ac:dyDescent="0.25">
      <c r="A30446" s="1">
        <v>42757.14166666667</v>
      </c>
      <c r="B30446" s="2">
        <v>2.9932026500151552</v>
      </c>
    </row>
    <row r="30447" spans="1:2" x14ac:dyDescent="0.25">
      <c r="A30447" s="1">
        <v>42757.142361111109</v>
      </c>
      <c r="B30447" s="2">
        <v>-12.22298827996104</v>
      </c>
    </row>
    <row r="30448" spans="1:2" x14ac:dyDescent="0.25">
      <c r="A30448" s="1">
        <v>42757.143055555556</v>
      </c>
      <c r="B30448" s="2">
        <v>-19.097524200093662</v>
      </c>
    </row>
    <row r="30449" spans="1:2" x14ac:dyDescent="0.25">
      <c r="A30449" s="1">
        <v>42757.143750000003</v>
      </c>
      <c r="B30449" s="2">
        <v>-20.01129058854082</v>
      </c>
    </row>
    <row r="30450" spans="1:2" x14ac:dyDescent="0.25">
      <c r="A30450" s="1">
        <v>42757.144444444442</v>
      </c>
      <c r="B30450" s="2">
        <v>-22.824416390923822</v>
      </c>
    </row>
    <row r="30451" spans="1:2" x14ac:dyDescent="0.25">
      <c r="A30451" s="1">
        <v>42757.145138888889</v>
      </c>
      <c r="B30451" s="2">
        <v>-25.71763164791555</v>
      </c>
    </row>
    <row r="30452" spans="1:2" x14ac:dyDescent="0.25">
      <c r="A30452" s="1">
        <v>42757.145833333336</v>
      </c>
      <c r="B30452" s="2">
        <v>-30.423871648656011</v>
      </c>
    </row>
    <row r="30453" spans="1:2" x14ac:dyDescent="0.25">
      <c r="A30453" s="1">
        <v>42757.146527777775</v>
      </c>
      <c r="B30453" s="2">
        <v>-30.006632337965616</v>
      </c>
    </row>
    <row r="30454" spans="1:2" x14ac:dyDescent="0.25">
      <c r="A30454" s="1">
        <v>42757.147222222222</v>
      </c>
      <c r="B30454" s="2">
        <v>-30.813057506859817</v>
      </c>
    </row>
    <row r="30455" spans="1:2" x14ac:dyDescent="0.25">
      <c r="A30455" s="1">
        <v>42757.147916666669</v>
      </c>
      <c r="B30455" s="2">
        <v>-29.767662886691443</v>
      </c>
    </row>
    <row r="30456" spans="1:2" x14ac:dyDescent="0.25">
      <c r="A30456" s="1">
        <v>42757.148611111108</v>
      </c>
      <c r="B30456" s="2">
        <v>-33.316778708443358</v>
      </c>
    </row>
    <row r="30457" spans="1:2" x14ac:dyDescent="0.25">
      <c r="A30457" s="1">
        <v>42757.149305555555</v>
      </c>
      <c r="B30457" s="2">
        <v>-29.618129421474443</v>
      </c>
    </row>
    <row r="30458" spans="1:2" x14ac:dyDescent="0.25">
      <c r="A30458" s="1">
        <v>42757.15</v>
      </c>
      <c r="B30458" s="2">
        <v>-24.361766616255288</v>
      </c>
    </row>
    <row r="30459" spans="1:2" x14ac:dyDescent="0.25">
      <c r="A30459" s="1">
        <v>42757.150694444441</v>
      </c>
      <c r="B30459" s="2">
        <v>-20.188918690760087</v>
      </c>
    </row>
    <row r="30460" spans="1:2" x14ac:dyDescent="0.25">
      <c r="A30460" s="1">
        <v>42757.151388888888</v>
      </c>
      <c r="B30460" s="2">
        <v>-33.984203419256666</v>
      </c>
    </row>
    <row r="30461" spans="1:2" x14ac:dyDescent="0.25">
      <c r="A30461" s="1">
        <v>42757.152083333334</v>
      </c>
      <c r="B30461" s="2">
        <v>-43.638336020759503</v>
      </c>
    </row>
    <row r="30462" spans="1:2" x14ac:dyDescent="0.25">
      <c r="A30462" s="1">
        <v>42757.152777777781</v>
      </c>
      <c r="B30462" s="2">
        <v>-42.602530545801464</v>
      </c>
    </row>
    <row r="30463" spans="1:2" x14ac:dyDescent="0.25">
      <c r="A30463" s="1">
        <v>42757.15347222222</v>
      </c>
      <c r="B30463" s="2">
        <v>-70.991938042843444</v>
      </c>
    </row>
    <row r="30464" spans="1:2" x14ac:dyDescent="0.25">
      <c r="A30464" s="1">
        <v>42757.154166666667</v>
      </c>
      <c r="B30464" s="2">
        <v>-65.452585358560711</v>
      </c>
    </row>
    <row r="30465" spans="1:2" x14ac:dyDescent="0.25">
      <c r="A30465" s="1">
        <v>42757.154861111114</v>
      </c>
      <c r="B30465" s="2">
        <v>-67.417732236208394</v>
      </c>
    </row>
    <row r="30466" spans="1:2" x14ac:dyDescent="0.25">
      <c r="A30466" s="1">
        <v>42757.155555555553</v>
      </c>
      <c r="B30466" s="2">
        <v>-62.592340472195062</v>
      </c>
    </row>
    <row r="30467" spans="1:2" x14ac:dyDescent="0.25">
      <c r="A30467" s="1">
        <v>42757.15625</v>
      </c>
      <c r="B30467" s="2">
        <v>-68.65748091631491</v>
      </c>
    </row>
    <row r="30468" spans="1:2" x14ac:dyDescent="0.25">
      <c r="A30468" s="1">
        <v>42757.156944444447</v>
      </c>
      <c r="B30468" s="2">
        <v>-67.825409936150152</v>
      </c>
    </row>
    <row r="30469" spans="1:2" x14ac:dyDescent="0.25">
      <c r="A30469" s="1">
        <v>42757.157638888886</v>
      </c>
      <c r="B30469" s="2">
        <v>-56.809608486952492</v>
      </c>
    </row>
    <row r="30470" spans="1:2" x14ac:dyDescent="0.25">
      <c r="A30470" s="1">
        <v>42757.158333333333</v>
      </c>
      <c r="B30470" s="2">
        <v>-60.679514503855415</v>
      </c>
    </row>
    <row r="30471" spans="1:2" x14ac:dyDescent="0.25">
      <c r="A30471" s="1">
        <v>42757.15902777778</v>
      </c>
      <c r="B30471" s="2">
        <v>-56.092138872384872</v>
      </c>
    </row>
    <row r="30472" spans="1:2" x14ac:dyDescent="0.25">
      <c r="A30472" s="1">
        <v>42757.159722222219</v>
      </c>
      <c r="B30472" s="2">
        <v>-44.584886679460759</v>
      </c>
    </row>
    <row r="30473" spans="1:2" x14ac:dyDescent="0.25">
      <c r="A30473" s="1">
        <v>42757.160416666666</v>
      </c>
      <c r="B30473" s="2">
        <v>-53.228173023702887</v>
      </c>
    </row>
    <row r="30474" spans="1:2" x14ac:dyDescent="0.25">
      <c r="A30474" s="1">
        <v>42757.161111111112</v>
      </c>
      <c r="B30474" s="2">
        <v>-52.035191640129781</v>
      </c>
    </row>
    <row r="30475" spans="1:2" x14ac:dyDescent="0.25">
      <c r="A30475" s="1">
        <v>42757.161805555559</v>
      </c>
      <c r="B30475" s="2">
        <v>-55.55505220194852</v>
      </c>
    </row>
    <row r="30476" spans="1:2" x14ac:dyDescent="0.25">
      <c r="A30476" s="1">
        <v>42757.162499999999</v>
      </c>
      <c r="B30476" s="2">
        <v>-44.054875668202293</v>
      </c>
    </row>
    <row r="30477" spans="1:2" x14ac:dyDescent="0.25">
      <c r="A30477" s="1">
        <v>42757.163194444445</v>
      </c>
      <c r="B30477" s="2">
        <v>-47.930513461507992</v>
      </c>
    </row>
    <row r="30478" spans="1:2" x14ac:dyDescent="0.25">
      <c r="A30478" s="1">
        <v>42757.163888888892</v>
      </c>
      <c r="B30478" s="2">
        <v>-37.876039984269298</v>
      </c>
    </row>
    <row r="30479" spans="1:2" x14ac:dyDescent="0.25">
      <c r="A30479" s="1">
        <v>42757.164583333331</v>
      </c>
      <c r="B30479" s="2">
        <v>-41.813000361943459</v>
      </c>
    </row>
    <row r="30480" spans="1:2" x14ac:dyDescent="0.25">
      <c r="A30480" s="1">
        <v>42757.165277777778</v>
      </c>
      <c r="B30480" s="2">
        <v>-30.943147580485675</v>
      </c>
    </row>
    <row r="30481" spans="1:2" x14ac:dyDescent="0.25">
      <c r="A30481" s="1">
        <v>42757.165972222225</v>
      </c>
      <c r="B30481" s="2">
        <v>-27.761709244824306</v>
      </c>
    </row>
    <row r="30482" spans="1:2" x14ac:dyDescent="0.25">
      <c r="A30482" s="1">
        <v>42757.166666666664</v>
      </c>
      <c r="B30482" s="2">
        <v>-20.034459798019572</v>
      </c>
    </row>
    <row r="30483" spans="1:2" x14ac:dyDescent="0.25">
      <c r="A30483" s="1">
        <v>42757.167361111111</v>
      </c>
      <c r="B30483" s="2">
        <v>-12.390433606769996</v>
      </c>
    </row>
    <row r="30484" spans="1:2" x14ac:dyDescent="0.25">
      <c r="A30484" s="1">
        <v>42757.168055555558</v>
      </c>
      <c r="B30484" s="2">
        <v>-10.32468218357438</v>
      </c>
    </row>
    <row r="30485" spans="1:2" x14ac:dyDescent="0.25">
      <c r="A30485" s="1">
        <v>42757.168749999997</v>
      </c>
      <c r="B30485" s="2">
        <v>4.2409549890139413</v>
      </c>
    </row>
    <row r="30486" spans="1:2" x14ac:dyDescent="0.25">
      <c r="A30486" s="1">
        <v>42757.169444444444</v>
      </c>
      <c r="B30486" s="2">
        <v>12.978510778059233</v>
      </c>
    </row>
    <row r="30487" spans="1:2" x14ac:dyDescent="0.25">
      <c r="A30487" s="1">
        <v>42757.170138888891</v>
      </c>
      <c r="B30487" s="2">
        <v>4.6517050509527813</v>
      </c>
    </row>
    <row r="30488" spans="1:2" x14ac:dyDescent="0.25">
      <c r="A30488" s="1">
        <v>42757.17083333333</v>
      </c>
      <c r="B30488" s="2">
        <v>9.0618906853902441</v>
      </c>
    </row>
    <row r="30489" spans="1:2" x14ac:dyDescent="0.25">
      <c r="A30489" s="1">
        <v>42757.171527777777</v>
      </c>
      <c r="B30489" s="2">
        <v>15.599374364761024</v>
      </c>
    </row>
    <row r="30490" spans="1:2" x14ac:dyDescent="0.25">
      <c r="A30490" s="1">
        <v>42757.172222222223</v>
      </c>
      <c r="B30490" s="2">
        <v>14.446605866258324</v>
      </c>
    </row>
    <row r="30491" spans="1:2" x14ac:dyDescent="0.25">
      <c r="A30491" s="1">
        <v>42757.17291666667</v>
      </c>
      <c r="B30491" s="2">
        <v>24.724161380585429</v>
      </c>
    </row>
    <row r="30492" spans="1:2" x14ac:dyDescent="0.25">
      <c r="A30492" s="1">
        <v>42757.173611111109</v>
      </c>
      <c r="B30492" s="2">
        <v>25.35129768285648</v>
      </c>
    </row>
    <row r="30493" spans="1:2" x14ac:dyDescent="0.25">
      <c r="A30493" s="1">
        <v>42757.174305555556</v>
      </c>
      <c r="B30493" s="2">
        <v>28.813315725100498</v>
      </c>
    </row>
    <row r="30494" spans="1:2" x14ac:dyDescent="0.25">
      <c r="A30494" s="1">
        <v>42757.175000000003</v>
      </c>
      <c r="B30494" s="2">
        <v>33.832507236313297</v>
      </c>
    </row>
    <row r="30495" spans="1:2" x14ac:dyDescent="0.25">
      <c r="A30495" s="1">
        <v>42757.175694444442</v>
      </c>
      <c r="B30495" s="2">
        <v>43.458413232666011</v>
      </c>
    </row>
    <row r="30496" spans="1:2" x14ac:dyDescent="0.25">
      <c r="A30496" s="1">
        <v>42757.176388888889</v>
      </c>
      <c r="B30496" s="2">
        <v>55.715637859401369</v>
      </c>
    </row>
    <row r="30497" spans="1:2" x14ac:dyDescent="0.25">
      <c r="A30497" s="1">
        <v>42757.177083333336</v>
      </c>
      <c r="B30497" s="2">
        <v>61.695354414048296</v>
      </c>
    </row>
    <row r="30498" spans="1:2" x14ac:dyDescent="0.25">
      <c r="A30498" s="1">
        <v>42757.177777777775</v>
      </c>
      <c r="B30498" s="2">
        <v>69.922032283194127</v>
      </c>
    </row>
    <row r="30499" spans="1:2" x14ac:dyDescent="0.25">
      <c r="A30499" s="1">
        <v>42757.178472222222</v>
      </c>
      <c r="B30499" s="2">
        <v>56.3478981779054</v>
      </c>
    </row>
    <row r="30500" spans="1:2" x14ac:dyDescent="0.25">
      <c r="A30500" s="1">
        <v>42757.179166666669</v>
      </c>
      <c r="B30500" s="2">
        <v>53.470138013638397</v>
      </c>
    </row>
    <row r="30501" spans="1:2" x14ac:dyDescent="0.25">
      <c r="A30501" s="1">
        <v>42757.179861111108</v>
      </c>
      <c r="B30501" s="2">
        <v>60.173080559943145</v>
      </c>
    </row>
    <row r="30502" spans="1:2" x14ac:dyDescent="0.25">
      <c r="A30502" s="1">
        <v>42757.180555555555</v>
      </c>
      <c r="B30502" s="2">
        <v>68.348118337870503</v>
      </c>
    </row>
    <row r="30503" spans="1:2" x14ac:dyDescent="0.25">
      <c r="A30503" s="1">
        <v>42757.181250000001</v>
      </c>
      <c r="B30503" s="2">
        <v>62.655862974225116</v>
      </c>
    </row>
    <row r="30504" spans="1:2" x14ac:dyDescent="0.25">
      <c r="A30504" s="1">
        <v>42757.181944444441</v>
      </c>
      <c r="B30504" s="2">
        <v>71.635659016356414</v>
      </c>
    </row>
    <row r="30505" spans="1:2" x14ac:dyDescent="0.25">
      <c r="A30505" s="1">
        <v>42757.182638888888</v>
      </c>
      <c r="B30505" s="2">
        <v>72.180473312017668</v>
      </c>
    </row>
    <row r="30506" spans="1:2" x14ac:dyDescent="0.25">
      <c r="A30506" s="1">
        <v>42757.183333333334</v>
      </c>
      <c r="B30506" s="2">
        <v>66.589626362064152</v>
      </c>
    </row>
    <row r="30507" spans="1:2" x14ac:dyDescent="0.25">
      <c r="A30507" s="1">
        <v>42757.184027777781</v>
      </c>
      <c r="B30507" s="2">
        <v>72.513768595967363</v>
      </c>
    </row>
    <row r="30508" spans="1:2" x14ac:dyDescent="0.25">
      <c r="A30508" s="1">
        <v>42757.18472222222</v>
      </c>
      <c r="B30508" s="2">
        <v>63.158096550379803</v>
      </c>
    </row>
    <row r="30509" spans="1:2" x14ac:dyDescent="0.25">
      <c r="A30509" s="1">
        <v>42757.185416666667</v>
      </c>
      <c r="B30509" s="2">
        <v>75.282154693118841</v>
      </c>
    </row>
    <row r="30510" spans="1:2" x14ac:dyDescent="0.25">
      <c r="A30510" s="1">
        <v>42757.186111111114</v>
      </c>
      <c r="B30510" s="2">
        <v>74.451264569892857</v>
      </c>
    </row>
    <row r="30511" spans="1:2" x14ac:dyDescent="0.25">
      <c r="A30511" s="1">
        <v>42757.186805555553</v>
      </c>
      <c r="B30511" s="2">
        <v>70.030542858515403</v>
      </c>
    </row>
    <row r="30512" spans="1:2" x14ac:dyDescent="0.25">
      <c r="A30512" s="1">
        <v>42757.1875</v>
      </c>
      <c r="B30512" s="2">
        <v>73.485032752637437</v>
      </c>
    </row>
    <row r="30513" spans="1:2" x14ac:dyDescent="0.25">
      <c r="A30513" s="1">
        <v>42757.188194444447</v>
      </c>
      <c r="B30513" s="2">
        <v>77.501848134043399</v>
      </c>
    </row>
    <row r="30514" spans="1:2" x14ac:dyDescent="0.25">
      <c r="A30514" s="1">
        <v>42757.188888888886</v>
      </c>
      <c r="B30514" s="2">
        <v>72.35184261793232</v>
      </c>
    </row>
    <row r="30515" spans="1:2" x14ac:dyDescent="0.25">
      <c r="A30515" s="1">
        <v>42757.189583333333</v>
      </c>
      <c r="B30515" s="2">
        <v>69.659567328435756</v>
      </c>
    </row>
    <row r="30516" spans="1:2" x14ac:dyDescent="0.25">
      <c r="A30516" s="1">
        <v>42757.19027777778</v>
      </c>
      <c r="B30516" s="2">
        <v>70.306603869869534</v>
      </c>
    </row>
    <row r="30517" spans="1:2" x14ac:dyDescent="0.25">
      <c r="A30517" s="1">
        <v>42757.190972222219</v>
      </c>
      <c r="B30517" s="2">
        <v>64.683284345133387</v>
      </c>
    </row>
    <row r="30518" spans="1:2" x14ac:dyDescent="0.25">
      <c r="A30518" s="1">
        <v>42757.191666666666</v>
      </c>
      <c r="B30518" s="2">
        <v>74.655884288105881</v>
      </c>
    </row>
    <row r="30519" spans="1:2" x14ac:dyDescent="0.25">
      <c r="A30519" s="1">
        <v>42757.192361111112</v>
      </c>
      <c r="B30519" s="2">
        <v>69.952796483109708</v>
      </c>
    </row>
    <row r="30520" spans="1:2" x14ac:dyDescent="0.25">
      <c r="A30520" s="1">
        <v>42757.193055555559</v>
      </c>
      <c r="B30520" s="2">
        <v>61.115562142753816</v>
      </c>
    </row>
    <row r="30521" spans="1:2" x14ac:dyDescent="0.25">
      <c r="A30521" s="1">
        <v>42757.193749999999</v>
      </c>
      <c r="B30521" s="2">
        <v>34.385594080731003</v>
      </c>
    </row>
    <row r="30522" spans="1:2" x14ac:dyDescent="0.25">
      <c r="A30522" s="1">
        <v>42757.194444444445</v>
      </c>
      <c r="B30522" s="2">
        <v>20.519828858100905</v>
      </c>
    </row>
    <row r="30523" spans="1:2" x14ac:dyDescent="0.25">
      <c r="A30523" s="1">
        <v>42757.195138888892</v>
      </c>
      <c r="B30523" s="2">
        <v>3.555127211136035</v>
      </c>
    </row>
    <row r="30524" spans="1:2" x14ac:dyDescent="0.25">
      <c r="A30524" s="1">
        <v>42757.195833333331</v>
      </c>
      <c r="B30524" s="2">
        <v>-10.212664408103107</v>
      </c>
    </row>
    <row r="30525" spans="1:2" x14ac:dyDescent="0.25">
      <c r="A30525" s="1">
        <v>42757.196527777778</v>
      </c>
      <c r="B30525" s="2">
        <v>-3.716231957734514</v>
      </c>
    </row>
    <row r="30526" spans="1:2" x14ac:dyDescent="0.25">
      <c r="A30526" s="1">
        <v>42757.197222222225</v>
      </c>
      <c r="B30526" s="2">
        <v>7.9324116352753968</v>
      </c>
    </row>
    <row r="30527" spans="1:2" x14ac:dyDescent="0.25">
      <c r="A30527" s="1">
        <v>42757.197916666664</v>
      </c>
      <c r="B30527" s="2">
        <v>7.2403299600019331</v>
      </c>
    </row>
    <row r="30528" spans="1:2" x14ac:dyDescent="0.25">
      <c r="A30528" s="1">
        <v>42757.198611111111</v>
      </c>
      <c r="B30528" s="2">
        <v>3.5689847522599547</v>
      </c>
    </row>
    <row r="30529" spans="1:2" x14ac:dyDescent="0.25">
      <c r="A30529" s="1">
        <v>42757.199305555558</v>
      </c>
      <c r="B30529" s="2">
        <v>2.7284291962190763</v>
      </c>
    </row>
    <row r="30530" spans="1:2" x14ac:dyDescent="0.25">
      <c r="A30530" s="1">
        <v>42757.2</v>
      </c>
      <c r="B30530" s="2">
        <v>4.7333286681353153</v>
      </c>
    </row>
    <row r="30531" spans="1:2" x14ac:dyDescent="0.25">
      <c r="A30531" s="1">
        <v>42757.200694444444</v>
      </c>
      <c r="B30531" s="2">
        <v>-16.437968352043633</v>
      </c>
    </row>
    <row r="30532" spans="1:2" x14ac:dyDescent="0.25">
      <c r="A30532" s="1">
        <v>42757.201388888891</v>
      </c>
      <c r="B30532" s="2">
        <v>-32.50395049582221</v>
      </c>
    </row>
    <row r="30533" spans="1:2" x14ac:dyDescent="0.25">
      <c r="A30533" s="1">
        <v>42757.20208333333</v>
      </c>
      <c r="B30533" s="2">
        <v>-24.940832686285042</v>
      </c>
    </row>
    <row r="30534" spans="1:2" x14ac:dyDescent="0.25">
      <c r="A30534" s="1">
        <v>42757.202777777777</v>
      </c>
      <c r="B30534" s="2">
        <v>-23.891742884143362</v>
      </c>
    </row>
    <row r="30535" spans="1:2" x14ac:dyDescent="0.25">
      <c r="A30535" s="1">
        <v>42757.203472222223</v>
      </c>
      <c r="B30535" s="2">
        <v>-9.9997679777079611</v>
      </c>
    </row>
    <row r="30536" spans="1:2" x14ac:dyDescent="0.25">
      <c r="A30536" s="1">
        <v>42757.20416666667</v>
      </c>
      <c r="B30536" s="2">
        <v>6.8301400399427319</v>
      </c>
    </row>
    <row r="30537" spans="1:2" x14ac:dyDescent="0.25">
      <c r="A30537" s="1">
        <v>42757.204861111109</v>
      </c>
      <c r="B30537" s="2">
        <v>17.665697257147016</v>
      </c>
    </row>
    <row r="30538" spans="1:2" x14ac:dyDescent="0.25">
      <c r="A30538" s="1">
        <v>42757.205555555556</v>
      </c>
      <c r="B30538" s="2">
        <v>30.60309865563686</v>
      </c>
    </row>
    <row r="30539" spans="1:2" x14ac:dyDescent="0.25">
      <c r="A30539" s="1">
        <v>42757.206250000003</v>
      </c>
      <c r="B30539" s="2">
        <v>21.814144479605844</v>
      </c>
    </row>
    <row r="30540" spans="1:2" x14ac:dyDescent="0.25">
      <c r="A30540" s="1">
        <v>42757.206944444442</v>
      </c>
      <c r="B30540" s="2">
        <v>30.361539185218135</v>
      </c>
    </row>
    <row r="30541" spans="1:2" x14ac:dyDescent="0.25">
      <c r="A30541" s="1">
        <v>42757.207638888889</v>
      </c>
      <c r="B30541" s="2">
        <v>35.903285259389428</v>
      </c>
    </row>
    <row r="30542" spans="1:2" x14ac:dyDescent="0.25">
      <c r="A30542" s="1">
        <v>42757.208333333336</v>
      </c>
      <c r="B30542" s="2">
        <v>35.829959887842413</v>
      </c>
    </row>
    <row r="30543" spans="1:2" x14ac:dyDescent="0.25">
      <c r="A30543" s="1">
        <v>42757.209027777775</v>
      </c>
      <c r="B30543" s="2">
        <v>34.088520285786217</v>
      </c>
    </row>
    <row r="30544" spans="1:2" x14ac:dyDescent="0.25">
      <c r="A30544" s="1">
        <v>42757.209722222222</v>
      </c>
      <c r="B30544" s="2">
        <v>39.63244029516742</v>
      </c>
    </row>
    <row r="30545" spans="1:2" x14ac:dyDescent="0.25">
      <c r="A30545" s="1">
        <v>42757.210416666669</v>
      </c>
      <c r="B30545" s="2">
        <v>32.386262203543687</v>
      </c>
    </row>
    <row r="30546" spans="1:2" x14ac:dyDescent="0.25">
      <c r="A30546" s="1">
        <v>42757.211111111108</v>
      </c>
      <c r="B30546" s="2">
        <v>40.922474763524953</v>
      </c>
    </row>
    <row r="30547" spans="1:2" x14ac:dyDescent="0.25">
      <c r="A30547" s="1">
        <v>42757.211805555555</v>
      </c>
      <c r="B30547" s="2">
        <v>57.485592759161953</v>
      </c>
    </row>
    <row r="30548" spans="1:2" x14ac:dyDescent="0.25">
      <c r="A30548" s="1">
        <v>42757.212500000001</v>
      </c>
      <c r="B30548" s="2">
        <v>63.8545382110402</v>
      </c>
    </row>
    <row r="30549" spans="1:2" x14ac:dyDescent="0.25">
      <c r="A30549" s="1">
        <v>42757.213194444441</v>
      </c>
      <c r="B30549" s="2">
        <v>78.726873507249792</v>
      </c>
    </row>
    <row r="30550" spans="1:2" x14ac:dyDescent="0.25">
      <c r="A30550" s="1">
        <v>42757.213888888888</v>
      </c>
      <c r="B30550" s="2">
        <v>67.76565524809412</v>
      </c>
    </row>
    <row r="30551" spans="1:2" x14ac:dyDescent="0.25">
      <c r="A30551" s="1">
        <v>42757.214583333334</v>
      </c>
      <c r="B30551" s="2">
        <v>62.701127800393927</v>
      </c>
    </row>
    <row r="30552" spans="1:2" x14ac:dyDescent="0.25">
      <c r="A30552" s="1">
        <v>42757.215277777781</v>
      </c>
      <c r="B30552" s="2">
        <v>57.079030760820025</v>
      </c>
    </row>
    <row r="30553" spans="1:2" x14ac:dyDescent="0.25">
      <c r="A30553" s="1">
        <v>42757.21597222222</v>
      </c>
      <c r="B30553" s="2">
        <v>32.148879553049241</v>
      </c>
    </row>
    <row r="30554" spans="1:2" x14ac:dyDescent="0.25">
      <c r="A30554" s="1">
        <v>42757.216666666667</v>
      </c>
      <c r="B30554" s="2">
        <v>19.98918068139513</v>
      </c>
    </row>
    <row r="30555" spans="1:2" x14ac:dyDescent="0.25">
      <c r="A30555" s="1">
        <v>42757.217361111114</v>
      </c>
      <c r="B30555" s="2">
        <v>49.131070239647912</v>
      </c>
    </row>
    <row r="30556" spans="1:2" x14ac:dyDescent="0.25">
      <c r="A30556" s="1">
        <v>42757.218055555553</v>
      </c>
      <c r="B30556" s="2">
        <v>63.414673727601375</v>
      </c>
    </row>
    <row r="30557" spans="1:2" x14ac:dyDescent="0.25">
      <c r="A30557" s="1">
        <v>42757.21875</v>
      </c>
      <c r="B30557" s="2">
        <v>51.404566906736001</v>
      </c>
    </row>
    <row r="30558" spans="1:2" x14ac:dyDescent="0.25">
      <c r="A30558" s="1">
        <v>42757.219444444447</v>
      </c>
      <c r="B30558" s="2">
        <v>47.266750759077453</v>
      </c>
    </row>
    <row r="30559" spans="1:2" x14ac:dyDescent="0.25">
      <c r="A30559" s="1">
        <v>42757.220138888886</v>
      </c>
      <c r="B30559" s="2">
        <v>52.013768900651485</v>
      </c>
    </row>
    <row r="30560" spans="1:2" x14ac:dyDescent="0.25">
      <c r="A30560" s="1">
        <v>42757.220833333333</v>
      </c>
      <c r="B30560" s="2">
        <v>58.289180349056068</v>
      </c>
    </row>
    <row r="30561" spans="1:2" x14ac:dyDescent="0.25">
      <c r="A30561" s="1">
        <v>42757.22152777778</v>
      </c>
      <c r="B30561" s="2">
        <v>49.683866434627753</v>
      </c>
    </row>
    <row r="30562" spans="1:2" x14ac:dyDescent="0.25">
      <c r="A30562" s="1">
        <v>42757.222222222219</v>
      </c>
      <c r="B30562" s="2">
        <v>38.905985105086195</v>
      </c>
    </row>
    <row r="30563" spans="1:2" x14ac:dyDescent="0.25">
      <c r="A30563" s="1">
        <v>42757.222916666666</v>
      </c>
      <c r="B30563" s="2">
        <v>69.913028405311834</v>
      </c>
    </row>
    <row r="30564" spans="1:2" x14ac:dyDescent="0.25">
      <c r="A30564" s="1">
        <v>42757.223611111112</v>
      </c>
      <c r="B30564" s="2">
        <v>64.291193636256509</v>
      </c>
    </row>
    <row r="30565" spans="1:2" x14ac:dyDescent="0.25">
      <c r="A30565" s="1">
        <v>42757.224305555559</v>
      </c>
      <c r="B30565" s="2">
        <v>59.824012785659093</v>
      </c>
    </row>
    <row r="30566" spans="1:2" x14ac:dyDescent="0.25">
      <c r="A30566" s="1">
        <v>42757.224999999999</v>
      </c>
      <c r="B30566" s="2">
        <v>50.267665316115014</v>
      </c>
    </row>
    <row r="30567" spans="1:2" x14ac:dyDescent="0.25">
      <c r="A30567" s="1">
        <v>42757.225694444445</v>
      </c>
      <c r="B30567" s="2">
        <v>50.317178742549729</v>
      </c>
    </row>
    <row r="30568" spans="1:2" x14ac:dyDescent="0.25">
      <c r="A30568" s="1">
        <v>42757.226388888892</v>
      </c>
      <c r="B30568" s="2">
        <v>49.491631832791612</v>
      </c>
    </row>
    <row r="30569" spans="1:2" x14ac:dyDescent="0.25">
      <c r="A30569" s="1">
        <v>42757.227083333331</v>
      </c>
      <c r="B30569" s="2">
        <v>63.054129240751109</v>
      </c>
    </row>
    <row r="30570" spans="1:2" x14ac:dyDescent="0.25">
      <c r="A30570" s="1">
        <v>42757.227777777778</v>
      </c>
      <c r="B30570" s="2">
        <v>64.161354381620185</v>
      </c>
    </row>
    <row r="30571" spans="1:2" x14ac:dyDescent="0.25">
      <c r="A30571" s="1">
        <v>42757.228472222225</v>
      </c>
      <c r="B30571" s="2">
        <v>58.339291590312499</v>
      </c>
    </row>
    <row r="30572" spans="1:2" x14ac:dyDescent="0.25">
      <c r="A30572" s="1">
        <v>42757.229166666664</v>
      </c>
      <c r="B30572" s="2">
        <v>57.332321444805714</v>
      </c>
    </row>
    <row r="30573" spans="1:2" x14ac:dyDescent="0.25">
      <c r="A30573" s="1">
        <v>42757.229861111111</v>
      </c>
      <c r="B30573" s="2">
        <v>35.692811863894654</v>
      </c>
    </row>
    <row r="30574" spans="1:2" x14ac:dyDescent="0.25">
      <c r="A30574" s="1">
        <v>42757.230555555558</v>
      </c>
      <c r="B30574" s="2">
        <v>31.10486527243047</v>
      </c>
    </row>
    <row r="30575" spans="1:2" x14ac:dyDescent="0.25">
      <c r="A30575" s="1">
        <v>42757.231249999997</v>
      </c>
      <c r="B30575" s="2">
        <v>24.430756424393621</v>
      </c>
    </row>
    <row r="30576" spans="1:2" x14ac:dyDescent="0.25">
      <c r="A30576" s="1">
        <v>42757.231944444444</v>
      </c>
      <c r="B30576" s="2">
        <v>22.83568763042361</v>
      </c>
    </row>
    <row r="30577" spans="1:2" x14ac:dyDescent="0.25">
      <c r="A30577" s="1">
        <v>42757.232638888891</v>
      </c>
      <c r="B30577" s="2">
        <v>20.546585605085784</v>
      </c>
    </row>
    <row r="30578" spans="1:2" x14ac:dyDescent="0.25">
      <c r="A30578" s="1">
        <v>42757.23333333333</v>
      </c>
      <c r="B30578" s="2">
        <v>22.069667902205886</v>
      </c>
    </row>
    <row r="30579" spans="1:2" x14ac:dyDescent="0.25">
      <c r="A30579" s="1">
        <v>42757.234027777777</v>
      </c>
      <c r="B30579" s="2">
        <v>13.742976545069784</v>
      </c>
    </row>
    <row r="30580" spans="1:2" x14ac:dyDescent="0.25">
      <c r="A30580" s="1">
        <v>42757.234722222223</v>
      </c>
      <c r="B30580" s="2">
        <v>8.4830401281730392</v>
      </c>
    </row>
    <row r="30581" spans="1:2" x14ac:dyDescent="0.25">
      <c r="A30581" s="1">
        <v>42757.23541666667</v>
      </c>
      <c r="B30581" s="2">
        <v>5.8228252242662473</v>
      </c>
    </row>
    <row r="30582" spans="1:2" x14ac:dyDescent="0.25">
      <c r="A30582" s="1">
        <v>42757.236111111109</v>
      </c>
      <c r="B30582" s="2">
        <v>-3.5139304501051809</v>
      </c>
    </row>
    <row r="30583" spans="1:2" x14ac:dyDescent="0.25">
      <c r="A30583" s="1">
        <v>42757.236805555556</v>
      </c>
      <c r="B30583" s="2">
        <v>-36.471519094575342</v>
      </c>
    </row>
    <row r="30584" spans="1:2" x14ac:dyDescent="0.25">
      <c r="A30584" s="1">
        <v>42757.237500000003</v>
      </c>
      <c r="B30584" s="2">
        <v>-44.491115947387883</v>
      </c>
    </row>
    <row r="30585" spans="1:2" x14ac:dyDescent="0.25">
      <c r="A30585" s="1">
        <v>42757.238194444442</v>
      </c>
      <c r="B30585" s="2">
        <v>-39.246311669040004</v>
      </c>
    </row>
    <row r="30586" spans="1:2" x14ac:dyDescent="0.25">
      <c r="A30586" s="1">
        <v>42757.238888888889</v>
      </c>
      <c r="B30586" s="2">
        <v>-25.286408430523199</v>
      </c>
    </row>
    <row r="30587" spans="1:2" x14ac:dyDescent="0.25">
      <c r="A30587" s="1">
        <v>42757.239583333336</v>
      </c>
      <c r="B30587" s="2">
        <v>-11.019517268910811</v>
      </c>
    </row>
    <row r="30588" spans="1:2" x14ac:dyDescent="0.25">
      <c r="A30588" s="1">
        <v>42757.240277777775</v>
      </c>
      <c r="B30588" s="2">
        <v>-17.856408689998837</v>
      </c>
    </row>
    <row r="30589" spans="1:2" x14ac:dyDescent="0.25">
      <c r="A30589" s="1">
        <v>42757.240972222222</v>
      </c>
      <c r="B30589" s="2">
        <v>-11.024188249696454</v>
      </c>
    </row>
    <row r="30590" spans="1:2" x14ac:dyDescent="0.25">
      <c r="A30590" s="1">
        <v>42757.241666666669</v>
      </c>
      <c r="B30590" s="2">
        <v>-10.247597365982317</v>
      </c>
    </row>
    <row r="30591" spans="1:2" x14ac:dyDescent="0.25">
      <c r="A30591" s="1">
        <v>42757.242361111108</v>
      </c>
      <c r="B30591" s="2">
        <v>-1.7010515283157777</v>
      </c>
    </row>
    <row r="30592" spans="1:2" x14ac:dyDescent="0.25">
      <c r="A30592" s="1">
        <v>42757.243055555555</v>
      </c>
      <c r="B30592" s="2">
        <v>-0.72294642081372629</v>
      </c>
    </row>
    <row r="30593" spans="1:2" x14ac:dyDescent="0.25">
      <c r="A30593" s="1">
        <v>42757.243750000001</v>
      </c>
      <c r="B30593" s="2">
        <v>-9.7390293130692349</v>
      </c>
    </row>
    <row r="30594" spans="1:2" x14ac:dyDescent="0.25">
      <c r="A30594" s="1">
        <v>42757.244444444441</v>
      </c>
      <c r="B30594" s="2">
        <v>-9.3029728952154986</v>
      </c>
    </row>
    <row r="30595" spans="1:2" x14ac:dyDescent="0.25">
      <c r="A30595" s="1">
        <v>42757.245138888888</v>
      </c>
      <c r="B30595" s="2">
        <v>-10.976057432329011</v>
      </c>
    </row>
    <row r="30596" spans="1:2" x14ac:dyDescent="0.25">
      <c r="A30596" s="1">
        <v>42757.245833333334</v>
      </c>
      <c r="B30596" s="2">
        <v>-6.3031294922708181</v>
      </c>
    </row>
    <row r="30597" spans="1:2" x14ac:dyDescent="0.25">
      <c r="A30597" s="1">
        <v>42757.246527777781</v>
      </c>
      <c r="B30597" s="2">
        <v>5.4923021175107953</v>
      </c>
    </row>
    <row r="30598" spans="1:2" x14ac:dyDescent="0.25">
      <c r="A30598" s="1">
        <v>42757.24722222222</v>
      </c>
      <c r="B30598" s="2">
        <v>-0.59650476154201892</v>
      </c>
    </row>
    <row r="30599" spans="1:2" x14ac:dyDescent="0.25">
      <c r="A30599" s="1">
        <v>42757.247916666667</v>
      </c>
      <c r="B30599" s="2">
        <v>-22.100251799735513</v>
      </c>
    </row>
    <row r="30600" spans="1:2" x14ac:dyDescent="0.25">
      <c r="A30600" s="1">
        <v>42757.248611111114</v>
      </c>
      <c r="B30600" s="2">
        <v>-4.0536882766015578</v>
      </c>
    </row>
    <row r="30601" spans="1:2" x14ac:dyDescent="0.25">
      <c r="A30601" s="1">
        <v>42757.249305555553</v>
      </c>
      <c r="B30601" s="2">
        <v>10.758621047802686</v>
      </c>
    </row>
    <row r="30602" spans="1:2" x14ac:dyDescent="0.25">
      <c r="A30602" s="1">
        <v>42757.25</v>
      </c>
      <c r="B30602" s="2">
        <v>22.470810489571402</v>
      </c>
    </row>
    <row r="30603" spans="1:2" x14ac:dyDescent="0.25">
      <c r="A30603" s="1">
        <v>42757.250694444447</v>
      </c>
      <c r="B30603" s="2">
        <v>25.262510156510931</v>
      </c>
    </row>
    <row r="30604" spans="1:2" x14ac:dyDescent="0.25">
      <c r="A30604" s="1">
        <v>42757.251388888886</v>
      </c>
      <c r="B30604" s="2">
        <v>35.679209745815996</v>
      </c>
    </row>
    <row r="30605" spans="1:2" x14ac:dyDescent="0.25">
      <c r="A30605" s="1">
        <v>42757.252083333333</v>
      </c>
      <c r="B30605" s="2">
        <v>38.208726869061742</v>
      </c>
    </row>
    <row r="30606" spans="1:2" x14ac:dyDescent="0.25">
      <c r="A30606" s="1">
        <v>42757.25277777778</v>
      </c>
      <c r="B30606" s="2">
        <v>38.144998488926404</v>
      </c>
    </row>
    <row r="30607" spans="1:2" x14ac:dyDescent="0.25">
      <c r="A30607" s="1">
        <v>42757.253472222219</v>
      </c>
      <c r="B30607" s="2">
        <v>41.187697779261121</v>
      </c>
    </row>
    <row r="30608" spans="1:2" x14ac:dyDescent="0.25">
      <c r="A30608" s="1">
        <v>42757.254166666666</v>
      </c>
      <c r="B30608" s="2">
        <v>46.09224726677251</v>
      </c>
    </row>
    <row r="30609" spans="1:2" x14ac:dyDescent="0.25">
      <c r="A30609" s="1">
        <v>42757.254861111112</v>
      </c>
      <c r="B30609" s="2">
        <v>46.912136315988995</v>
      </c>
    </row>
    <row r="30610" spans="1:2" x14ac:dyDescent="0.25">
      <c r="A30610" s="1">
        <v>42757.255555555559</v>
      </c>
      <c r="B30610" s="2">
        <v>47.527641708888886</v>
      </c>
    </row>
    <row r="30611" spans="1:2" x14ac:dyDescent="0.25">
      <c r="A30611" s="1">
        <v>42757.256249999999</v>
      </c>
      <c r="B30611" s="2">
        <v>58.578296079185868</v>
      </c>
    </row>
    <row r="30612" spans="1:2" x14ac:dyDescent="0.25">
      <c r="A30612" s="1">
        <v>42757.256944444445</v>
      </c>
      <c r="B30612" s="2">
        <v>55.006255841280414</v>
      </c>
    </row>
    <row r="30613" spans="1:2" x14ac:dyDescent="0.25">
      <c r="A30613" s="1">
        <v>42757.257638888892</v>
      </c>
      <c r="B30613" s="2">
        <v>57.620653667716155</v>
      </c>
    </row>
    <row r="30614" spans="1:2" x14ac:dyDescent="0.25">
      <c r="A30614" s="1">
        <v>42757.258333333331</v>
      </c>
      <c r="B30614" s="2">
        <v>55.928976165937883</v>
      </c>
    </row>
    <row r="30615" spans="1:2" x14ac:dyDescent="0.25">
      <c r="A30615" s="1">
        <v>42757.259027777778</v>
      </c>
      <c r="B30615" s="2">
        <v>32.490261318069194</v>
      </c>
    </row>
    <row r="30616" spans="1:2" x14ac:dyDescent="0.25">
      <c r="A30616" s="1">
        <v>42757.259722222225</v>
      </c>
      <c r="B30616" s="2">
        <v>17.888951445414811</v>
      </c>
    </row>
    <row r="30617" spans="1:2" x14ac:dyDescent="0.25">
      <c r="A30617" s="1">
        <v>42757.260416666664</v>
      </c>
      <c r="B30617" s="2">
        <v>-2.2641625474723694</v>
      </c>
    </row>
    <row r="30618" spans="1:2" x14ac:dyDescent="0.25">
      <c r="A30618" s="1">
        <v>42757.261111111111</v>
      </c>
      <c r="B30618" s="2">
        <v>-24.513813222756774</v>
      </c>
    </row>
    <row r="30619" spans="1:2" x14ac:dyDescent="0.25">
      <c r="A30619" s="1">
        <v>42757.261805555558</v>
      </c>
      <c r="B30619" s="2">
        <v>-29.976823325962322</v>
      </c>
    </row>
    <row r="30620" spans="1:2" x14ac:dyDescent="0.25">
      <c r="A30620" s="1">
        <v>42757.262499999997</v>
      </c>
      <c r="B30620" s="2">
        <v>-24.144780434089625</v>
      </c>
    </row>
    <row r="30621" spans="1:2" x14ac:dyDescent="0.25">
      <c r="A30621" s="1">
        <v>42757.263194444444</v>
      </c>
      <c r="B30621" s="2">
        <v>-24.79697060946831</v>
      </c>
    </row>
    <row r="30622" spans="1:2" x14ac:dyDescent="0.25">
      <c r="A30622" s="1">
        <v>42757.263888888891</v>
      </c>
      <c r="B30622" s="2">
        <v>-15.203101699818944</v>
      </c>
    </row>
    <row r="30623" spans="1:2" x14ac:dyDescent="0.25">
      <c r="A30623" s="1">
        <v>42757.26458333333</v>
      </c>
      <c r="B30623" s="2">
        <v>26.968347889441066</v>
      </c>
    </row>
    <row r="30624" spans="1:2" x14ac:dyDescent="0.25">
      <c r="A30624" s="1">
        <v>42757.265277777777</v>
      </c>
      <c r="B30624" s="2">
        <v>26.307170276770194</v>
      </c>
    </row>
    <row r="30625" spans="1:2" x14ac:dyDescent="0.25">
      <c r="A30625" s="1">
        <v>42757.265972222223</v>
      </c>
      <c r="B30625" s="2">
        <v>23.729111343208448</v>
      </c>
    </row>
    <row r="30626" spans="1:2" x14ac:dyDescent="0.25">
      <c r="A30626" s="1">
        <v>42757.26666666667</v>
      </c>
      <c r="B30626" s="2">
        <v>24.635968083213811</v>
      </c>
    </row>
    <row r="30627" spans="1:2" x14ac:dyDescent="0.25">
      <c r="A30627" s="1">
        <v>42757.267361111109</v>
      </c>
      <c r="B30627" s="2">
        <v>24.802384937152478</v>
      </c>
    </row>
    <row r="30628" spans="1:2" x14ac:dyDescent="0.25">
      <c r="A30628" s="1">
        <v>42757.268055555556</v>
      </c>
      <c r="B30628" s="2">
        <v>4.9872274272527042</v>
      </c>
    </row>
    <row r="30629" spans="1:2" x14ac:dyDescent="0.25">
      <c r="A30629" s="1">
        <v>42757.268750000003</v>
      </c>
      <c r="B30629" s="2">
        <v>-11.715130767846615</v>
      </c>
    </row>
    <row r="30630" spans="1:2" x14ac:dyDescent="0.25">
      <c r="A30630" s="1">
        <v>42757.269444444442</v>
      </c>
      <c r="B30630" s="2">
        <v>-35.222797825067147</v>
      </c>
    </row>
    <row r="30631" spans="1:2" x14ac:dyDescent="0.25">
      <c r="A30631" s="1">
        <v>42757.270138888889</v>
      </c>
      <c r="B30631" s="2">
        <v>-26.659441518050638</v>
      </c>
    </row>
    <row r="30632" spans="1:2" x14ac:dyDescent="0.25">
      <c r="A30632" s="1">
        <v>42757.270833333336</v>
      </c>
      <c r="B30632" s="2">
        <v>-30.510277230767194</v>
      </c>
    </row>
    <row r="30633" spans="1:2" x14ac:dyDescent="0.25">
      <c r="A30633" s="1">
        <v>42757.271527777775</v>
      </c>
      <c r="B30633" s="2">
        <v>-35.458849791487836</v>
      </c>
    </row>
    <row r="30634" spans="1:2" x14ac:dyDescent="0.25">
      <c r="A30634" s="1">
        <v>42757.272222222222</v>
      </c>
      <c r="B30634" s="2">
        <v>-42.613665656081864</v>
      </c>
    </row>
    <row r="30635" spans="1:2" x14ac:dyDescent="0.25">
      <c r="A30635" s="1">
        <v>42757.272916666669</v>
      </c>
      <c r="B30635" s="2">
        <v>-42.487122836551862</v>
      </c>
    </row>
    <row r="30636" spans="1:2" x14ac:dyDescent="0.25">
      <c r="A30636" s="1">
        <v>42757.273611111108</v>
      </c>
      <c r="B30636" s="2">
        <v>-40.802507966175469</v>
      </c>
    </row>
    <row r="30637" spans="1:2" x14ac:dyDescent="0.25">
      <c r="A30637" s="1">
        <v>42757.274305555555</v>
      </c>
      <c r="B30637" s="2">
        <v>-43.278015579551962</v>
      </c>
    </row>
    <row r="30638" spans="1:2" x14ac:dyDescent="0.25">
      <c r="A30638" s="1">
        <v>42757.275000000001</v>
      </c>
      <c r="B30638" s="2">
        <v>-51.987950599996836</v>
      </c>
    </row>
    <row r="30639" spans="1:2" x14ac:dyDescent="0.25">
      <c r="A30639" s="1">
        <v>42757.275694444441</v>
      </c>
      <c r="B30639" s="2">
        <v>-65.962181314110055</v>
      </c>
    </row>
    <row r="30640" spans="1:2" x14ac:dyDescent="0.25">
      <c r="A30640" s="1">
        <v>42757.276388888888</v>
      </c>
      <c r="B30640" s="2">
        <v>-57.446493536866427</v>
      </c>
    </row>
    <row r="30641" spans="1:2" x14ac:dyDescent="0.25">
      <c r="A30641" s="1">
        <v>42757.277083333334</v>
      </c>
      <c r="B30641" s="2">
        <v>-59.882434099833091</v>
      </c>
    </row>
    <row r="30642" spans="1:2" x14ac:dyDescent="0.25">
      <c r="A30642" s="1">
        <v>42757.277777777781</v>
      </c>
      <c r="B30642" s="2">
        <v>-67.314325882663255</v>
      </c>
    </row>
    <row r="30643" spans="1:2" x14ac:dyDescent="0.25">
      <c r="A30643" s="1">
        <v>42757.27847222222</v>
      </c>
      <c r="B30643" s="2">
        <v>-97.593064633601657</v>
      </c>
    </row>
    <row r="30644" spans="1:2" x14ac:dyDescent="0.25">
      <c r="A30644" s="1">
        <v>42757.279166666667</v>
      </c>
      <c r="B30644" s="2">
        <v>-95.422616029020475</v>
      </c>
    </row>
    <row r="30645" spans="1:2" x14ac:dyDescent="0.25">
      <c r="A30645" s="1">
        <v>42757.279861111114</v>
      </c>
      <c r="B30645" s="2">
        <v>-102.68106308973317</v>
      </c>
    </row>
    <row r="30646" spans="1:2" x14ac:dyDescent="0.25">
      <c r="A30646" s="1">
        <v>42757.280555555553</v>
      </c>
      <c r="B30646" s="2">
        <v>-78.239663219416983</v>
      </c>
    </row>
    <row r="30647" spans="1:2" x14ac:dyDescent="0.25">
      <c r="A30647" s="1">
        <v>42757.28125</v>
      </c>
      <c r="B30647" s="2">
        <v>-88.699210736229233</v>
      </c>
    </row>
    <row r="30648" spans="1:2" x14ac:dyDescent="0.25">
      <c r="A30648" s="1">
        <v>42757.281944444447</v>
      </c>
      <c r="B30648" s="2">
        <v>14.682613088812408</v>
      </c>
    </row>
    <row r="30649" spans="1:2" x14ac:dyDescent="0.25">
      <c r="A30649" s="1">
        <v>42757.282638888886</v>
      </c>
      <c r="B30649" s="2">
        <v>10.806259273839533</v>
      </c>
    </row>
    <row r="30650" spans="1:2" x14ac:dyDescent="0.25">
      <c r="A30650" s="1">
        <v>42757.283333333333</v>
      </c>
      <c r="B30650" s="2">
        <v>13.664385115906287</v>
      </c>
    </row>
    <row r="30651" spans="1:2" x14ac:dyDescent="0.25">
      <c r="A30651" s="1">
        <v>42757.28402777778</v>
      </c>
      <c r="B30651" s="2">
        <v>8.5373051292527329</v>
      </c>
    </row>
    <row r="30652" spans="1:2" x14ac:dyDescent="0.25">
      <c r="A30652" s="1">
        <v>42757.284722222219</v>
      </c>
      <c r="B30652" s="2">
        <v>13.048101904959427</v>
      </c>
    </row>
    <row r="30653" spans="1:2" x14ac:dyDescent="0.25">
      <c r="A30653" s="1">
        <v>42757.285416666666</v>
      </c>
      <c r="B30653" s="2">
        <v>47.635336613394124</v>
      </c>
    </row>
    <row r="30654" spans="1:2" x14ac:dyDescent="0.25">
      <c r="A30654" s="1">
        <v>42757.286111111112</v>
      </c>
      <c r="B30654" s="2">
        <v>23.172258033119338</v>
      </c>
    </row>
    <row r="30655" spans="1:2" x14ac:dyDescent="0.25">
      <c r="A30655" s="1">
        <v>42757.286805555559</v>
      </c>
      <c r="B30655" s="2">
        <v>7.2670256014445238</v>
      </c>
    </row>
    <row r="30656" spans="1:2" x14ac:dyDescent="0.25">
      <c r="A30656" s="1">
        <v>42757.287499999999</v>
      </c>
      <c r="B30656" s="2">
        <v>24.271132379682967</v>
      </c>
    </row>
    <row r="30657" spans="1:2" x14ac:dyDescent="0.25">
      <c r="A30657" s="1">
        <v>42757.288194444445</v>
      </c>
      <c r="B30657" s="2">
        <v>-11.439624298942363</v>
      </c>
    </row>
    <row r="30658" spans="1:2" x14ac:dyDescent="0.25">
      <c r="A30658" s="1">
        <v>42757.288888888892</v>
      </c>
      <c r="B30658" s="2">
        <v>-30.651891033584253</v>
      </c>
    </row>
    <row r="30659" spans="1:2" x14ac:dyDescent="0.25">
      <c r="A30659" s="1">
        <v>42757.289583333331</v>
      </c>
      <c r="B30659" s="2">
        <v>-7.7127687009781463</v>
      </c>
    </row>
    <row r="30660" spans="1:2" x14ac:dyDescent="0.25">
      <c r="A30660" s="1">
        <v>42757.290277777778</v>
      </c>
      <c r="B30660" s="2">
        <v>54.459470103085913</v>
      </c>
    </row>
    <row r="30661" spans="1:2" x14ac:dyDescent="0.25">
      <c r="A30661" s="1">
        <v>42757.290972222225</v>
      </c>
      <c r="B30661" s="2">
        <v>0.76265398842030363</v>
      </c>
    </row>
    <row r="30662" spans="1:2" x14ac:dyDescent="0.25">
      <c r="A30662" s="1">
        <v>42757.291666666664</v>
      </c>
      <c r="B30662" s="2">
        <v>20.946549434352832</v>
      </c>
    </row>
    <row r="30663" spans="1:2" x14ac:dyDescent="0.25">
      <c r="A30663" s="1">
        <v>42757.292361111111</v>
      </c>
      <c r="B30663" s="2">
        <v>39.754662651817007</v>
      </c>
    </row>
    <row r="30664" spans="1:2" x14ac:dyDescent="0.25">
      <c r="A30664" s="1">
        <v>42757.293055555558</v>
      </c>
      <c r="B30664" s="2">
        <v>58.221554344182366</v>
      </c>
    </row>
    <row r="30665" spans="1:2" x14ac:dyDescent="0.25">
      <c r="A30665" s="1">
        <v>42757.293749999997</v>
      </c>
      <c r="B30665" s="2">
        <v>59.845885267985672</v>
      </c>
    </row>
    <row r="30666" spans="1:2" x14ac:dyDescent="0.25">
      <c r="A30666" s="1">
        <v>42757.294444444444</v>
      </c>
      <c r="B30666" s="2">
        <v>55.046303551325884</v>
      </c>
    </row>
    <row r="30667" spans="1:2" x14ac:dyDescent="0.25">
      <c r="A30667" s="1">
        <v>42757.295138888891</v>
      </c>
      <c r="B30667" s="2">
        <v>60.042622291164783</v>
      </c>
    </row>
    <row r="30668" spans="1:2" x14ac:dyDescent="0.25">
      <c r="A30668" s="1">
        <v>42757.29583333333</v>
      </c>
      <c r="B30668" s="2">
        <v>66.730730830237732</v>
      </c>
    </row>
    <row r="30669" spans="1:2" x14ac:dyDescent="0.25">
      <c r="A30669" s="1">
        <v>42757.296527777777</v>
      </c>
      <c r="B30669" s="2">
        <v>73.585676976060498</v>
      </c>
    </row>
    <row r="30670" spans="1:2" x14ac:dyDescent="0.25">
      <c r="A30670" s="1">
        <v>42757.297222222223</v>
      </c>
      <c r="B30670" s="2">
        <v>88.652321584922419</v>
      </c>
    </row>
    <row r="30671" spans="1:2" x14ac:dyDescent="0.25">
      <c r="A30671" s="1">
        <v>42757.29791666667</v>
      </c>
      <c r="B30671" s="2">
        <v>88.517991577977469</v>
      </c>
    </row>
    <row r="30672" spans="1:2" x14ac:dyDescent="0.25">
      <c r="A30672" s="1">
        <v>42757.298611111109</v>
      </c>
      <c r="B30672" s="2">
        <v>87.174960841044467</v>
      </c>
    </row>
    <row r="30673" spans="1:2" x14ac:dyDescent="0.25">
      <c r="A30673" s="1">
        <v>42757.299305555556</v>
      </c>
      <c r="B30673" s="2">
        <v>89.341238720976975</v>
      </c>
    </row>
    <row r="30674" spans="1:2" x14ac:dyDescent="0.25">
      <c r="A30674" s="1">
        <v>42757.3</v>
      </c>
      <c r="B30674" s="2">
        <v>87.617601770145114</v>
      </c>
    </row>
    <row r="30675" spans="1:2" x14ac:dyDescent="0.25">
      <c r="A30675" s="1">
        <v>42757.300694444442</v>
      </c>
      <c r="B30675" s="2">
        <v>76.961481988728821</v>
      </c>
    </row>
    <row r="30676" spans="1:2" x14ac:dyDescent="0.25">
      <c r="A30676" s="1">
        <v>42757.301388888889</v>
      </c>
      <c r="B30676" s="2">
        <v>64.145494046832511</v>
      </c>
    </row>
    <row r="30677" spans="1:2" x14ac:dyDescent="0.25">
      <c r="A30677" s="1">
        <v>42757.302083333336</v>
      </c>
      <c r="B30677" s="2">
        <v>66.762129262215851</v>
      </c>
    </row>
    <row r="30678" spans="1:2" x14ac:dyDescent="0.25">
      <c r="A30678" s="1">
        <v>42757.302777777775</v>
      </c>
      <c r="B30678" s="2">
        <v>66.246081492489125</v>
      </c>
    </row>
    <row r="30679" spans="1:2" x14ac:dyDescent="0.25">
      <c r="A30679" s="1">
        <v>42757.303472222222</v>
      </c>
      <c r="B30679" s="2">
        <v>45.011749869910027</v>
      </c>
    </row>
    <row r="30680" spans="1:2" x14ac:dyDescent="0.25">
      <c r="A30680" s="1">
        <v>42757.304166666669</v>
      </c>
      <c r="B30680" s="2">
        <v>41.999204916852371</v>
      </c>
    </row>
    <row r="30681" spans="1:2" x14ac:dyDescent="0.25">
      <c r="A30681" s="1">
        <v>42757.304861111108</v>
      </c>
      <c r="B30681" s="2">
        <v>37.868921200129989</v>
      </c>
    </row>
    <row r="30682" spans="1:2" x14ac:dyDescent="0.25">
      <c r="A30682" s="1">
        <v>42757.305555555555</v>
      </c>
      <c r="B30682" s="2">
        <v>36.225669442463065</v>
      </c>
    </row>
    <row r="30683" spans="1:2" x14ac:dyDescent="0.25">
      <c r="A30683" s="1">
        <v>42757.306250000001</v>
      </c>
      <c r="B30683" s="2">
        <v>55.882168939197435</v>
      </c>
    </row>
    <row r="30684" spans="1:2" x14ac:dyDescent="0.25">
      <c r="A30684" s="1">
        <v>42757.306944444441</v>
      </c>
      <c r="B30684" s="2">
        <v>59.358757595232845</v>
      </c>
    </row>
    <row r="30685" spans="1:2" x14ac:dyDescent="0.25">
      <c r="A30685" s="1">
        <v>42757.307638888888</v>
      </c>
      <c r="B30685" s="2">
        <v>60.77584938032475</v>
      </c>
    </row>
    <row r="30686" spans="1:2" x14ac:dyDescent="0.25">
      <c r="A30686" s="1">
        <v>42757.308333333334</v>
      </c>
      <c r="B30686" s="2">
        <v>47.986097240937916</v>
      </c>
    </row>
    <row r="30687" spans="1:2" x14ac:dyDescent="0.25">
      <c r="A30687" s="1">
        <v>42757.309027777781</v>
      </c>
      <c r="B30687" s="2">
        <v>35.953342078396723</v>
      </c>
    </row>
    <row r="30688" spans="1:2" x14ac:dyDescent="0.25">
      <c r="A30688" s="1">
        <v>42757.30972222222</v>
      </c>
      <c r="B30688" s="2">
        <v>28.869311380774402</v>
      </c>
    </row>
    <row r="30689" spans="1:2" x14ac:dyDescent="0.25">
      <c r="A30689" s="1">
        <v>42757.310416666667</v>
      </c>
      <c r="B30689" s="2">
        <v>12.055946163335467</v>
      </c>
    </row>
    <row r="30690" spans="1:2" x14ac:dyDescent="0.25">
      <c r="A30690" s="1">
        <v>42757.311111111114</v>
      </c>
      <c r="B30690" s="2">
        <v>-1.5863658752670744</v>
      </c>
    </row>
    <row r="30691" spans="1:2" x14ac:dyDescent="0.25">
      <c r="A30691" s="1">
        <v>42757.311805555553</v>
      </c>
      <c r="B30691" s="2">
        <v>-16.022336167575364</v>
      </c>
    </row>
    <row r="30692" spans="1:2" x14ac:dyDescent="0.25">
      <c r="A30692" s="1">
        <v>42757.3125</v>
      </c>
      <c r="B30692" s="2">
        <v>-21.65953840554236</v>
      </c>
    </row>
    <row r="30693" spans="1:2" x14ac:dyDescent="0.25">
      <c r="A30693" s="1">
        <v>42757.313194444447</v>
      </c>
      <c r="B30693" s="2">
        <v>-24.793870703430244</v>
      </c>
    </row>
    <row r="30694" spans="1:2" x14ac:dyDescent="0.25">
      <c r="A30694" s="1">
        <v>42757.313888888886</v>
      </c>
      <c r="B30694" s="2">
        <v>-24.83729445814873</v>
      </c>
    </row>
    <row r="30695" spans="1:2" x14ac:dyDescent="0.25">
      <c r="A30695" s="1">
        <v>42757.314583333333</v>
      </c>
      <c r="B30695" s="2">
        <v>-30.175760057748995</v>
      </c>
    </row>
    <row r="30696" spans="1:2" x14ac:dyDescent="0.25">
      <c r="A30696" s="1">
        <v>42757.31527777778</v>
      </c>
      <c r="B30696" s="2">
        <v>-43.19336024582929</v>
      </c>
    </row>
    <row r="30697" spans="1:2" x14ac:dyDescent="0.25">
      <c r="A30697" s="1">
        <v>42757.315972222219</v>
      </c>
      <c r="B30697" s="2">
        <v>-54.152128559195745</v>
      </c>
    </row>
    <row r="30698" spans="1:2" x14ac:dyDescent="0.25">
      <c r="A30698" s="1">
        <v>42757.316666666666</v>
      </c>
      <c r="B30698" s="2">
        <v>-64.864404724194898</v>
      </c>
    </row>
    <row r="30699" spans="1:2" x14ac:dyDescent="0.25">
      <c r="A30699" s="1">
        <v>42757.317361111112</v>
      </c>
      <c r="B30699" s="2">
        <v>-68.470575639339714</v>
      </c>
    </row>
    <row r="30700" spans="1:2" x14ac:dyDescent="0.25">
      <c r="A30700" s="1">
        <v>42757.318055555559</v>
      </c>
      <c r="B30700" s="2">
        <v>-68.221177054687487</v>
      </c>
    </row>
    <row r="30701" spans="1:2" x14ac:dyDescent="0.25">
      <c r="A30701" s="1">
        <v>42757.318749999999</v>
      </c>
      <c r="B30701" s="2">
        <v>-73.375401639975223</v>
      </c>
    </row>
    <row r="30702" spans="1:2" x14ac:dyDescent="0.25">
      <c r="A30702" s="1">
        <v>42757.319444444445</v>
      </c>
      <c r="B30702" s="2">
        <v>-78.391927472727062</v>
      </c>
    </row>
    <row r="30703" spans="1:2" x14ac:dyDescent="0.25">
      <c r="A30703" s="1">
        <v>42757.320138888892</v>
      </c>
      <c r="B30703" s="2">
        <v>-116.38683481272892</v>
      </c>
    </row>
    <row r="30704" spans="1:2" x14ac:dyDescent="0.25">
      <c r="A30704" s="1">
        <v>42757.320833333331</v>
      </c>
      <c r="B30704" s="2">
        <v>-131.25083119147845</v>
      </c>
    </row>
    <row r="30705" spans="1:2" x14ac:dyDescent="0.25">
      <c r="A30705" s="1">
        <v>42757.321527777778</v>
      </c>
      <c r="B30705" s="2">
        <v>-132.68340173450414</v>
      </c>
    </row>
    <row r="30706" spans="1:2" x14ac:dyDescent="0.25">
      <c r="A30706" s="1">
        <v>42757.322222222225</v>
      </c>
      <c r="B30706" s="2">
        <v>-136.95599594103794</v>
      </c>
    </row>
    <row r="30707" spans="1:2" x14ac:dyDescent="0.25">
      <c r="A30707" s="1">
        <v>42757.322916666664</v>
      </c>
      <c r="B30707" s="2">
        <v>-141.32032517801272</v>
      </c>
    </row>
    <row r="30708" spans="1:2" x14ac:dyDescent="0.25">
      <c r="A30708" s="1">
        <v>42757.323611111111</v>
      </c>
      <c r="B30708" s="2">
        <v>-138.43515856753027</v>
      </c>
    </row>
    <row r="30709" spans="1:2" x14ac:dyDescent="0.25">
      <c r="A30709" s="1">
        <v>42757.324305555558</v>
      </c>
      <c r="B30709" s="2">
        <v>-132.98839041290339</v>
      </c>
    </row>
    <row r="30710" spans="1:2" x14ac:dyDescent="0.25">
      <c r="A30710" s="1">
        <v>42757.324999999997</v>
      </c>
      <c r="B30710" s="2">
        <v>-105.74374272281226</v>
      </c>
    </row>
    <row r="30711" spans="1:2" x14ac:dyDescent="0.25">
      <c r="A30711" s="1">
        <v>42757.325694444444</v>
      </c>
      <c r="B30711" s="2">
        <v>-92.235486604102576</v>
      </c>
    </row>
    <row r="30712" spans="1:2" x14ac:dyDescent="0.25">
      <c r="A30712" s="1">
        <v>42757.326388888891</v>
      </c>
      <c r="B30712" s="2">
        <v>-74.775324345510072</v>
      </c>
    </row>
    <row r="30713" spans="1:2" x14ac:dyDescent="0.25">
      <c r="A30713" s="1">
        <v>42757.32708333333</v>
      </c>
      <c r="B30713" s="2">
        <v>-50.110443952466206</v>
      </c>
    </row>
    <row r="30714" spans="1:2" x14ac:dyDescent="0.25">
      <c r="A30714" s="1">
        <v>42757.327777777777</v>
      </c>
      <c r="B30714" s="2">
        <v>-33.318433763841554</v>
      </c>
    </row>
    <row r="30715" spans="1:2" x14ac:dyDescent="0.25">
      <c r="A30715" s="1">
        <v>42757.328472222223</v>
      </c>
      <c r="B30715" s="2">
        <v>-27.880925062322056</v>
      </c>
    </row>
    <row r="30716" spans="1:2" x14ac:dyDescent="0.25">
      <c r="A30716" s="1">
        <v>42757.32916666667</v>
      </c>
      <c r="B30716" s="2">
        <v>-24.715653377590208</v>
      </c>
    </row>
    <row r="30717" spans="1:2" x14ac:dyDescent="0.25">
      <c r="A30717" s="1">
        <v>42757.329861111109</v>
      </c>
      <c r="B30717" s="2">
        <v>-14.852358293088521</v>
      </c>
    </row>
    <row r="30718" spans="1:2" x14ac:dyDescent="0.25">
      <c r="A30718" s="1">
        <v>42757.330555555556</v>
      </c>
      <c r="B30718" s="2">
        <v>-18.171614679103367</v>
      </c>
    </row>
    <row r="30719" spans="1:2" x14ac:dyDescent="0.25">
      <c r="A30719" s="1">
        <v>42757.331250000003</v>
      </c>
      <c r="B30719" s="2">
        <v>-13.861936342854944</v>
      </c>
    </row>
    <row r="30720" spans="1:2" x14ac:dyDescent="0.25">
      <c r="A30720" s="1">
        <v>42757.331944444442</v>
      </c>
      <c r="B30720" s="2">
        <v>2.4379943925557503</v>
      </c>
    </row>
    <row r="30721" spans="1:2" x14ac:dyDescent="0.25">
      <c r="A30721" s="1">
        <v>42757.332638888889</v>
      </c>
      <c r="B30721" s="2">
        <v>-0.21710026172416594</v>
      </c>
    </row>
    <row r="30722" spans="1:2" x14ac:dyDescent="0.25">
      <c r="A30722" s="1">
        <v>42757.333333333336</v>
      </c>
      <c r="B30722" s="2">
        <v>14.082255454217618</v>
      </c>
    </row>
    <row r="30723" spans="1:2" x14ac:dyDescent="0.25">
      <c r="A30723" s="1">
        <v>42757.334027777775</v>
      </c>
      <c r="B30723" s="2">
        <v>12.387779680907503</v>
      </c>
    </row>
    <row r="30724" spans="1:2" x14ac:dyDescent="0.25">
      <c r="A30724" s="1">
        <v>42757.334722222222</v>
      </c>
      <c r="B30724" s="2">
        <v>2.5314693297890094</v>
      </c>
    </row>
    <row r="30725" spans="1:2" x14ac:dyDescent="0.25">
      <c r="A30725" s="1">
        <v>42757.335416666669</v>
      </c>
      <c r="B30725" s="2">
        <v>-4.3618051394344848</v>
      </c>
    </row>
    <row r="30726" spans="1:2" x14ac:dyDescent="0.25">
      <c r="A30726" s="1">
        <v>42757.336111111108</v>
      </c>
      <c r="B30726" s="2">
        <v>-3.0094227073541941</v>
      </c>
    </row>
    <row r="30727" spans="1:2" x14ac:dyDescent="0.25">
      <c r="A30727" s="1">
        <v>42757.336805555555</v>
      </c>
      <c r="B30727" s="2">
        <v>2.2023581502287319</v>
      </c>
    </row>
    <row r="30728" spans="1:2" x14ac:dyDescent="0.25">
      <c r="A30728" s="1">
        <v>42757.337500000001</v>
      </c>
      <c r="B30728" s="2">
        <v>15.531699483799942</v>
      </c>
    </row>
    <row r="30729" spans="1:2" x14ac:dyDescent="0.25">
      <c r="A30729" s="1">
        <v>42757.338194444441</v>
      </c>
      <c r="B30729" s="2">
        <v>16.408212476070911</v>
      </c>
    </row>
    <row r="30730" spans="1:2" x14ac:dyDescent="0.25">
      <c r="A30730" s="1">
        <v>42757.338888888888</v>
      </c>
      <c r="B30730" s="2">
        <v>23.259904509835177</v>
      </c>
    </row>
    <row r="30731" spans="1:2" x14ac:dyDescent="0.25">
      <c r="A30731" s="1">
        <v>42757.339583333334</v>
      </c>
      <c r="B30731" s="2">
        <v>36.080807679080557</v>
      </c>
    </row>
    <row r="30732" spans="1:2" x14ac:dyDescent="0.25">
      <c r="A30732" s="1">
        <v>42757.340277777781</v>
      </c>
      <c r="B30732" s="2">
        <v>34.929902622761439</v>
      </c>
    </row>
    <row r="30733" spans="1:2" x14ac:dyDescent="0.25">
      <c r="A30733" s="1">
        <v>42757.34097222222</v>
      </c>
      <c r="B30733" s="2">
        <v>31.45399155789443</v>
      </c>
    </row>
    <row r="30734" spans="1:2" x14ac:dyDescent="0.25">
      <c r="A30734" s="1">
        <v>42757.341666666667</v>
      </c>
      <c r="B30734" s="2">
        <v>30.760070346497134</v>
      </c>
    </row>
    <row r="30735" spans="1:2" x14ac:dyDescent="0.25">
      <c r="A30735" s="1">
        <v>42757.342361111114</v>
      </c>
      <c r="B30735" s="2">
        <v>30.103702778775915</v>
      </c>
    </row>
    <row r="30736" spans="1:2" x14ac:dyDescent="0.25">
      <c r="A30736" s="1">
        <v>42757.343055555553</v>
      </c>
      <c r="B30736" s="2">
        <v>35.244420847013437</v>
      </c>
    </row>
    <row r="30737" spans="1:2" x14ac:dyDescent="0.25">
      <c r="A30737" s="1">
        <v>42757.34375</v>
      </c>
      <c r="B30737" s="2">
        <v>43.965941599892297</v>
      </c>
    </row>
    <row r="30738" spans="1:2" x14ac:dyDescent="0.25">
      <c r="A30738" s="1">
        <v>42757.344444444447</v>
      </c>
      <c r="B30738" s="2">
        <v>63.88417341878521</v>
      </c>
    </row>
    <row r="30739" spans="1:2" x14ac:dyDescent="0.25">
      <c r="A30739" s="1">
        <v>42757.345138888886</v>
      </c>
      <c r="B30739" s="2">
        <v>67.5556968419735</v>
      </c>
    </row>
    <row r="30740" spans="1:2" x14ac:dyDescent="0.25">
      <c r="A30740" s="1">
        <v>42757.345833333333</v>
      </c>
      <c r="B30740" s="2">
        <v>70.108541745903977</v>
      </c>
    </row>
    <row r="30741" spans="1:2" x14ac:dyDescent="0.25">
      <c r="A30741" s="1">
        <v>42757.34652777778</v>
      </c>
      <c r="B30741" s="2">
        <v>68.943461334705347</v>
      </c>
    </row>
    <row r="30742" spans="1:2" x14ac:dyDescent="0.25">
      <c r="A30742" s="1">
        <v>42757.347222222219</v>
      </c>
      <c r="B30742" s="2">
        <v>69.814579505411288</v>
      </c>
    </row>
    <row r="30743" spans="1:2" x14ac:dyDescent="0.25">
      <c r="A30743" s="1">
        <v>42757.347916666666</v>
      </c>
      <c r="B30743" s="2">
        <v>103.08819601926565</v>
      </c>
    </row>
    <row r="30744" spans="1:2" x14ac:dyDescent="0.25">
      <c r="A30744" s="1">
        <v>42757.348611111112</v>
      </c>
      <c r="B30744" s="2">
        <v>104.61460989111414</v>
      </c>
    </row>
    <row r="30745" spans="1:2" x14ac:dyDescent="0.25">
      <c r="A30745" s="1">
        <v>42757.349305555559</v>
      </c>
      <c r="B30745" s="2">
        <v>99.784382351897264</v>
      </c>
    </row>
    <row r="30746" spans="1:2" x14ac:dyDescent="0.25">
      <c r="A30746" s="1">
        <v>42757.35</v>
      </c>
      <c r="B30746" s="2">
        <v>87.893650480747837</v>
      </c>
    </row>
    <row r="30747" spans="1:2" x14ac:dyDescent="0.25">
      <c r="A30747" s="1">
        <v>42757.350694444445</v>
      </c>
      <c r="B30747" s="2">
        <v>94.730134712854252</v>
      </c>
    </row>
    <row r="30748" spans="1:2" x14ac:dyDescent="0.25">
      <c r="A30748" s="1">
        <v>42757.351388888892</v>
      </c>
      <c r="B30748" s="2">
        <v>98.140679463169846</v>
      </c>
    </row>
    <row r="30749" spans="1:2" x14ac:dyDescent="0.25">
      <c r="A30749" s="1">
        <v>42757.352083333331</v>
      </c>
      <c r="B30749" s="2">
        <v>96.584510821781194</v>
      </c>
    </row>
    <row r="30750" spans="1:2" x14ac:dyDescent="0.25">
      <c r="A30750" s="1">
        <v>42757.352777777778</v>
      </c>
      <c r="B30750" s="2">
        <v>105.5309839813291</v>
      </c>
    </row>
    <row r="30751" spans="1:2" x14ac:dyDescent="0.25">
      <c r="A30751" s="1">
        <v>42757.353472222225</v>
      </c>
      <c r="B30751" s="2">
        <v>104.6583625013067</v>
      </c>
    </row>
    <row r="30752" spans="1:2" x14ac:dyDescent="0.25">
      <c r="A30752" s="1">
        <v>42757.354166666664</v>
      </c>
      <c r="B30752" s="2">
        <v>102.54419350464013</v>
      </c>
    </row>
    <row r="30753" spans="1:2" x14ac:dyDescent="0.25">
      <c r="A30753" s="1">
        <v>42757.354861111111</v>
      </c>
      <c r="B30753" s="2">
        <v>113.68672784642938</v>
      </c>
    </row>
    <row r="30754" spans="1:2" x14ac:dyDescent="0.25">
      <c r="A30754" s="1">
        <v>42757.355555555558</v>
      </c>
      <c r="B30754" s="2">
        <v>113.3403622461871</v>
      </c>
    </row>
    <row r="30755" spans="1:2" x14ac:dyDescent="0.25">
      <c r="A30755" s="1">
        <v>42757.356249999997</v>
      </c>
      <c r="B30755" s="2">
        <v>106.62413570403781</v>
      </c>
    </row>
    <row r="30756" spans="1:2" x14ac:dyDescent="0.25">
      <c r="A30756" s="1">
        <v>42757.356944444444</v>
      </c>
      <c r="B30756" s="2">
        <v>96.322093195885344</v>
      </c>
    </row>
    <row r="30757" spans="1:2" x14ac:dyDescent="0.25">
      <c r="A30757" s="1">
        <v>42757.357638888891</v>
      </c>
      <c r="B30757" s="2">
        <v>65.622348646293787</v>
      </c>
    </row>
    <row r="30758" spans="1:2" x14ac:dyDescent="0.25">
      <c r="A30758" s="1">
        <v>42757.35833333333</v>
      </c>
      <c r="B30758" s="2">
        <v>41.748583257041176</v>
      </c>
    </row>
    <row r="30759" spans="1:2" x14ac:dyDescent="0.25">
      <c r="A30759" s="1">
        <v>42757.359027777777</v>
      </c>
      <c r="B30759" s="2">
        <v>34.297022721101527</v>
      </c>
    </row>
    <row r="30760" spans="1:2" x14ac:dyDescent="0.25">
      <c r="A30760" s="1">
        <v>42757.359722222223</v>
      </c>
      <c r="B30760" s="2">
        <v>29.316557678554091</v>
      </c>
    </row>
    <row r="30761" spans="1:2" x14ac:dyDescent="0.25">
      <c r="A30761" s="1">
        <v>42757.36041666667</v>
      </c>
      <c r="B30761" s="2">
        <v>25.261380738539689</v>
      </c>
    </row>
    <row r="30762" spans="1:2" x14ac:dyDescent="0.25">
      <c r="A30762" s="1">
        <v>42757.361111111109</v>
      </c>
      <c r="B30762" s="2">
        <v>35.889323075638821</v>
      </c>
    </row>
    <row r="30763" spans="1:2" x14ac:dyDescent="0.25">
      <c r="A30763" s="1">
        <v>42757.361805555556</v>
      </c>
      <c r="B30763" s="2">
        <v>-10.588150191279905</v>
      </c>
    </row>
    <row r="30764" spans="1:2" x14ac:dyDescent="0.25">
      <c r="A30764" s="1">
        <v>42757.362500000003</v>
      </c>
      <c r="B30764" s="2">
        <v>-1.491009591981856</v>
      </c>
    </row>
    <row r="30765" spans="1:2" x14ac:dyDescent="0.25">
      <c r="A30765" s="1">
        <v>42757.363194444442</v>
      </c>
      <c r="B30765" s="2">
        <v>-3.5162527086712845</v>
      </c>
    </row>
    <row r="30766" spans="1:2" x14ac:dyDescent="0.25">
      <c r="A30766" s="1">
        <v>42757.363888888889</v>
      </c>
      <c r="B30766" s="2">
        <v>0.42763343556919914</v>
      </c>
    </row>
    <row r="30767" spans="1:2" x14ac:dyDescent="0.25">
      <c r="A30767" s="1">
        <v>42757.364583333336</v>
      </c>
      <c r="B30767" s="2">
        <v>6.7493609899768972</v>
      </c>
    </row>
    <row r="30768" spans="1:2" x14ac:dyDescent="0.25">
      <c r="A30768" s="1">
        <v>42757.365277777775</v>
      </c>
      <c r="B30768" s="2">
        <v>-1.6964324031080953</v>
      </c>
    </row>
    <row r="30769" spans="1:2" x14ac:dyDescent="0.25">
      <c r="A30769" s="1">
        <v>42757.365972222222</v>
      </c>
      <c r="B30769" s="2">
        <v>-9.7192571300377804</v>
      </c>
    </row>
    <row r="30770" spans="1:2" x14ac:dyDescent="0.25">
      <c r="A30770" s="1">
        <v>42757.366666666669</v>
      </c>
      <c r="B30770" s="2">
        <v>-14.797936369891007</v>
      </c>
    </row>
    <row r="30771" spans="1:2" x14ac:dyDescent="0.25">
      <c r="A30771" s="1">
        <v>42757.367361111108</v>
      </c>
      <c r="B30771" s="2">
        <v>-25.483630366217159</v>
      </c>
    </row>
    <row r="30772" spans="1:2" x14ac:dyDescent="0.25">
      <c r="A30772" s="1">
        <v>42757.368055555555</v>
      </c>
      <c r="B30772" s="2">
        <v>-28.861572763927203</v>
      </c>
    </row>
    <row r="30773" spans="1:2" x14ac:dyDescent="0.25">
      <c r="A30773" s="1">
        <v>42757.368750000001</v>
      </c>
      <c r="B30773" s="2">
        <v>-33.396650437201608</v>
      </c>
    </row>
    <row r="30774" spans="1:2" x14ac:dyDescent="0.25">
      <c r="A30774" s="1">
        <v>42757.369444444441</v>
      </c>
      <c r="B30774" s="2">
        <v>-27.462222021015137</v>
      </c>
    </row>
    <row r="30775" spans="1:2" x14ac:dyDescent="0.25">
      <c r="A30775" s="1">
        <v>42757.370138888888</v>
      </c>
      <c r="B30775" s="2">
        <v>-33.890235958603441</v>
      </c>
    </row>
    <row r="30776" spans="1:2" x14ac:dyDescent="0.25">
      <c r="A30776" s="1">
        <v>42757.370833333334</v>
      </c>
      <c r="B30776" s="2">
        <v>-27.929253846957728</v>
      </c>
    </row>
    <row r="30777" spans="1:2" x14ac:dyDescent="0.25">
      <c r="A30777" s="1">
        <v>42757.371527777781</v>
      </c>
      <c r="B30777" s="2">
        <v>-15.135016909885842</v>
      </c>
    </row>
    <row r="30778" spans="1:2" x14ac:dyDescent="0.25">
      <c r="A30778" s="1">
        <v>42757.37222222222</v>
      </c>
      <c r="B30778" s="2">
        <v>-9.668114876066344</v>
      </c>
    </row>
    <row r="30779" spans="1:2" x14ac:dyDescent="0.25">
      <c r="A30779" s="1">
        <v>42757.372916666667</v>
      </c>
      <c r="B30779" s="2">
        <v>-4.3466654398410656</v>
      </c>
    </row>
    <row r="30780" spans="1:2" x14ac:dyDescent="0.25">
      <c r="A30780" s="1">
        <v>42757.373611111114</v>
      </c>
      <c r="B30780" s="2">
        <v>-5.6227354861669783</v>
      </c>
    </row>
    <row r="30781" spans="1:2" x14ac:dyDescent="0.25">
      <c r="A30781" s="1">
        <v>42757.374305555553</v>
      </c>
      <c r="B30781" s="2">
        <v>-1.7724152376082203</v>
      </c>
    </row>
    <row r="30782" spans="1:2" x14ac:dyDescent="0.25">
      <c r="A30782" s="1">
        <v>42757.375</v>
      </c>
      <c r="B30782" s="2">
        <v>-8.7865609166813865</v>
      </c>
    </row>
    <row r="30783" spans="1:2" x14ac:dyDescent="0.25">
      <c r="A30783" s="1">
        <v>42757.375694444447</v>
      </c>
      <c r="B30783" s="2">
        <v>-13.401547212265237</v>
      </c>
    </row>
    <row r="30784" spans="1:2" x14ac:dyDescent="0.25">
      <c r="A30784" s="1">
        <v>42757.376388888886</v>
      </c>
      <c r="B30784" s="2">
        <v>-19.698738440031352</v>
      </c>
    </row>
    <row r="30785" spans="1:2" x14ac:dyDescent="0.25">
      <c r="A30785" s="1">
        <v>42757.377083333333</v>
      </c>
      <c r="B30785" s="2">
        <v>-26.121084619904529</v>
      </c>
    </row>
    <row r="30786" spans="1:2" x14ac:dyDescent="0.25">
      <c r="A30786" s="1">
        <v>42757.37777777778</v>
      </c>
      <c r="B30786" s="2">
        <v>-21.610720814226806</v>
      </c>
    </row>
    <row r="30787" spans="1:2" x14ac:dyDescent="0.25">
      <c r="A30787" s="1">
        <v>42757.378472222219</v>
      </c>
      <c r="B30787" s="2">
        <v>-18.917606342643072</v>
      </c>
    </row>
    <row r="30788" spans="1:2" x14ac:dyDescent="0.25">
      <c r="A30788" s="1">
        <v>42757.379166666666</v>
      </c>
      <c r="B30788" s="2">
        <v>-31.132883368767217</v>
      </c>
    </row>
    <row r="30789" spans="1:2" x14ac:dyDescent="0.25">
      <c r="A30789" s="1">
        <v>42757.379861111112</v>
      </c>
      <c r="B30789" s="2">
        <v>-35.786630035869891</v>
      </c>
    </row>
    <row r="30790" spans="1:2" x14ac:dyDescent="0.25">
      <c r="A30790" s="1">
        <v>42757.380555555559</v>
      </c>
      <c r="B30790" s="2">
        <v>-47.335199140532254</v>
      </c>
    </row>
    <row r="30791" spans="1:2" x14ac:dyDescent="0.25">
      <c r="A30791" s="1">
        <v>42757.381249999999</v>
      </c>
      <c r="B30791" s="2">
        <v>-48.242383320006773</v>
      </c>
    </row>
    <row r="30792" spans="1:2" x14ac:dyDescent="0.25">
      <c r="A30792" s="1">
        <v>42757.381944444445</v>
      </c>
      <c r="B30792" s="2">
        <v>-44.82504053809874</v>
      </c>
    </row>
    <row r="30793" spans="1:2" x14ac:dyDescent="0.25">
      <c r="A30793" s="1">
        <v>42757.382638888892</v>
      </c>
      <c r="B30793" s="2">
        <v>-50.538753949668411</v>
      </c>
    </row>
    <row r="30794" spans="1:2" x14ac:dyDescent="0.25">
      <c r="A30794" s="1">
        <v>42757.383333333331</v>
      </c>
      <c r="B30794" s="2">
        <v>-58.934552826022262</v>
      </c>
    </row>
    <row r="30795" spans="1:2" x14ac:dyDescent="0.25">
      <c r="A30795" s="1">
        <v>42757.384027777778</v>
      </c>
      <c r="B30795" s="2">
        <v>-57.03048256650024</v>
      </c>
    </row>
    <row r="30796" spans="1:2" x14ac:dyDescent="0.25">
      <c r="A30796" s="1">
        <v>42757.384722222225</v>
      </c>
      <c r="B30796" s="2">
        <v>-45.837924778172358</v>
      </c>
    </row>
    <row r="30797" spans="1:2" x14ac:dyDescent="0.25">
      <c r="A30797" s="1">
        <v>42757.385416666664</v>
      </c>
      <c r="B30797" s="2">
        <v>-50.155334304560284</v>
      </c>
    </row>
    <row r="30798" spans="1:2" x14ac:dyDescent="0.25">
      <c r="A30798" s="1">
        <v>42757.386111111111</v>
      </c>
      <c r="B30798" s="2">
        <v>-49.120106785560104</v>
      </c>
    </row>
    <row r="30799" spans="1:2" x14ac:dyDescent="0.25">
      <c r="A30799" s="1">
        <v>42757.386805555558</v>
      </c>
      <c r="B30799" s="2">
        <v>-65.417919693959021</v>
      </c>
    </row>
    <row r="30800" spans="1:2" x14ac:dyDescent="0.25">
      <c r="A30800" s="1">
        <v>42757.387499999997</v>
      </c>
      <c r="B30800" s="2">
        <v>-48.173298382090437</v>
      </c>
    </row>
    <row r="30801" spans="1:2" x14ac:dyDescent="0.25">
      <c r="A30801" s="1">
        <v>42757.388194444444</v>
      </c>
      <c r="B30801" s="2">
        <v>-56.624414539275556</v>
      </c>
    </row>
    <row r="30802" spans="1:2" x14ac:dyDescent="0.25">
      <c r="A30802" s="1">
        <v>42757.388888888891</v>
      </c>
      <c r="B30802" s="2">
        <v>-58.312951452050278</v>
      </c>
    </row>
    <row r="30803" spans="1:2" x14ac:dyDescent="0.25">
      <c r="A30803" s="1">
        <v>42757.38958333333</v>
      </c>
      <c r="B30803" s="2">
        <v>-23.836207157322498</v>
      </c>
    </row>
    <row r="30804" spans="1:2" x14ac:dyDescent="0.25">
      <c r="A30804" s="1">
        <v>42757.390277777777</v>
      </c>
      <c r="B30804" s="2">
        <v>-19.379160843548014</v>
      </c>
    </row>
    <row r="30805" spans="1:2" x14ac:dyDescent="0.25">
      <c r="A30805" s="1">
        <v>42757.390972222223</v>
      </c>
      <c r="B30805" s="2">
        <v>-20.620680279576483</v>
      </c>
    </row>
    <row r="30806" spans="1:2" x14ac:dyDescent="0.25">
      <c r="A30806" s="1">
        <v>42757.39166666667</v>
      </c>
      <c r="B30806" s="2">
        <v>-30.548495803467329</v>
      </c>
    </row>
    <row r="30807" spans="1:2" x14ac:dyDescent="0.25">
      <c r="A30807" s="1">
        <v>42757.392361111109</v>
      </c>
      <c r="B30807" s="2">
        <v>-34.524316178910276</v>
      </c>
    </row>
    <row r="30808" spans="1:2" x14ac:dyDescent="0.25">
      <c r="A30808" s="1">
        <v>42757.393055555556</v>
      </c>
      <c r="B30808" s="2">
        <v>-45.087100130014974</v>
      </c>
    </row>
    <row r="30809" spans="1:2" x14ac:dyDescent="0.25">
      <c r="A30809" s="1">
        <v>42757.393750000003</v>
      </c>
      <c r="B30809" s="2">
        <v>-71.843561324589729</v>
      </c>
    </row>
    <row r="30810" spans="1:2" x14ac:dyDescent="0.25">
      <c r="A30810" s="1">
        <v>42757.394444444442</v>
      </c>
      <c r="B30810" s="2">
        <v>-72.845237434098578</v>
      </c>
    </row>
    <row r="30811" spans="1:2" x14ac:dyDescent="0.25">
      <c r="A30811" s="1">
        <v>42757.395138888889</v>
      </c>
      <c r="B30811" s="2">
        <v>-58.44162503648549</v>
      </c>
    </row>
    <row r="30812" spans="1:2" x14ac:dyDescent="0.25">
      <c r="A30812" s="1">
        <v>42757.395833333336</v>
      </c>
      <c r="B30812" s="2">
        <v>-67.621766884163179</v>
      </c>
    </row>
    <row r="30813" spans="1:2" x14ac:dyDescent="0.25">
      <c r="A30813" s="1">
        <v>42757.396527777775</v>
      </c>
      <c r="B30813" s="2">
        <v>-70.59302882393628</v>
      </c>
    </row>
    <row r="30814" spans="1:2" x14ac:dyDescent="0.25">
      <c r="A30814" s="1">
        <v>42757.397222222222</v>
      </c>
      <c r="B30814" s="2">
        <v>-55.334226061663749</v>
      </c>
    </row>
    <row r="30815" spans="1:2" x14ac:dyDescent="0.25">
      <c r="A30815" s="1">
        <v>42757.397916666669</v>
      </c>
      <c r="B30815" s="2">
        <v>-53.361280589050146</v>
      </c>
    </row>
    <row r="30816" spans="1:2" x14ac:dyDescent="0.25">
      <c r="A30816" s="1">
        <v>42757.398611111108</v>
      </c>
      <c r="B30816" s="2">
        <v>-61.80313941639227</v>
      </c>
    </row>
    <row r="30817" spans="1:2" x14ac:dyDescent="0.25">
      <c r="A30817" s="1">
        <v>42757.399305555555</v>
      </c>
      <c r="B30817" s="2">
        <v>-62.415660921550199</v>
      </c>
    </row>
    <row r="30818" spans="1:2" x14ac:dyDescent="0.25">
      <c r="A30818" s="1">
        <v>42757.4</v>
      </c>
      <c r="B30818" s="2">
        <v>-63.282663606407972</v>
      </c>
    </row>
    <row r="30819" spans="1:2" x14ac:dyDescent="0.25">
      <c r="A30819" s="1">
        <v>42757.400694444441</v>
      </c>
      <c r="B30819" s="2">
        <v>-62.708669877498565</v>
      </c>
    </row>
    <row r="30820" spans="1:2" x14ac:dyDescent="0.25">
      <c r="A30820" s="1">
        <v>42757.401388888888</v>
      </c>
      <c r="B30820" s="2">
        <v>-53.055363881665592</v>
      </c>
    </row>
    <row r="30821" spans="1:2" x14ac:dyDescent="0.25">
      <c r="A30821" s="1">
        <v>42757.402083333334</v>
      </c>
      <c r="B30821" s="2">
        <v>-33.087825909979678</v>
      </c>
    </row>
    <row r="30822" spans="1:2" x14ac:dyDescent="0.25">
      <c r="A30822" s="1">
        <v>42757.402777777781</v>
      </c>
      <c r="B30822" s="2">
        <v>-25.582927479057496</v>
      </c>
    </row>
    <row r="30823" spans="1:2" x14ac:dyDescent="0.25">
      <c r="A30823" s="1">
        <v>42757.40347222222</v>
      </c>
      <c r="B30823" s="2">
        <v>-32.126319949836279</v>
      </c>
    </row>
    <row r="30824" spans="1:2" x14ac:dyDescent="0.25">
      <c r="A30824" s="1">
        <v>42757.404166666667</v>
      </c>
      <c r="B30824" s="2">
        <v>-23.334229077943988</v>
      </c>
    </row>
    <row r="30825" spans="1:2" x14ac:dyDescent="0.25">
      <c r="A30825" s="1">
        <v>42757.404861111114</v>
      </c>
      <c r="B30825" s="2">
        <v>-16.318742657533402</v>
      </c>
    </row>
    <row r="30826" spans="1:2" x14ac:dyDescent="0.25">
      <c r="A30826" s="1">
        <v>42757.405555555553</v>
      </c>
      <c r="B30826" s="2">
        <v>-1.7398124516800333</v>
      </c>
    </row>
    <row r="30827" spans="1:2" x14ac:dyDescent="0.25">
      <c r="A30827" s="1">
        <v>42757.40625</v>
      </c>
      <c r="B30827" s="2">
        <v>10.221870169476096</v>
      </c>
    </row>
    <row r="30828" spans="1:2" x14ac:dyDescent="0.25">
      <c r="A30828" s="1">
        <v>42757.406944444447</v>
      </c>
      <c r="B30828" s="2">
        <v>14.702006859001267</v>
      </c>
    </row>
    <row r="30829" spans="1:2" x14ac:dyDescent="0.25">
      <c r="A30829" s="1">
        <v>42757.407638888886</v>
      </c>
      <c r="B30829" s="2">
        <v>20.671081598786198</v>
      </c>
    </row>
    <row r="30830" spans="1:2" x14ac:dyDescent="0.25">
      <c r="A30830" s="1">
        <v>42757.408333333333</v>
      </c>
      <c r="B30830" s="2">
        <v>20.582168984124049</v>
      </c>
    </row>
    <row r="30831" spans="1:2" x14ac:dyDescent="0.25">
      <c r="A30831" s="1">
        <v>42757.40902777778</v>
      </c>
      <c r="B30831" s="2">
        <v>24.769108448235784</v>
      </c>
    </row>
    <row r="30832" spans="1:2" x14ac:dyDescent="0.25">
      <c r="A30832" s="1">
        <v>42757.409722222219</v>
      </c>
      <c r="B30832" s="2">
        <v>28.469636135031397</v>
      </c>
    </row>
    <row r="30833" spans="1:2" x14ac:dyDescent="0.25">
      <c r="A30833" s="1">
        <v>42757.410416666666</v>
      </c>
      <c r="B30833" s="2">
        <v>37.298801073151601</v>
      </c>
    </row>
    <row r="30834" spans="1:2" x14ac:dyDescent="0.25">
      <c r="A30834" s="1">
        <v>42757.411111111112</v>
      </c>
      <c r="B30834" s="2">
        <v>56.864021790469998</v>
      </c>
    </row>
    <row r="30835" spans="1:2" x14ac:dyDescent="0.25">
      <c r="A30835" s="1">
        <v>42757.411805555559</v>
      </c>
      <c r="B30835" s="2">
        <v>65.958263284908028</v>
      </c>
    </row>
    <row r="30836" spans="1:2" x14ac:dyDescent="0.25">
      <c r="A30836" s="1">
        <v>42757.412499999999</v>
      </c>
      <c r="B30836" s="2">
        <v>67.470953727449526</v>
      </c>
    </row>
    <row r="30837" spans="1:2" x14ac:dyDescent="0.25">
      <c r="A30837" s="1">
        <v>42757.413194444445</v>
      </c>
      <c r="B30837" s="2">
        <v>73.61933852327833</v>
      </c>
    </row>
    <row r="30838" spans="1:2" x14ac:dyDescent="0.25">
      <c r="A30838" s="1">
        <v>42757.413888888892</v>
      </c>
      <c r="B30838" s="2">
        <v>60.238388262753141</v>
      </c>
    </row>
    <row r="30839" spans="1:2" x14ac:dyDescent="0.25">
      <c r="A30839" s="1">
        <v>42757.414583333331</v>
      </c>
      <c r="B30839" s="2">
        <v>58.753287485568826</v>
      </c>
    </row>
    <row r="30840" spans="1:2" x14ac:dyDescent="0.25">
      <c r="A30840" s="1">
        <v>42757.415277777778</v>
      </c>
      <c r="B30840" s="2">
        <v>56.863491037659699</v>
      </c>
    </row>
    <row r="30841" spans="1:2" x14ac:dyDescent="0.25">
      <c r="A30841" s="1">
        <v>42757.415972222225</v>
      </c>
      <c r="B30841" s="2">
        <v>60.854197708322317</v>
      </c>
    </row>
    <row r="30842" spans="1:2" x14ac:dyDescent="0.25">
      <c r="A30842" s="1">
        <v>42757.416666666664</v>
      </c>
      <c r="B30842" s="2">
        <v>67.776994927430252</v>
      </c>
    </row>
    <row r="30843" spans="1:2" x14ac:dyDescent="0.25">
      <c r="A30843" s="1">
        <v>42757.417361111111</v>
      </c>
      <c r="B30843" s="2">
        <v>71.613772834952883</v>
      </c>
    </row>
    <row r="30844" spans="1:2" x14ac:dyDescent="0.25">
      <c r="A30844" s="1">
        <v>42757.418055555558</v>
      </c>
      <c r="B30844" s="2">
        <v>61.592216203184215</v>
      </c>
    </row>
    <row r="30845" spans="1:2" x14ac:dyDescent="0.25">
      <c r="A30845" s="1">
        <v>42757.418749999997</v>
      </c>
      <c r="B30845" s="2">
        <v>67.485233678010985</v>
      </c>
    </row>
    <row r="30846" spans="1:2" x14ac:dyDescent="0.25">
      <c r="A30846" s="1">
        <v>42757.419444444444</v>
      </c>
      <c r="B30846" s="2">
        <v>66.379473904020657</v>
      </c>
    </row>
    <row r="30847" spans="1:2" x14ac:dyDescent="0.25">
      <c r="A30847" s="1">
        <v>42757.420138888891</v>
      </c>
      <c r="B30847" s="2">
        <v>67.206271342129909</v>
      </c>
    </row>
    <row r="30848" spans="1:2" x14ac:dyDescent="0.25">
      <c r="A30848" s="1">
        <v>42757.42083333333</v>
      </c>
      <c r="B30848" s="2">
        <v>63.822733272428742</v>
      </c>
    </row>
    <row r="30849" spans="1:2" x14ac:dyDescent="0.25">
      <c r="A30849" s="1">
        <v>42757.421527777777</v>
      </c>
      <c r="B30849" s="2">
        <v>49.588396569526715</v>
      </c>
    </row>
    <row r="30850" spans="1:2" x14ac:dyDescent="0.25">
      <c r="A30850" s="1">
        <v>42757.422222222223</v>
      </c>
      <c r="B30850" s="2">
        <v>58.916749681301489</v>
      </c>
    </row>
    <row r="30851" spans="1:2" x14ac:dyDescent="0.25">
      <c r="A30851" s="1">
        <v>42757.42291666667</v>
      </c>
      <c r="B30851" s="2">
        <v>59.83361782040447</v>
      </c>
    </row>
    <row r="30852" spans="1:2" x14ac:dyDescent="0.25">
      <c r="A30852" s="1">
        <v>42757.423611111109</v>
      </c>
      <c r="B30852" s="2">
        <v>50.726758662758705</v>
      </c>
    </row>
    <row r="30853" spans="1:2" x14ac:dyDescent="0.25">
      <c r="A30853" s="1">
        <v>42757.424305555556</v>
      </c>
      <c r="B30853" s="2">
        <v>36.155634069954978</v>
      </c>
    </row>
    <row r="30854" spans="1:2" x14ac:dyDescent="0.25">
      <c r="A30854" s="1">
        <v>42757.425000000003</v>
      </c>
      <c r="B30854" s="2">
        <v>36.297432840109103</v>
      </c>
    </row>
    <row r="30855" spans="1:2" x14ac:dyDescent="0.25">
      <c r="A30855" s="1">
        <v>42757.425694444442</v>
      </c>
      <c r="B30855" s="2">
        <v>19.534830636053812</v>
      </c>
    </row>
    <row r="30856" spans="1:2" x14ac:dyDescent="0.25">
      <c r="A30856" s="1">
        <v>42757.426388888889</v>
      </c>
      <c r="B30856" s="2">
        <v>29.505602158205388</v>
      </c>
    </row>
    <row r="30857" spans="1:2" x14ac:dyDescent="0.25">
      <c r="A30857" s="1">
        <v>42757.427083333336</v>
      </c>
      <c r="B30857" s="2">
        <v>31.174265561218878</v>
      </c>
    </row>
    <row r="30858" spans="1:2" x14ac:dyDescent="0.25">
      <c r="A30858" s="1">
        <v>42757.427777777775</v>
      </c>
      <c r="B30858" s="2">
        <v>21.6700729816958</v>
      </c>
    </row>
    <row r="30859" spans="1:2" x14ac:dyDescent="0.25">
      <c r="A30859" s="1">
        <v>42757.428472222222</v>
      </c>
      <c r="B30859" s="2">
        <v>31.406098969161395</v>
      </c>
    </row>
    <row r="30860" spans="1:2" x14ac:dyDescent="0.25">
      <c r="A30860" s="1">
        <v>42757.429166666669</v>
      </c>
      <c r="B30860" s="2">
        <v>32.943872484132108</v>
      </c>
    </row>
    <row r="30861" spans="1:2" x14ac:dyDescent="0.25">
      <c r="A30861" s="1">
        <v>42757.429861111108</v>
      </c>
      <c r="B30861" s="2">
        <v>29.986124234982224</v>
      </c>
    </row>
    <row r="30862" spans="1:2" x14ac:dyDescent="0.25">
      <c r="A30862" s="1">
        <v>42757.430555555555</v>
      </c>
      <c r="B30862" s="2">
        <v>17.24579058876067</v>
      </c>
    </row>
    <row r="30863" spans="1:2" x14ac:dyDescent="0.25">
      <c r="A30863" s="1">
        <v>42757.431250000001</v>
      </c>
      <c r="B30863" s="2">
        <v>44.415413424037979</v>
      </c>
    </row>
    <row r="30864" spans="1:2" x14ac:dyDescent="0.25">
      <c r="A30864" s="1">
        <v>42757.431944444441</v>
      </c>
      <c r="B30864" s="2">
        <v>49.306233174565328</v>
      </c>
    </row>
    <row r="30865" spans="1:2" x14ac:dyDescent="0.25">
      <c r="A30865" s="1">
        <v>42757.432638888888</v>
      </c>
      <c r="B30865" s="2">
        <v>38.335985813201113</v>
      </c>
    </row>
    <row r="30866" spans="1:2" x14ac:dyDescent="0.25">
      <c r="A30866" s="1">
        <v>42757.433333333334</v>
      </c>
      <c r="B30866" s="2">
        <v>47.130872867697811</v>
      </c>
    </row>
    <row r="30867" spans="1:2" x14ac:dyDescent="0.25">
      <c r="A30867" s="1">
        <v>42757.434027777781</v>
      </c>
      <c r="B30867" s="2">
        <v>53.539818508753278</v>
      </c>
    </row>
    <row r="30868" spans="1:2" x14ac:dyDescent="0.25">
      <c r="A30868" s="1">
        <v>42757.43472222222</v>
      </c>
      <c r="B30868" s="2">
        <v>39.76594889778741</v>
      </c>
    </row>
    <row r="30869" spans="1:2" x14ac:dyDescent="0.25">
      <c r="A30869" s="1">
        <v>42757.435416666667</v>
      </c>
      <c r="B30869" s="2">
        <v>35.70687213169731</v>
      </c>
    </row>
    <row r="30870" spans="1:2" x14ac:dyDescent="0.25">
      <c r="A30870" s="1">
        <v>42757.436111111114</v>
      </c>
      <c r="B30870" s="2">
        <v>32.721956271201876</v>
      </c>
    </row>
    <row r="30871" spans="1:2" x14ac:dyDescent="0.25">
      <c r="A30871" s="1">
        <v>42757.436805555553</v>
      </c>
      <c r="B30871" s="2">
        <v>24.901528745913431</v>
      </c>
    </row>
    <row r="30872" spans="1:2" x14ac:dyDescent="0.25">
      <c r="A30872" s="1">
        <v>42757.4375</v>
      </c>
      <c r="B30872" s="2">
        <v>28.457077948023411</v>
      </c>
    </row>
    <row r="30873" spans="1:2" x14ac:dyDescent="0.25">
      <c r="A30873" s="1">
        <v>42757.438194444447</v>
      </c>
      <c r="B30873" s="2">
        <v>20.158435935126423</v>
      </c>
    </row>
    <row r="30874" spans="1:2" x14ac:dyDescent="0.25">
      <c r="A30874" s="1">
        <v>42757.438888888886</v>
      </c>
      <c r="B30874" s="2">
        <v>29.35572746140048</v>
      </c>
    </row>
    <row r="30875" spans="1:2" x14ac:dyDescent="0.25">
      <c r="A30875" s="1">
        <v>42757.439583333333</v>
      </c>
      <c r="B30875" s="2">
        <v>22.108391037888456</v>
      </c>
    </row>
    <row r="30876" spans="1:2" x14ac:dyDescent="0.25">
      <c r="A30876" s="1">
        <v>42757.44027777778</v>
      </c>
      <c r="B30876" s="2">
        <v>23.111901349299782</v>
      </c>
    </row>
    <row r="30877" spans="1:2" x14ac:dyDescent="0.25">
      <c r="A30877" s="1">
        <v>42757.440972222219</v>
      </c>
      <c r="B30877" s="2">
        <v>29.00323772621244</v>
      </c>
    </row>
    <row r="30878" spans="1:2" x14ac:dyDescent="0.25">
      <c r="A30878" s="1">
        <v>42757.441666666666</v>
      </c>
      <c r="B30878" s="2">
        <v>28.482939216169566</v>
      </c>
    </row>
    <row r="30879" spans="1:2" x14ac:dyDescent="0.25">
      <c r="A30879" s="1">
        <v>42757.442361111112</v>
      </c>
      <c r="B30879" s="2">
        <v>31.897835483487384</v>
      </c>
    </row>
    <row r="30880" spans="1:2" x14ac:dyDescent="0.25">
      <c r="A30880" s="1">
        <v>42757.443055555559</v>
      </c>
      <c r="B30880" s="2">
        <v>21.576489233928442</v>
      </c>
    </row>
    <row r="30881" spans="1:2" x14ac:dyDescent="0.25">
      <c r="A30881" s="1">
        <v>42757.443749999999</v>
      </c>
      <c r="B30881" s="2">
        <v>36.285677796885039</v>
      </c>
    </row>
    <row r="30882" spans="1:2" x14ac:dyDescent="0.25">
      <c r="A30882" s="1">
        <v>42757.444444444445</v>
      </c>
      <c r="B30882" s="2">
        <v>34.284994938254627</v>
      </c>
    </row>
    <row r="30883" spans="1:2" x14ac:dyDescent="0.25">
      <c r="A30883" s="1">
        <v>42757.445138888892</v>
      </c>
      <c r="B30883" s="2">
        <v>-4.7214002717761714</v>
      </c>
    </row>
    <row r="30884" spans="1:2" x14ac:dyDescent="0.25">
      <c r="A30884" s="1">
        <v>42757.445833333331</v>
      </c>
      <c r="B30884" s="2">
        <v>-7.5289685208010875</v>
      </c>
    </row>
    <row r="30885" spans="1:2" x14ac:dyDescent="0.25">
      <c r="A30885" s="1">
        <v>42757.446527777778</v>
      </c>
      <c r="B30885" s="2">
        <v>-13.37419905467541</v>
      </c>
    </row>
    <row r="30886" spans="1:2" x14ac:dyDescent="0.25">
      <c r="A30886" s="1">
        <v>42757.447222222225</v>
      </c>
      <c r="B30886" s="2">
        <v>-13.192897877848008</v>
      </c>
    </row>
    <row r="30887" spans="1:2" x14ac:dyDescent="0.25">
      <c r="A30887" s="1">
        <v>42757.447916666664</v>
      </c>
      <c r="B30887" s="2">
        <v>-8.8597597837365658</v>
      </c>
    </row>
    <row r="30888" spans="1:2" x14ac:dyDescent="0.25">
      <c r="A30888" s="1">
        <v>42757.448611111111</v>
      </c>
      <c r="B30888" s="2">
        <v>-6.6776865708564097</v>
      </c>
    </row>
    <row r="30889" spans="1:2" x14ac:dyDescent="0.25">
      <c r="A30889" s="1">
        <v>42757.449305555558</v>
      </c>
      <c r="B30889" s="2">
        <v>-0.11566305805366331</v>
      </c>
    </row>
    <row r="30890" spans="1:2" x14ac:dyDescent="0.25">
      <c r="A30890" s="1">
        <v>42757.45</v>
      </c>
      <c r="B30890" s="2">
        <v>-5.0585518731570724</v>
      </c>
    </row>
    <row r="30891" spans="1:2" x14ac:dyDescent="0.25">
      <c r="A30891" s="1">
        <v>42757.450694444444</v>
      </c>
      <c r="B30891" s="2">
        <v>-7.3312858348528005</v>
      </c>
    </row>
    <row r="30892" spans="1:2" x14ac:dyDescent="0.25">
      <c r="A30892" s="1">
        <v>42757.451388888891</v>
      </c>
      <c r="B30892" s="2">
        <v>-13.012170251974991</v>
      </c>
    </row>
    <row r="30893" spans="1:2" x14ac:dyDescent="0.25">
      <c r="A30893" s="1">
        <v>42757.45208333333</v>
      </c>
      <c r="B30893" s="2">
        <v>-17.518119584431407</v>
      </c>
    </row>
    <row r="30894" spans="1:2" x14ac:dyDescent="0.25">
      <c r="A30894" s="1">
        <v>42757.452777777777</v>
      </c>
      <c r="B30894" s="2">
        <v>-15.091260062347283</v>
      </c>
    </row>
    <row r="30895" spans="1:2" x14ac:dyDescent="0.25">
      <c r="A30895" s="1">
        <v>42757.453472222223</v>
      </c>
      <c r="B30895" s="2">
        <v>-3.0162364773073933</v>
      </c>
    </row>
    <row r="30896" spans="1:2" x14ac:dyDescent="0.25">
      <c r="A30896" s="1">
        <v>42757.45416666667</v>
      </c>
      <c r="B30896" s="2">
        <v>4.4753613414252564</v>
      </c>
    </row>
    <row r="30897" spans="1:2" x14ac:dyDescent="0.25">
      <c r="A30897" s="1">
        <v>42757.454861111109</v>
      </c>
      <c r="B30897" s="2">
        <v>-8.234246473293752E-2</v>
      </c>
    </row>
    <row r="30898" spans="1:2" x14ac:dyDescent="0.25">
      <c r="A30898" s="1">
        <v>42757.455555555556</v>
      </c>
      <c r="B30898" s="2">
        <v>3.1689603810198603</v>
      </c>
    </row>
    <row r="30899" spans="1:2" x14ac:dyDescent="0.25">
      <c r="A30899" s="1">
        <v>42757.456250000003</v>
      </c>
      <c r="B30899" s="2">
        <v>-6.5680963833476804</v>
      </c>
    </row>
    <row r="30900" spans="1:2" x14ac:dyDescent="0.25">
      <c r="A30900" s="1">
        <v>42757.456944444442</v>
      </c>
      <c r="B30900" s="2">
        <v>-10.156888148320528</v>
      </c>
    </row>
    <row r="30901" spans="1:2" x14ac:dyDescent="0.25">
      <c r="A30901" s="1">
        <v>42757.457638888889</v>
      </c>
      <c r="B30901" s="2">
        <v>-2.8273220003669848</v>
      </c>
    </row>
    <row r="30902" spans="1:2" x14ac:dyDescent="0.25">
      <c r="A30902" s="1">
        <v>42757.458333333336</v>
      </c>
      <c r="B30902" s="2">
        <v>12.068465938254182</v>
      </c>
    </row>
    <row r="30903" spans="1:2" x14ac:dyDescent="0.25">
      <c r="A30903" s="1">
        <v>42757.459027777775</v>
      </c>
      <c r="B30903" s="2">
        <v>16.831869696044791</v>
      </c>
    </row>
    <row r="30904" spans="1:2" x14ac:dyDescent="0.25">
      <c r="A30904" s="1">
        <v>42757.459722222222</v>
      </c>
      <c r="B30904" s="2">
        <v>14.993371272642495</v>
      </c>
    </row>
    <row r="30905" spans="1:2" x14ac:dyDescent="0.25">
      <c r="A30905" s="1">
        <v>42757.460416666669</v>
      </c>
      <c r="B30905" s="2">
        <v>-8.6656519513790649</v>
      </c>
    </row>
    <row r="30906" spans="1:2" x14ac:dyDescent="0.25">
      <c r="A30906" s="1">
        <v>42757.461111111108</v>
      </c>
      <c r="B30906" s="2">
        <v>-22.547134576884854</v>
      </c>
    </row>
    <row r="30907" spans="1:2" x14ac:dyDescent="0.25">
      <c r="A30907" s="1">
        <v>42757.461805555555</v>
      </c>
      <c r="B30907" s="2">
        <v>-21.452917262222037</v>
      </c>
    </row>
    <row r="30908" spans="1:2" x14ac:dyDescent="0.25">
      <c r="A30908" s="1">
        <v>42757.462500000001</v>
      </c>
      <c r="B30908" s="2">
        <v>-32.207299291025748</v>
      </c>
    </row>
    <row r="30909" spans="1:2" x14ac:dyDescent="0.25">
      <c r="A30909" s="1">
        <v>42757.463194444441</v>
      </c>
      <c r="B30909" s="2">
        <v>-20.787873362834215</v>
      </c>
    </row>
    <row r="30910" spans="1:2" x14ac:dyDescent="0.25">
      <c r="A30910" s="1">
        <v>42757.463888888888</v>
      </c>
      <c r="B30910" s="2">
        <v>-13.995843525941988</v>
      </c>
    </row>
    <row r="30911" spans="1:2" x14ac:dyDescent="0.25">
      <c r="A30911" s="1">
        <v>42757.464583333334</v>
      </c>
      <c r="B30911" s="2">
        <v>-2.453833883240198E-2</v>
      </c>
    </row>
    <row r="30912" spans="1:2" x14ac:dyDescent="0.25">
      <c r="A30912" s="1">
        <v>42757.465277777781</v>
      </c>
      <c r="B30912" s="2">
        <v>12.507328513916582</v>
      </c>
    </row>
    <row r="30913" spans="1:2" x14ac:dyDescent="0.25">
      <c r="A30913" s="1">
        <v>42757.46597222222</v>
      </c>
      <c r="B30913" s="2">
        <v>8.5932262728495221</v>
      </c>
    </row>
    <row r="30914" spans="1:2" x14ac:dyDescent="0.25">
      <c r="A30914" s="1">
        <v>42757.466666666667</v>
      </c>
      <c r="B30914" s="2">
        <v>11.692930113953965</v>
      </c>
    </row>
    <row r="30915" spans="1:2" x14ac:dyDescent="0.25">
      <c r="A30915" s="1">
        <v>42757.467361111114</v>
      </c>
      <c r="B30915" s="2">
        <v>4.2874576844226491</v>
      </c>
    </row>
    <row r="30916" spans="1:2" x14ac:dyDescent="0.25">
      <c r="A30916" s="1">
        <v>42757.468055555553</v>
      </c>
      <c r="B30916" s="2">
        <v>8.3559718073433036</v>
      </c>
    </row>
    <row r="30917" spans="1:2" x14ac:dyDescent="0.25">
      <c r="A30917" s="1">
        <v>42757.46875</v>
      </c>
      <c r="B30917" s="2">
        <v>7.5053636070563998</v>
      </c>
    </row>
    <row r="30918" spans="1:2" x14ac:dyDescent="0.25">
      <c r="A30918" s="1">
        <v>42757.469444444447</v>
      </c>
      <c r="B30918" s="2">
        <v>-3.9732301330649835</v>
      </c>
    </row>
    <row r="30919" spans="1:2" x14ac:dyDescent="0.25">
      <c r="A30919" s="1">
        <v>42757.470138888886</v>
      </c>
      <c r="B30919" s="2">
        <v>-14.81746342900442</v>
      </c>
    </row>
    <row r="30920" spans="1:2" x14ac:dyDescent="0.25">
      <c r="A30920" s="1">
        <v>42757.470833333333</v>
      </c>
      <c r="B30920" s="2">
        <v>2.42281579587919</v>
      </c>
    </row>
    <row r="30921" spans="1:2" x14ac:dyDescent="0.25">
      <c r="A30921" s="1">
        <v>42757.47152777778</v>
      </c>
      <c r="B30921" s="2">
        <v>7.6324437803554854</v>
      </c>
    </row>
    <row r="30922" spans="1:2" x14ac:dyDescent="0.25">
      <c r="A30922" s="1">
        <v>42757.472222222219</v>
      </c>
      <c r="B30922" s="2">
        <v>10.206803595587068</v>
      </c>
    </row>
    <row r="30923" spans="1:2" x14ac:dyDescent="0.25">
      <c r="A30923" s="1">
        <v>42757.472916666666</v>
      </c>
      <c r="B30923" s="2">
        <v>54.141110855601923</v>
      </c>
    </row>
    <row r="30924" spans="1:2" x14ac:dyDescent="0.25">
      <c r="A30924" s="1">
        <v>42757.473611111112</v>
      </c>
      <c r="B30924" s="2">
        <v>49.444290102907686</v>
      </c>
    </row>
    <row r="30925" spans="1:2" x14ac:dyDescent="0.25">
      <c r="A30925" s="1">
        <v>42757.474305555559</v>
      </c>
      <c r="B30925" s="2">
        <v>44.794877080211883</v>
      </c>
    </row>
    <row r="30926" spans="1:2" x14ac:dyDescent="0.25">
      <c r="A30926" s="1">
        <v>42757.474999999999</v>
      </c>
      <c r="B30926" s="2">
        <v>37.560006155891948</v>
      </c>
    </row>
    <row r="30927" spans="1:2" x14ac:dyDescent="0.25">
      <c r="A30927" s="1">
        <v>42757.475694444445</v>
      </c>
      <c r="B30927" s="2">
        <v>35.013855905900222</v>
      </c>
    </row>
    <row r="30928" spans="1:2" x14ac:dyDescent="0.25">
      <c r="A30928" s="1">
        <v>42757.476388888892</v>
      </c>
      <c r="B30928" s="2">
        <v>36.700775765724153</v>
      </c>
    </row>
    <row r="30929" spans="1:2" x14ac:dyDescent="0.25">
      <c r="A30929" s="1">
        <v>42757.477083333331</v>
      </c>
      <c r="B30929" s="2">
        <v>31.213790388998071</v>
      </c>
    </row>
    <row r="30930" spans="1:2" x14ac:dyDescent="0.25">
      <c r="A30930" s="1">
        <v>42757.477777777778</v>
      </c>
      <c r="B30930" s="2">
        <v>28.125276646988155</v>
      </c>
    </row>
    <row r="30931" spans="1:2" x14ac:dyDescent="0.25">
      <c r="A30931" s="1">
        <v>42757.478472222225</v>
      </c>
      <c r="B30931" s="2">
        <v>25.098690386398328</v>
      </c>
    </row>
    <row r="30932" spans="1:2" x14ac:dyDescent="0.25">
      <c r="A30932" s="1">
        <v>42757.479166666664</v>
      </c>
      <c r="B30932" s="2">
        <v>17.659991725210663</v>
      </c>
    </row>
    <row r="30933" spans="1:2" x14ac:dyDescent="0.25">
      <c r="A30933" s="1">
        <v>42757.479861111111</v>
      </c>
      <c r="B30933" s="2">
        <v>11.108027624164242</v>
      </c>
    </row>
    <row r="30934" spans="1:2" x14ac:dyDescent="0.25">
      <c r="A30934" s="1">
        <v>42757.480555555558</v>
      </c>
      <c r="B30934" s="2">
        <v>15.59876415086134</v>
      </c>
    </row>
    <row r="30935" spans="1:2" x14ac:dyDescent="0.25">
      <c r="A30935" s="1">
        <v>42757.481249999997</v>
      </c>
      <c r="B30935" s="2">
        <v>11.70112652729537</v>
      </c>
    </row>
    <row r="30936" spans="1:2" x14ac:dyDescent="0.25">
      <c r="A30936" s="1">
        <v>42757.481944444444</v>
      </c>
      <c r="B30936" s="2">
        <v>8.8366034581161035</v>
      </c>
    </row>
    <row r="30937" spans="1:2" x14ac:dyDescent="0.25">
      <c r="A30937" s="1">
        <v>42757.482638888891</v>
      </c>
      <c r="B30937" s="2">
        <v>9.2096615155974479</v>
      </c>
    </row>
    <row r="30938" spans="1:2" x14ac:dyDescent="0.25">
      <c r="A30938" s="1">
        <v>42757.48333333333</v>
      </c>
      <c r="B30938" s="2">
        <v>-3.3548733615015709</v>
      </c>
    </row>
    <row r="30939" spans="1:2" x14ac:dyDescent="0.25">
      <c r="A30939" s="1">
        <v>42757.484027777777</v>
      </c>
      <c r="B30939" s="2">
        <v>-1.3783812386488232</v>
      </c>
    </row>
    <row r="30940" spans="1:2" x14ac:dyDescent="0.25">
      <c r="A30940" s="1">
        <v>42757.484722222223</v>
      </c>
      <c r="B30940" s="2">
        <v>-18.523236978475083</v>
      </c>
    </row>
    <row r="30941" spans="1:2" x14ac:dyDescent="0.25">
      <c r="A30941" s="1">
        <v>42757.48541666667</v>
      </c>
      <c r="B30941" s="2">
        <v>-40.061427003885427</v>
      </c>
    </row>
    <row r="30942" spans="1:2" x14ac:dyDescent="0.25">
      <c r="A30942" s="1">
        <v>42757.486111111109</v>
      </c>
      <c r="B30942" s="2">
        <v>-47.098434924208171</v>
      </c>
    </row>
    <row r="30943" spans="1:2" x14ac:dyDescent="0.25">
      <c r="A30943" s="1">
        <v>42757.486805555556</v>
      </c>
      <c r="B30943" s="2">
        <v>-54.708981603240439</v>
      </c>
    </row>
    <row r="30944" spans="1:2" x14ac:dyDescent="0.25">
      <c r="A30944" s="1">
        <v>42757.487500000003</v>
      </c>
      <c r="B30944" s="2">
        <v>-68.293820243212394</v>
      </c>
    </row>
    <row r="30945" spans="1:2" x14ac:dyDescent="0.25">
      <c r="A30945" s="1">
        <v>42757.488194444442</v>
      </c>
      <c r="B30945" s="2">
        <v>-67.831481360924471</v>
      </c>
    </row>
    <row r="30946" spans="1:2" x14ac:dyDescent="0.25">
      <c r="A30946" s="1">
        <v>42757.488888888889</v>
      </c>
      <c r="B30946" s="2">
        <v>-59.644430894418228</v>
      </c>
    </row>
    <row r="30947" spans="1:2" x14ac:dyDescent="0.25">
      <c r="A30947" s="1">
        <v>42757.489583333336</v>
      </c>
      <c r="B30947" s="2">
        <v>-69.748206450801803</v>
      </c>
    </row>
    <row r="30948" spans="1:2" x14ac:dyDescent="0.25">
      <c r="A30948" s="1">
        <v>42757.490277777775</v>
      </c>
      <c r="B30948" s="2">
        <v>-73.842728600538493</v>
      </c>
    </row>
    <row r="30949" spans="1:2" x14ac:dyDescent="0.25">
      <c r="A30949" s="1">
        <v>42757.490972222222</v>
      </c>
      <c r="B30949" s="2">
        <v>-79.821721383568359</v>
      </c>
    </row>
    <row r="30950" spans="1:2" x14ac:dyDescent="0.25">
      <c r="A30950" s="1">
        <v>42757.491666666669</v>
      </c>
      <c r="B30950" s="2">
        <v>-84.409941585885832</v>
      </c>
    </row>
    <row r="30951" spans="1:2" x14ac:dyDescent="0.25">
      <c r="A30951" s="1">
        <v>42757.492361111108</v>
      </c>
      <c r="B30951" s="2">
        <v>-68.868206482434957</v>
      </c>
    </row>
    <row r="30952" spans="1:2" x14ac:dyDescent="0.25">
      <c r="A30952" s="1">
        <v>42757.493055555555</v>
      </c>
      <c r="B30952" s="2">
        <v>-52.335553007656323</v>
      </c>
    </row>
    <row r="30953" spans="1:2" x14ac:dyDescent="0.25">
      <c r="A30953" s="1">
        <v>42757.493750000001</v>
      </c>
      <c r="B30953" s="2">
        <v>-32.650278531748334</v>
      </c>
    </row>
    <row r="30954" spans="1:2" x14ac:dyDescent="0.25">
      <c r="A30954" s="1">
        <v>42757.494444444441</v>
      </c>
      <c r="B30954" s="2">
        <v>-20.237756227044155</v>
      </c>
    </row>
    <row r="30955" spans="1:2" x14ac:dyDescent="0.25">
      <c r="A30955" s="1">
        <v>42757.495138888888</v>
      </c>
      <c r="B30955" s="2">
        <v>-13.077969555814828</v>
      </c>
    </row>
    <row r="30956" spans="1:2" x14ac:dyDescent="0.25">
      <c r="A30956" s="1">
        <v>42757.495833333334</v>
      </c>
      <c r="B30956" s="2">
        <v>-6.9194557974551572</v>
      </c>
    </row>
    <row r="30957" spans="1:2" x14ac:dyDescent="0.25">
      <c r="A30957" s="1">
        <v>42757.496527777781</v>
      </c>
      <c r="B30957" s="2">
        <v>13.729439127400594</v>
      </c>
    </row>
    <row r="30958" spans="1:2" x14ac:dyDescent="0.25">
      <c r="A30958" s="1">
        <v>42757.49722222222</v>
      </c>
      <c r="B30958" s="2">
        <v>22.581094393512466</v>
      </c>
    </row>
    <row r="30959" spans="1:2" x14ac:dyDescent="0.25">
      <c r="A30959" s="1">
        <v>42757.497916666667</v>
      </c>
      <c r="B30959" s="2">
        <v>23.806634887159454</v>
      </c>
    </row>
    <row r="30960" spans="1:2" x14ac:dyDescent="0.25">
      <c r="A30960" s="1">
        <v>42757.498611111114</v>
      </c>
      <c r="B30960" s="2">
        <v>15.103482000218355</v>
      </c>
    </row>
    <row r="30961" spans="1:2" x14ac:dyDescent="0.25">
      <c r="A30961" s="1">
        <v>42757.499305555553</v>
      </c>
      <c r="B30961" s="2">
        <v>29.071538438535452</v>
      </c>
    </row>
    <row r="30962" spans="1:2" x14ac:dyDescent="0.25">
      <c r="A30962" s="1">
        <v>42757.5</v>
      </c>
      <c r="B30962" s="2">
        <v>51.235619603682423</v>
      </c>
    </row>
    <row r="30963" spans="1:2" x14ac:dyDescent="0.25">
      <c r="A30963" s="1">
        <v>42757.500694444447</v>
      </c>
      <c r="B30963" s="2">
        <v>53.042782862619305</v>
      </c>
    </row>
    <row r="30964" spans="1:2" x14ac:dyDescent="0.25">
      <c r="A30964" s="1">
        <v>42757.501388888886</v>
      </c>
      <c r="B30964" s="2">
        <v>63.748624364405018</v>
      </c>
    </row>
    <row r="30965" spans="1:2" x14ac:dyDescent="0.25">
      <c r="A30965" s="1">
        <v>42757.502083333333</v>
      </c>
      <c r="B30965" s="2">
        <v>63.25902680999522</v>
      </c>
    </row>
    <row r="30966" spans="1:2" x14ac:dyDescent="0.25">
      <c r="A30966" s="1">
        <v>42757.50277777778</v>
      </c>
      <c r="B30966" s="2">
        <v>64.907567340889358</v>
      </c>
    </row>
    <row r="30967" spans="1:2" x14ac:dyDescent="0.25">
      <c r="A30967" s="1">
        <v>42757.503472222219</v>
      </c>
      <c r="B30967" s="2">
        <v>54.06145683944051</v>
      </c>
    </row>
    <row r="30968" spans="1:2" x14ac:dyDescent="0.25">
      <c r="A30968" s="1">
        <v>42757.504166666666</v>
      </c>
      <c r="B30968" s="2">
        <v>64.453314627349997</v>
      </c>
    </row>
    <row r="30969" spans="1:2" x14ac:dyDescent="0.25">
      <c r="A30969" s="1">
        <v>42757.504861111112</v>
      </c>
      <c r="B30969" s="2">
        <v>57.875469665558192</v>
      </c>
    </row>
    <row r="30970" spans="1:2" x14ac:dyDescent="0.25">
      <c r="A30970" s="1">
        <v>42757.505555555559</v>
      </c>
      <c r="B30970" s="2">
        <v>53.669698073434603</v>
      </c>
    </row>
    <row r="30971" spans="1:2" x14ac:dyDescent="0.25">
      <c r="A30971" s="1">
        <v>42757.506249999999</v>
      </c>
      <c r="B30971" s="2">
        <v>65.286444705494802</v>
      </c>
    </row>
    <row r="30972" spans="1:2" x14ac:dyDescent="0.25">
      <c r="A30972" s="1">
        <v>42757.506944444445</v>
      </c>
      <c r="B30972" s="2">
        <v>65.840582938879379</v>
      </c>
    </row>
    <row r="30973" spans="1:2" x14ac:dyDescent="0.25">
      <c r="A30973" s="1">
        <v>42757.507638888892</v>
      </c>
      <c r="B30973" s="2">
        <v>59.618647131154042</v>
      </c>
    </row>
    <row r="30974" spans="1:2" x14ac:dyDescent="0.25">
      <c r="A30974" s="1">
        <v>42757.508333333331</v>
      </c>
      <c r="B30974" s="2">
        <v>50.450999483755247</v>
      </c>
    </row>
    <row r="30975" spans="1:2" x14ac:dyDescent="0.25">
      <c r="A30975" s="1">
        <v>42757.509027777778</v>
      </c>
      <c r="B30975" s="2">
        <v>50.032855925321925</v>
      </c>
    </row>
    <row r="30976" spans="1:2" x14ac:dyDescent="0.25">
      <c r="A30976" s="1">
        <v>42757.509722222225</v>
      </c>
      <c r="B30976" s="2">
        <v>41.843198149773528</v>
      </c>
    </row>
    <row r="30977" spans="1:2" x14ac:dyDescent="0.25">
      <c r="A30977" s="1">
        <v>42757.510416666664</v>
      </c>
      <c r="B30977" s="2">
        <v>31.605041749980106</v>
      </c>
    </row>
    <row r="30978" spans="1:2" x14ac:dyDescent="0.25">
      <c r="A30978" s="1">
        <v>42757.511111111111</v>
      </c>
      <c r="B30978" s="2">
        <v>30.106972630283174</v>
      </c>
    </row>
    <row r="30979" spans="1:2" x14ac:dyDescent="0.25">
      <c r="A30979" s="1">
        <v>42757.511805555558</v>
      </c>
      <c r="B30979" s="2">
        <v>26.745980768853528</v>
      </c>
    </row>
    <row r="30980" spans="1:2" x14ac:dyDescent="0.25">
      <c r="A30980" s="1">
        <v>42757.512499999997</v>
      </c>
      <c r="B30980" s="2">
        <v>39.485575013954076</v>
      </c>
    </row>
    <row r="30981" spans="1:2" x14ac:dyDescent="0.25">
      <c r="A30981" s="1">
        <v>42757.513194444444</v>
      </c>
      <c r="B30981" s="2">
        <v>42.781256016982177</v>
      </c>
    </row>
    <row r="30982" spans="1:2" x14ac:dyDescent="0.25">
      <c r="A30982" s="1">
        <v>42757.513888888891</v>
      </c>
      <c r="B30982" s="2">
        <v>46.135076734915494</v>
      </c>
    </row>
    <row r="30983" spans="1:2" x14ac:dyDescent="0.25">
      <c r="A30983" s="1">
        <v>42757.51458333333</v>
      </c>
      <c r="B30983" s="2">
        <v>55.378794107580326</v>
      </c>
    </row>
    <row r="30984" spans="1:2" x14ac:dyDescent="0.25">
      <c r="A30984" s="1">
        <v>42757.515277777777</v>
      </c>
      <c r="B30984" s="2">
        <v>57.771580137893032</v>
      </c>
    </row>
    <row r="30985" spans="1:2" x14ac:dyDescent="0.25">
      <c r="A30985" s="1">
        <v>42757.515972222223</v>
      </c>
      <c r="B30985" s="2">
        <v>64.354926409054315</v>
      </c>
    </row>
    <row r="30986" spans="1:2" x14ac:dyDescent="0.25">
      <c r="A30986" s="1">
        <v>42757.51666666667</v>
      </c>
      <c r="B30986" s="2">
        <v>58.936679140068982</v>
      </c>
    </row>
    <row r="30987" spans="1:2" x14ac:dyDescent="0.25">
      <c r="A30987" s="1">
        <v>42757.517361111109</v>
      </c>
      <c r="B30987" s="2">
        <v>66.512873607476166</v>
      </c>
    </row>
    <row r="30988" spans="1:2" x14ac:dyDescent="0.25">
      <c r="A30988" s="1">
        <v>42757.518055555556</v>
      </c>
      <c r="B30988" s="2">
        <v>61.202561482422361</v>
      </c>
    </row>
    <row r="30989" spans="1:2" x14ac:dyDescent="0.25">
      <c r="A30989" s="1">
        <v>42757.518750000003</v>
      </c>
      <c r="B30989" s="2">
        <v>51.755020251812915</v>
      </c>
    </row>
    <row r="30990" spans="1:2" x14ac:dyDescent="0.25">
      <c r="A30990" s="1">
        <v>42757.519444444442</v>
      </c>
      <c r="B30990" s="2">
        <v>27.551645214546202</v>
      </c>
    </row>
    <row r="30991" spans="1:2" x14ac:dyDescent="0.25">
      <c r="A30991" s="1">
        <v>42757.520138888889</v>
      </c>
      <c r="B30991" s="2">
        <v>-2.7707274805880542</v>
      </c>
    </row>
    <row r="30992" spans="1:2" x14ac:dyDescent="0.25">
      <c r="A30992" s="1">
        <v>42757.520833333336</v>
      </c>
      <c r="B30992" s="2">
        <v>-23.734994815207514</v>
      </c>
    </row>
    <row r="30993" spans="1:2" x14ac:dyDescent="0.25">
      <c r="A30993" s="1">
        <v>42757.521527777775</v>
      </c>
      <c r="B30993" s="2">
        <v>-33.776576153235993</v>
      </c>
    </row>
    <row r="30994" spans="1:2" x14ac:dyDescent="0.25">
      <c r="A30994" s="1">
        <v>42757.522222222222</v>
      </c>
      <c r="B30994" s="2">
        <v>-41.775356923725731</v>
      </c>
    </row>
    <row r="30995" spans="1:2" x14ac:dyDescent="0.25">
      <c r="A30995" s="1">
        <v>42757.522916666669</v>
      </c>
      <c r="B30995" s="2">
        <v>-36.227357048317209</v>
      </c>
    </row>
    <row r="30996" spans="1:2" x14ac:dyDescent="0.25">
      <c r="A30996" s="1">
        <v>42757.523611111108</v>
      </c>
      <c r="B30996" s="2">
        <v>-36.487962291030755</v>
      </c>
    </row>
    <row r="30997" spans="1:2" x14ac:dyDescent="0.25">
      <c r="A30997" s="1">
        <v>42757.524305555555</v>
      </c>
      <c r="B30997" s="2">
        <v>-40.946758957965358</v>
      </c>
    </row>
    <row r="30998" spans="1:2" x14ac:dyDescent="0.25">
      <c r="A30998" s="1">
        <v>42757.525000000001</v>
      </c>
      <c r="B30998" s="2">
        <v>-40.273425459517846</v>
      </c>
    </row>
    <row r="30999" spans="1:2" x14ac:dyDescent="0.25">
      <c r="A30999" s="1">
        <v>42757.525694444441</v>
      </c>
      <c r="B30999" s="2">
        <v>-53.273385365970896</v>
      </c>
    </row>
    <row r="31000" spans="1:2" x14ac:dyDescent="0.25">
      <c r="A31000" s="1">
        <v>42757.526388888888</v>
      </c>
      <c r="B31000" s="2">
        <v>-57.049365258679607</v>
      </c>
    </row>
    <row r="31001" spans="1:2" x14ac:dyDescent="0.25">
      <c r="A31001" s="1">
        <v>42757.527083333334</v>
      </c>
      <c r="B31001" s="2">
        <v>-68.179915169775867</v>
      </c>
    </row>
    <row r="31002" spans="1:2" x14ac:dyDescent="0.25">
      <c r="A31002" s="1">
        <v>42757.527777777781</v>
      </c>
      <c r="B31002" s="2">
        <v>-79.531088618369537</v>
      </c>
    </row>
    <row r="31003" spans="1:2" x14ac:dyDescent="0.25">
      <c r="A31003" s="1">
        <v>42757.52847222222</v>
      </c>
      <c r="B31003" s="2">
        <v>-107.98774616975957</v>
      </c>
    </row>
    <row r="31004" spans="1:2" x14ac:dyDescent="0.25">
      <c r="A31004" s="1">
        <v>42757.529166666667</v>
      </c>
      <c r="B31004" s="2">
        <v>-118.59741177605271</v>
      </c>
    </row>
    <row r="31005" spans="1:2" x14ac:dyDescent="0.25">
      <c r="A31005" s="1">
        <v>42757.529861111114</v>
      </c>
      <c r="B31005" s="2">
        <v>-114.55251398951708</v>
      </c>
    </row>
    <row r="31006" spans="1:2" x14ac:dyDescent="0.25">
      <c r="A31006" s="1">
        <v>42757.530555555553</v>
      </c>
      <c r="B31006" s="2">
        <v>-101.5740747856636</v>
      </c>
    </row>
    <row r="31007" spans="1:2" x14ac:dyDescent="0.25">
      <c r="A31007" s="1">
        <v>42757.53125</v>
      </c>
      <c r="B31007" s="2">
        <v>-100.23576597861441</v>
      </c>
    </row>
    <row r="31008" spans="1:2" x14ac:dyDescent="0.25">
      <c r="A31008" s="1">
        <v>42757.531944444447</v>
      </c>
      <c r="B31008" s="2">
        <v>-104.72537074788707</v>
      </c>
    </row>
    <row r="31009" spans="1:2" x14ac:dyDescent="0.25">
      <c r="A31009" s="1">
        <v>42757.532638888886</v>
      </c>
      <c r="B31009" s="2">
        <v>-110.81773847338044</v>
      </c>
    </row>
    <row r="31010" spans="1:2" x14ac:dyDescent="0.25">
      <c r="A31010" s="1">
        <v>42757.533333333333</v>
      </c>
      <c r="B31010" s="2">
        <v>-113.38010811155546</v>
      </c>
    </row>
    <row r="31011" spans="1:2" x14ac:dyDescent="0.25">
      <c r="A31011" s="1">
        <v>42757.53402777778</v>
      </c>
      <c r="B31011" s="2">
        <v>-101.08397268930567</v>
      </c>
    </row>
    <row r="31012" spans="1:2" x14ac:dyDescent="0.25">
      <c r="A31012" s="1">
        <v>42757.534722222219</v>
      </c>
      <c r="B31012" s="2">
        <v>-101.08193276511932</v>
      </c>
    </row>
    <row r="31013" spans="1:2" x14ac:dyDescent="0.25">
      <c r="A31013" s="1">
        <v>42757.535416666666</v>
      </c>
      <c r="B31013" s="2">
        <v>-110.15574515669141</v>
      </c>
    </row>
    <row r="31014" spans="1:2" x14ac:dyDescent="0.25">
      <c r="A31014" s="1">
        <v>42757.536111111112</v>
      </c>
      <c r="B31014" s="2">
        <v>-98.964794477478918</v>
      </c>
    </row>
    <row r="31015" spans="1:2" x14ac:dyDescent="0.25">
      <c r="A31015" s="1">
        <v>42757.536805555559</v>
      </c>
      <c r="B31015" s="2">
        <v>-102.48451719420264</v>
      </c>
    </row>
    <row r="31016" spans="1:2" x14ac:dyDescent="0.25">
      <c r="A31016" s="1">
        <v>42757.537499999999</v>
      </c>
      <c r="B31016" s="2">
        <v>-108.1489627166108</v>
      </c>
    </row>
    <row r="31017" spans="1:2" x14ac:dyDescent="0.25">
      <c r="A31017" s="1">
        <v>42757.538194444445</v>
      </c>
      <c r="B31017" s="2">
        <v>-107.14159068342221</v>
      </c>
    </row>
    <row r="31018" spans="1:2" x14ac:dyDescent="0.25">
      <c r="A31018" s="1">
        <v>42757.538888888892</v>
      </c>
      <c r="B31018" s="2">
        <v>-98.982406357863994</v>
      </c>
    </row>
    <row r="31019" spans="1:2" x14ac:dyDescent="0.25">
      <c r="A31019" s="1">
        <v>42757.539583333331</v>
      </c>
      <c r="B31019" s="2">
        <v>-101.0016653973357</v>
      </c>
    </row>
    <row r="31020" spans="1:2" x14ac:dyDescent="0.25">
      <c r="A31020" s="1">
        <v>42757.540277777778</v>
      </c>
      <c r="B31020" s="2">
        <v>-91.047124979926352</v>
      </c>
    </row>
    <row r="31021" spans="1:2" x14ac:dyDescent="0.25">
      <c r="A31021" s="1">
        <v>42757.540972222225</v>
      </c>
      <c r="B31021" s="2">
        <v>-87.353387647366617</v>
      </c>
    </row>
    <row r="31022" spans="1:2" x14ac:dyDescent="0.25">
      <c r="A31022" s="1">
        <v>42757.541666666664</v>
      </c>
      <c r="B31022" s="2">
        <v>-73.670795471318215</v>
      </c>
    </row>
    <row r="31023" spans="1:2" x14ac:dyDescent="0.25">
      <c r="A31023" s="1">
        <v>42757.542361111111</v>
      </c>
      <c r="B31023" s="2">
        <v>-63.577603173777852</v>
      </c>
    </row>
    <row r="31024" spans="1:2" x14ac:dyDescent="0.25">
      <c r="A31024" s="1">
        <v>42757.543055555558</v>
      </c>
      <c r="B31024" s="2">
        <v>-49.154484159150158</v>
      </c>
    </row>
    <row r="31025" spans="1:2" x14ac:dyDescent="0.25">
      <c r="A31025" s="1">
        <v>42757.543749999997</v>
      </c>
      <c r="B31025" s="2">
        <v>-58.96143638120266</v>
      </c>
    </row>
    <row r="31026" spans="1:2" x14ac:dyDescent="0.25">
      <c r="A31026" s="1">
        <v>42757.544444444444</v>
      </c>
      <c r="B31026" s="2">
        <v>-51.639905976323647</v>
      </c>
    </row>
    <row r="31027" spans="1:2" x14ac:dyDescent="0.25">
      <c r="A31027" s="1">
        <v>42757.545138888891</v>
      </c>
      <c r="B31027" s="2">
        <v>-48.791715734661558</v>
      </c>
    </row>
    <row r="31028" spans="1:2" x14ac:dyDescent="0.25">
      <c r="A31028" s="1">
        <v>42757.54583333333</v>
      </c>
      <c r="B31028" s="2">
        <v>-41.533880292813897</v>
      </c>
    </row>
    <row r="31029" spans="1:2" x14ac:dyDescent="0.25">
      <c r="A31029" s="1">
        <v>42757.546527777777</v>
      </c>
      <c r="B31029" s="2">
        <v>-41.006837538958159</v>
      </c>
    </row>
    <row r="31030" spans="1:2" x14ac:dyDescent="0.25">
      <c r="A31030" s="1">
        <v>42757.547222222223</v>
      </c>
      <c r="B31030" s="2">
        <v>-34.950363604550752</v>
      </c>
    </row>
    <row r="31031" spans="1:2" x14ac:dyDescent="0.25">
      <c r="A31031" s="1">
        <v>42757.54791666667</v>
      </c>
      <c r="B31031" s="2">
        <v>-20.443530474268481</v>
      </c>
    </row>
    <row r="31032" spans="1:2" x14ac:dyDescent="0.25">
      <c r="A31032" s="1">
        <v>42757.548611111109</v>
      </c>
      <c r="B31032" s="2">
        <v>-9.6369076333716901</v>
      </c>
    </row>
    <row r="31033" spans="1:2" x14ac:dyDescent="0.25">
      <c r="A31033" s="1">
        <v>42757.549305555556</v>
      </c>
      <c r="B31033" s="2">
        <v>-14.583273210456051</v>
      </c>
    </row>
    <row r="31034" spans="1:2" x14ac:dyDescent="0.25">
      <c r="A31034" s="1">
        <v>42757.55</v>
      </c>
      <c r="B31034" s="2">
        <v>1.069412795259268</v>
      </c>
    </row>
    <row r="31035" spans="1:2" x14ac:dyDescent="0.25">
      <c r="A31035" s="1">
        <v>42757.550694444442</v>
      </c>
      <c r="B31035" s="2">
        <v>1.8796681396925123</v>
      </c>
    </row>
    <row r="31036" spans="1:2" x14ac:dyDescent="0.25">
      <c r="A31036" s="1">
        <v>42757.551388888889</v>
      </c>
      <c r="B31036" s="2">
        <v>-7.1488820339485146</v>
      </c>
    </row>
    <row r="31037" spans="1:2" x14ac:dyDescent="0.25">
      <c r="A31037" s="1">
        <v>42757.552083333336</v>
      </c>
      <c r="B31037" s="2">
        <v>-19.933873018692246</v>
      </c>
    </row>
    <row r="31038" spans="1:2" x14ac:dyDescent="0.25">
      <c r="A31038" s="1">
        <v>42757.552777777775</v>
      </c>
      <c r="B31038" s="2">
        <v>-34.725511245363059</v>
      </c>
    </row>
    <row r="31039" spans="1:2" x14ac:dyDescent="0.25">
      <c r="A31039" s="1">
        <v>42757.553472222222</v>
      </c>
      <c r="B31039" s="2">
        <v>-39.719629856216486</v>
      </c>
    </row>
    <row r="31040" spans="1:2" x14ac:dyDescent="0.25">
      <c r="A31040" s="1">
        <v>42757.554166666669</v>
      </c>
      <c r="B31040" s="2">
        <v>-28.658011687319959</v>
      </c>
    </row>
    <row r="31041" spans="1:2" x14ac:dyDescent="0.25">
      <c r="A31041" s="1">
        <v>42757.554861111108</v>
      </c>
      <c r="B31041" s="2">
        <v>-4.049469935022838</v>
      </c>
    </row>
    <row r="31042" spans="1:2" x14ac:dyDescent="0.25">
      <c r="A31042" s="1">
        <v>42757.555555555555</v>
      </c>
      <c r="B31042" s="2">
        <v>15.732539488959203</v>
      </c>
    </row>
    <row r="31043" spans="1:2" x14ac:dyDescent="0.25">
      <c r="A31043" s="1">
        <v>42757.556250000001</v>
      </c>
      <c r="B31043" s="2">
        <v>46.557344850430191</v>
      </c>
    </row>
    <row r="31044" spans="1:2" x14ac:dyDescent="0.25">
      <c r="A31044" s="1">
        <v>42757.556944444441</v>
      </c>
      <c r="B31044" s="2">
        <v>52.483324599037104</v>
      </c>
    </row>
    <row r="31045" spans="1:2" x14ac:dyDescent="0.25">
      <c r="A31045" s="1">
        <v>42757.557638888888</v>
      </c>
      <c r="B31045" s="2">
        <v>54.352080647889913</v>
      </c>
    </row>
    <row r="31046" spans="1:2" x14ac:dyDescent="0.25">
      <c r="A31046" s="1">
        <v>42757.558333333334</v>
      </c>
      <c r="B31046" s="2">
        <v>67.867271317378624</v>
      </c>
    </row>
    <row r="31047" spans="1:2" x14ac:dyDescent="0.25">
      <c r="A31047" s="1">
        <v>42757.559027777781</v>
      </c>
      <c r="B31047" s="2">
        <v>64.258979023511827</v>
      </c>
    </row>
    <row r="31048" spans="1:2" x14ac:dyDescent="0.25">
      <c r="A31048" s="1">
        <v>42757.55972222222</v>
      </c>
      <c r="B31048" s="2">
        <v>66.537843445044317</v>
      </c>
    </row>
    <row r="31049" spans="1:2" x14ac:dyDescent="0.25">
      <c r="A31049" s="1">
        <v>42757.560416666667</v>
      </c>
      <c r="B31049" s="2">
        <v>81.622722686134509</v>
      </c>
    </row>
    <row r="31050" spans="1:2" x14ac:dyDescent="0.25">
      <c r="A31050" s="1">
        <v>42757.561111111114</v>
      </c>
      <c r="B31050" s="2">
        <v>80.443143507927502</v>
      </c>
    </row>
    <row r="31051" spans="1:2" x14ac:dyDescent="0.25">
      <c r="A31051" s="1">
        <v>42757.561805555553</v>
      </c>
      <c r="B31051" s="2">
        <v>88.705697784258518</v>
      </c>
    </row>
    <row r="31052" spans="1:2" x14ac:dyDescent="0.25">
      <c r="A31052" s="1">
        <v>42757.5625</v>
      </c>
      <c r="B31052" s="2">
        <v>94.593925061474636</v>
      </c>
    </row>
    <row r="31053" spans="1:2" x14ac:dyDescent="0.25">
      <c r="A31053" s="1">
        <v>42757.563194444447</v>
      </c>
      <c r="B31053" s="2">
        <v>86.986692009703262</v>
      </c>
    </row>
    <row r="31054" spans="1:2" x14ac:dyDescent="0.25">
      <c r="A31054" s="1">
        <v>42757.563888888886</v>
      </c>
      <c r="B31054" s="2">
        <v>76.232560497310871</v>
      </c>
    </row>
    <row r="31055" spans="1:2" x14ac:dyDescent="0.25">
      <c r="A31055" s="1">
        <v>42757.564583333333</v>
      </c>
      <c r="B31055" s="2">
        <v>75.084604772290916</v>
      </c>
    </row>
    <row r="31056" spans="1:2" x14ac:dyDescent="0.25">
      <c r="A31056" s="1">
        <v>42757.56527777778</v>
      </c>
      <c r="B31056" s="2">
        <v>82.404058318947989</v>
      </c>
    </row>
    <row r="31057" spans="1:2" x14ac:dyDescent="0.25">
      <c r="A31057" s="1">
        <v>42757.565972222219</v>
      </c>
      <c r="B31057" s="2">
        <v>80.299261966260389</v>
      </c>
    </row>
    <row r="31058" spans="1:2" x14ac:dyDescent="0.25">
      <c r="A31058" s="1">
        <v>42757.566666666666</v>
      </c>
      <c r="B31058" s="2">
        <v>73.262058800775165</v>
      </c>
    </row>
    <row r="31059" spans="1:2" x14ac:dyDescent="0.25">
      <c r="A31059" s="1">
        <v>42757.567361111112</v>
      </c>
      <c r="B31059" s="2">
        <v>75.338144574617033</v>
      </c>
    </row>
    <row r="31060" spans="1:2" x14ac:dyDescent="0.25">
      <c r="A31060" s="1">
        <v>42757.568055555559</v>
      </c>
      <c r="B31060" s="2">
        <v>63.768034763490625</v>
      </c>
    </row>
    <row r="31061" spans="1:2" x14ac:dyDescent="0.25">
      <c r="A31061" s="1">
        <v>42757.568749999999</v>
      </c>
      <c r="B31061" s="2">
        <v>53.406073067529363</v>
      </c>
    </row>
    <row r="31062" spans="1:2" x14ac:dyDescent="0.25">
      <c r="A31062" s="1">
        <v>42757.569444444445</v>
      </c>
      <c r="B31062" s="2">
        <v>31.701785237900427</v>
      </c>
    </row>
    <row r="31063" spans="1:2" x14ac:dyDescent="0.25">
      <c r="A31063" s="1">
        <v>42757.570138888892</v>
      </c>
      <c r="B31063" s="2">
        <v>-11.292352645747693</v>
      </c>
    </row>
    <row r="31064" spans="1:2" x14ac:dyDescent="0.25">
      <c r="A31064" s="1">
        <v>42757.570833333331</v>
      </c>
      <c r="B31064" s="2">
        <v>-19.850478470967211</v>
      </c>
    </row>
    <row r="31065" spans="1:2" x14ac:dyDescent="0.25">
      <c r="A31065" s="1">
        <v>42757.571527777778</v>
      </c>
      <c r="B31065" s="2">
        <v>-21.654652614773902</v>
      </c>
    </row>
    <row r="31066" spans="1:2" x14ac:dyDescent="0.25">
      <c r="A31066" s="1">
        <v>42757.572222222225</v>
      </c>
      <c r="B31066" s="2">
        <v>-5.2562919321202877</v>
      </c>
    </row>
    <row r="31067" spans="1:2" x14ac:dyDescent="0.25">
      <c r="A31067" s="1">
        <v>42757.572916666664</v>
      </c>
      <c r="B31067" s="2">
        <v>0.41540983201648485</v>
      </c>
    </row>
    <row r="31068" spans="1:2" x14ac:dyDescent="0.25">
      <c r="A31068" s="1">
        <v>42757.573611111111</v>
      </c>
      <c r="B31068" s="2">
        <v>4.5425742200536359</v>
      </c>
    </row>
    <row r="31069" spans="1:2" x14ac:dyDescent="0.25">
      <c r="A31069" s="1">
        <v>42757.574305555558</v>
      </c>
      <c r="B31069" s="2">
        <v>16.825520134538479</v>
      </c>
    </row>
    <row r="31070" spans="1:2" x14ac:dyDescent="0.25">
      <c r="A31070" s="1">
        <v>42757.574999999997</v>
      </c>
      <c r="B31070" s="2">
        <v>13.945087111786355</v>
      </c>
    </row>
    <row r="31071" spans="1:2" x14ac:dyDescent="0.25">
      <c r="A31071" s="1">
        <v>42757.575694444444</v>
      </c>
      <c r="B31071" s="2">
        <v>11.770659892364225</v>
      </c>
    </row>
    <row r="31072" spans="1:2" x14ac:dyDescent="0.25">
      <c r="A31072" s="1">
        <v>42757.576388888891</v>
      </c>
      <c r="B31072" s="2">
        <v>6.7261283981735991</v>
      </c>
    </row>
    <row r="31073" spans="1:2" x14ac:dyDescent="0.25">
      <c r="A31073" s="1">
        <v>42757.57708333333</v>
      </c>
      <c r="B31073" s="2">
        <v>-21.681574276602866</v>
      </c>
    </row>
    <row r="31074" spans="1:2" x14ac:dyDescent="0.25">
      <c r="A31074" s="1">
        <v>42757.577777777777</v>
      </c>
      <c r="B31074" s="2">
        <v>-18.611653652381694</v>
      </c>
    </row>
    <row r="31075" spans="1:2" x14ac:dyDescent="0.25">
      <c r="A31075" s="1">
        <v>42757.578472222223</v>
      </c>
      <c r="B31075" s="2">
        <v>-10.693309472673961</v>
      </c>
    </row>
    <row r="31076" spans="1:2" x14ac:dyDescent="0.25">
      <c r="A31076" s="1">
        <v>42757.57916666667</v>
      </c>
      <c r="B31076" s="2">
        <v>-5.2333672552903101</v>
      </c>
    </row>
    <row r="31077" spans="1:2" x14ac:dyDescent="0.25">
      <c r="A31077" s="1">
        <v>42757.579861111109</v>
      </c>
      <c r="B31077" s="2">
        <v>-4.7249553917654943</v>
      </c>
    </row>
    <row r="31078" spans="1:2" x14ac:dyDescent="0.25">
      <c r="A31078" s="1">
        <v>42757.580555555556</v>
      </c>
      <c r="B31078" s="2">
        <v>-5.198644909038558</v>
      </c>
    </row>
    <row r="31079" spans="1:2" x14ac:dyDescent="0.25">
      <c r="A31079" s="1">
        <v>42757.581250000003</v>
      </c>
      <c r="B31079" s="2">
        <v>4.8206347156316038</v>
      </c>
    </row>
    <row r="31080" spans="1:2" x14ac:dyDescent="0.25">
      <c r="A31080" s="1">
        <v>42757.581944444442</v>
      </c>
      <c r="B31080" s="2">
        <v>-2.3044059487816413</v>
      </c>
    </row>
    <row r="31081" spans="1:2" x14ac:dyDescent="0.25">
      <c r="A31081" s="1">
        <v>42757.582638888889</v>
      </c>
      <c r="B31081" s="2">
        <v>7.5341571174794814E-2</v>
      </c>
    </row>
    <row r="31082" spans="1:2" x14ac:dyDescent="0.25">
      <c r="A31082" s="1">
        <v>42757.583333333336</v>
      </c>
      <c r="B31082" s="2">
        <v>5.0170125778832393</v>
      </c>
    </row>
    <row r="31083" spans="1:2" x14ac:dyDescent="0.25">
      <c r="A31083" s="1">
        <v>42757.584027777775</v>
      </c>
      <c r="B31083" s="2">
        <v>6.1823895315940414</v>
      </c>
    </row>
    <row r="31084" spans="1:2" x14ac:dyDescent="0.25">
      <c r="A31084" s="1">
        <v>42757.584722222222</v>
      </c>
      <c r="B31084" s="2">
        <v>5.8026390761073952</v>
      </c>
    </row>
    <row r="31085" spans="1:2" x14ac:dyDescent="0.25">
      <c r="A31085" s="1">
        <v>42757.585416666669</v>
      </c>
      <c r="B31085" s="2">
        <v>-1.4173996488175666</v>
      </c>
    </row>
    <row r="31086" spans="1:2" x14ac:dyDescent="0.25">
      <c r="A31086" s="1">
        <v>42757.586111111108</v>
      </c>
      <c r="B31086" s="2">
        <v>-22.471568257034232</v>
      </c>
    </row>
    <row r="31087" spans="1:2" x14ac:dyDescent="0.25">
      <c r="A31087" s="1">
        <v>42757.586805555555</v>
      </c>
      <c r="B31087" s="2">
        <v>-17.781746807884581</v>
      </c>
    </row>
    <row r="31088" spans="1:2" x14ac:dyDescent="0.25">
      <c r="A31088" s="1">
        <v>42757.587500000001</v>
      </c>
      <c r="B31088" s="2">
        <v>-15.691815551389785</v>
      </c>
    </row>
    <row r="31089" spans="1:2" x14ac:dyDescent="0.25">
      <c r="A31089" s="1">
        <v>42757.588194444441</v>
      </c>
      <c r="B31089" s="2">
        <v>-7.3192441295677177</v>
      </c>
    </row>
    <row r="31090" spans="1:2" x14ac:dyDescent="0.25">
      <c r="A31090" s="1">
        <v>42757.588888888888</v>
      </c>
      <c r="B31090" s="2">
        <v>1.6935972099289454</v>
      </c>
    </row>
    <row r="31091" spans="1:2" x14ac:dyDescent="0.25">
      <c r="A31091" s="1">
        <v>42757.589583333334</v>
      </c>
      <c r="B31091" s="2">
        <v>11.092094094900919</v>
      </c>
    </row>
    <row r="31092" spans="1:2" x14ac:dyDescent="0.25">
      <c r="A31092" s="1">
        <v>42757.590277777781</v>
      </c>
      <c r="B31092" s="2">
        <v>24.570832839267677</v>
      </c>
    </row>
    <row r="31093" spans="1:2" x14ac:dyDescent="0.25">
      <c r="A31093" s="1">
        <v>42757.59097222222</v>
      </c>
      <c r="B31093" s="2">
        <v>16.352687600589707</v>
      </c>
    </row>
    <row r="31094" spans="1:2" x14ac:dyDescent="0.25">
      <c r="A31094" s="1">
        <v>42757.591666666667</v>
      </c>
      <c r="B31094" s="2">
        <v>6.2680643063722528</v>
      </c>
    </row>
    <row r="31095" spans="1:2" x14ac:dyDescent="0.25">
      <c r="A31095" s="1">
        <v>42757.592361111114</v>
      </c>
      <c r="B31095" s="2">
        <v>-3.8807541171932827</v>
      </c>
    </row>
    <row r="31096" spans="1:2" x14ac:dyDescent="0.25">
      <c r="A31096" s="1">
        <v>42757.593055555553</v>
      </c>
      <c r="B31096" s="2">
        <v>-0.15600278268878659</v>
      </c>
    </row>
    <row r="31097" spans="1:2" x14ac:dyDescent="0.25">
      <c r="A31097" s="1">
        <v>42757.59375</v>
      </c>
      <c r="B31097" s="2">
        <v>-18.525871551246869</v>
      </c>
    </row>
    <row r="31098" spans="1:2" x14ac:dyDescent="0.25">
      <c r="A31098" s="1">
        <v>42757.594444444447</v>
      </c>
      <c r="B31098" s="2">
        <v>5.2819853051487975</v>
      </c>
    </row>
    <row r="31099" spans="1:2" x14ac:dyDescent="0.25">
      <c r="A31099" s="1">
        <v>42757.595138888886</v>
      </c>
      <c r="B31099" s="2">
        <v>13.721978791411191</v>
      </c>
    </row>
    <row r="31100" spans="1:2" x14ac:dyDescent="0.25">
      <c r="A31100" s="1">
        <v>42757.595833333333</v>
      </c>
      <c r="B31100" s="2">
        <v>3.4871920054729952</v>
      </c>
    </row>
    <row r="31101" spans="1:2" x14ac:dyDescent="0.25">
      <c r="A31101" s="1">
        <v>42757.59652777778</v>
      </c>
      <c r="B31101" s="2">
        <v>3.7615774762098835</v>
      </c>
    </row>
    <row r="31102" spans="1:2" x14ac:dyDescent="0.25">
      <c r="A31102" s="1">
        <v>42757.597222222219</v>
      </c>
      <c r="B31102" s="2">
        <v>12.163437613785694</v>
      </c>
    </row>
    <row r="31103" spans="1:2" x14ac:dyDescent="0.25">
      <c r="A31103" s="1">
        <v>42757.597916666666</v>
      </c>
      <c r="B31103" s="2">
        <v>42.340378409753129</v>
      </c>
    </row>
    <row r="31104" spans="1:2" x14ac:dyDescent="0.25">
      <c r="A31104" s="1">
        <v>42757.598611111112</v>
      </c>
      <c r="B31104" s="2">
        <v>33.920091077891023</v>
      </c>
    </row>
    <row r="31105" spans="1:2" x14ac:dyDescent="0.25">
      <c r="A31105" s="1">
        <v>42757.599305555559</v>
      </c>
      <c r="B31105" s="2">
        <v>44.905490864799745</v>
      </c>
    </row>
    <row r="31106" spans="1:2" x14ac:dyDescent="0.25">
      <c r="A31106" s="1">
        <v>42757.599999999999</v>
      </c>
      <c r="B31106" s="2">
        <v>55.28603496016197</v>
      </c>
    </row>
    <row r="31107" spans="1:2" x14ac:dyDescent="0.25">
      <c r="A31107" s="1">
        <v>42757.600694444445</v>
      </c>
      <c r="B31107" s="2">
        <v>65.862232826770438</v>
      </c>
    </row>
    <row r="31108" spans="1:2" x14ac:dyDescent="0.25">
      <c r="A31108" s="1">
        <v>42757.601388888892</v>
      </c>
      <c r="B31108" s="2">
        <v>66.582474718811383</v>
      </c>
    </row>
    <row r="31109" spans="1:2" x14ac:dyDescent="0.25">
      <c r="A31109" s="1">
        <v>42757.602083333331</v>
      </c>
      <c r="B31109" s="2">
        <v>58.78017483401927</v>
      </c>
    </row>
    <row r="31110" spans="1:2" x14ac:dyDescent="0.25">
      <c r="A31110" s="1">
        <v>42757.602777777778</v>
      </c>
      <c r="B31110" s="2">
        <v>63.46076260156503</v>
      </c>
    </row>
    <row r="31111" spans="1:2" x14ac:dyDescent="0.25">
      <c r="A31111" s="1">
        <v>42757.603472222225</v>
      </c>
      <c r="B31111" s="2">
        <v>67.06405416964941</v>
      </c>
    </row>
    <row r="31112" spans="1:2" x14ac:dyDescent="0.25">
      <c r="A31112" s="1">
        <v>42757.604166666664</v>
      </c>
      <c r="B31112" s="2">
        <v>72.898103137067906</v>
      </c>
    </row>
    <row r="31113" spans="1:2" x14ac:dyDescent="0.25">
      <c r="A31113" s="1">
        <v>42757.604861111111</v>
      </c>
      <c r="B31113" s="2">
        <v>81.032452557298043</v>
      </c>
    </row>
    <row r="31114" spans="1:2" x14ac:dyDescent="0.25">
      <c r="A31114" s="1">
        <v>42757.605555555558</v>
      </c>
      <c r="B31114" s="2">
        <v>89.820881231321252</v>
      </c>
    </row>
    <row r="31115" spans="1:2" x14ac:dyDescent="0.25">
      <c r="A31115" s="1">
        <v>42757.606249999997</v>
      </c>
      <c r="B31115" s="2">
        <v>87.839265872120933</v>
      </c>
    </row>
    <row r="31116" spans="1:2" x14ac:dyDescent="0.25">
      <c r="A31116" s="1">
        <v>42757.606944444444</v>
      </c>
      <c r="B31116" s="2">
        <v>94.499498803832097</v>
      </c>
    </row>
    <row r="31117" spans="1:2" x14ac:dyDescent="0.25">
      <c r="A31117" s="1">
        <v>42757.607638888891</v>
      </c>
      <c r="B31117" s="2">
        <v>99.773990356848415</v>
      </c>
    </row>
    <row r="31118" spans="1:2" x14ac:dyDescent="0.25">
      <c r="A31118" s="1">
        <v>42757.60833333333</v>
      </c>
      <c r="B31118" s="2">
        <v>104.49786150083722</v>
      </c>
    </row>
    <row r="31119" spans="1:2" x14ac:dyDescent="0.25">
      <c r="A31119" s="1">
        <v>42757.609027777777</v>
      </c>
      <c r="B31119" s="2">
        <v>110.10687495136129</v>
      </c>
    </row>
    <row r="31120" spans="1:2" x14ac:dyDescent="0.25">
      <c r="A31120" s="1">
        <v>42757.609722222223</v>
      </c>
      <c r="B31120" s="2">
        <v>109.11170731303864</v>
      </c>
    </row>
    <row r="31121" spans="1:2" x14ac:dyDescent="0.25">
      <c r="A31121" s="1">
        <v>42757.61041666667</v>
      </c>
      <c r="B31121" s="2">
        <v>109.91923110664744</v>
      </c>
    </row>
    <row r="31122" spans="1:2" x14ac:dyDescent="0.25">
      <c r="A31122" s="1">
        <v>42757.611111111109</v>
      </c>
      <c r="B31122" s="2">
        <v>103.05653756570342</v>
      </c>
    </row>
    <row r="31123" spans="1:2" x14ac:dyDescent="0.25">
      <c r="A31123" s="1">
        <v>42757.611805555556</v>
      </c>
      <c r="B31123" s="2">
        <v>119.7005045424099</v>
      </c>
    </row>
    <row r="31124" spans="1:2" x14ac:dyDescent="0.25">
      <c r="A31124" s="1">
        <v>42757.612500000003</v>
      </c>
      <c r="B31124" s="2">
        <v>110.0740799873136</v>
      </c>
    </row>
    <row r="31125" spans="1:2" x14ac:dyDescent="0.25">
      <c r="A31125" s="1">
        <v>42757.613194444442</v>
      </c>
      <c r="B31125" s="2">
        <v>103.51134416578765</v>
      </c>
    </row>
    <row r="31126" spans="1:2" x14ac:dyDescent="0.25">
      <c r="A31126" s="1">
        <v>42757.613888888889</v>
      </c>
      <c r="B31126" s="2">
        <v>105.42036341253745</v>
      </c>
    </row>
    <row r="31127" spans="1:2" x14ac:dyDescent="0.25">
      <c r="A31127" s="1">
        <v>42757.614583333336</v>
      </c>
      <c r="B31127" s="2">
        <v>103.2848992952165</v>
      </c>
    </row>
    <row r="31128" spans="1:2" x14ac:dyDescent="0.25">
      <c r="A31128" s="1">
        <v>42757.615277777775</v>
      </c>
      <c r="B31128" s="2">
        <v>98.346483746681287</v>
      </c>
    </row>
    <row r="31129" spans="1:2" x14ac:dyDescent="0.25">
      <c r="A31129" s="1">
        <v>42757.615972222222</v>
      </c>
      <c r="B31129" s="2">
        <v>90.82263126929756</v>
      </c>
    </row>
    <row r="31130" spans="1:2" x14ac:dyDescent="0.25">
      <c r="A31130" s="1">
        <v>42757.616666666669</v>
      </c>
      <c r="B31130" s="2">
        <v>74.147963616934916</v>
      </c>
    </row>
    <row r="31131" spans="1:2" x14ac:dyDescent="0.25">
      <c r="A31131" s="1">
        <v>42757.617361111108</v>
      </c>
      <c r="B31131" s="2">
        <v>65.537093775544776</v>
      </c>
    </row>
    <row r="31132" spans="1:2" x14ac:dyDescent="0.25">
      <c r="A31132" s="1">
        <v>42757.618055555555</v>
      </c>
      <c r="B31132" s="2">
        <v>42.21467115342675</v>
      </c>
    </row>
    <row r="31133" spans="1:2" x14ac:dyDescent="0.25">
      <c r="A31133" s="1">
        <v>42757.618750000001</v>
      </c>
      <c r="B31133" s="2">
        <v>4.650878601325652</v>
      </c>
    </row>
    <row r="31134" spans="1:2" x14ac:dyDescent="0.25">
      <c r="A31134" s="1">
        <v>42757.619444444441</v>
      </c>
      <c r="B31134" s="2">
        <v>-0.61015626495961139</v>
      </c>
    </row>
    <row r="31135" spans="1:2" x14ac:dyDescent="0.25">
      <c r="A31135" s="1">
        <v>42757.620138888888</v>
      </c>
      <c r="B31135" s="2">
        <v>-9.4072611431141322</v>
      </c>
    </row>
    <row r="31136" spans="1:2" x14ac:dyDescent="0.25">
      <c r="A31136" s="1">
        <v>42757.620833333334</v>
      </c>
      <c r="B31136" s="2">
        <v>-11.277229324697327</v>
      </c>
    </row>
    <row r="31137" spans="1:2" x14ac:dyDescent="0.25">
      <c r="A31137" s="1">
        <v>42757.621527777781</v>
      </c>
      <c r="B31137" s="2">
        <v>-9.8622904592620522</v>
      </c>
    </row>
    <row r="31138" spans="1:2" x14ac:dyDescent="0.25">
      <c r="A31138" s="1">
        <v>42757.62222222222</v>
      </c>
      <c r="B31138" s="2">
        <v>-19.543753494125486</v>
      </c>
    </row>
    <row r="31139" spans="1:2" x14ac:dyDescent="0.25">
      <c r="A31139" s="1">
        <v>42757.622916666667</v>
      </c>
      <c r="B31139" s="2">
        <v>-3.8613592626209234</v>
      </c>
    </row>
    <row r="31140" spans="1:2" x14ac:dyDescent="0.25">
      <c r="A31140" s="1">
        <v>42757.623611111114</v>
      </c>
      <c r="B31140" s="2">
        <v>-12.982887192138394</v>
      </c>
    </row>
    <row r="31141" spans="1:2" x14ac:dyDescent="0.25">
      <c r="A31141" s="1">
        <v>42757.624305555553</v>
      </c>
      <c r="B31141" s="2">
        <v>-1.9630883190573514</v>
      </c>
    </row>
    <row r="31142" spans="1:2" x14ac:dyDescent="0.25">
      <c r="A31142" s="1">
        <v>42757.625</v>
      </c>
      <c r="B31142" s="2">
        <v>3.4649216054089873</v>
      </c>
    </row>
    <row r="31143" spans="1:2" x14ac:dyDescent="0.25">
      <c r="A31143" s="1">
        <v>42757.625694444447</v>
      </c>
      <c r="B31143" s="2">
        <v>4.916564203581947</v>
      </c>
    </row>
    <row r="31144" spans="1:2" x14ac:dyDescent="0.25">
      <c r="A31144" s="1">
        <v>42757.626388888886</v>
      </c>
      <c r="B31144" s="2">
        <v>8.6057245697983795</v>
      </c>
    </row>
    <row r="31145" spans="1:2" x14ac:dyDescent="0.25">
      <c r="A31145" s="1">
        <v>42757.627083333333</v>
      </c>
      <c r="B31145" s="2">
        <v>-1.1196489301953989</v>
      </c>
    </row>
    <row r="31146" spans="1:2" x14ac:dyDescent="0.25">
      <c r="A31146" s="1">
        <v>42757.62777777778</v>
      </c>
      <c r="B31146" s="2">
        <v>-3.0222664248669995</v>
      </c>
    </row>
    <row r="31147" spans="1:2" x14ac:dyDescent="0.25">
      <c r="A31147" s="1">
        <v>42757.628472222219</v>
      </c>
      <c r="B31147" s="2">
        <v>-15.612992575638296</v>
      </c>
    </row>
    <row r="31148" spans="1:2" x14ac:dyDescent="0.25">
      <c r="A31148" s="1">
        <v>42757.629166666666</v>
      </c>
      <c r="B31148" s="2">
        <v>-14.130338870070773</v>
      </c>
    </row>
    <row r="31149" spans="1:2" x14ac:dyDescent="0.25">
      <c r="A31149" s="1">
        <v>42757.629861111112</v>
      </c>
      <c r="B31149" s="2">
        <v>-19.199163819266566</v>
      </c>
    </row>
    <row r="31150" spans="1:2" x14ac:dyDescent="0.25">
      <c r="A31150" s="1">
        <v>42757.630555555559</v>
      </c>
      <c r="B31150" s="2">
        <v>-15.387636524027524</v>
      </c>
    </row>
    <row r="31151" spans="1:2" x14ac:dyDescent="0.25">
      <c r="A31151" s="1">
        <v>42757.631249999999</v>
      </c>
      <c r="B31151" s="2">
        <v>-13.754942434178277</v>
      </c>
    </row>
    <row r="31152" spans="1:2" x14ac:dyDescent="0.25">
      <c r="A31152" s="1">
        <v>42757.631944444445</v>
      </c>
      <c r="B31152" s="2">
        <v>-26.294456990536613</v>
      </c>
    </row>
    <row r="31153" spans="1:2" x14ac:dyDescent="0.25">
      <c r="A31153" s="1">
        <v>42757.632638888892</v>
      </c>
      <c r="B31153" s="2">
        <v>-6.4773990766283536</v>
      </c>
    </row>
    <row r="31154" spans="1:2" x14ac:dyDescent="0.25">
      <c r="A31154" s="1">
        <v>42757.633333333331</v>
      </c>
      <c r="B31154" s="2">
        <v>-8.7550679284589332</v>
      </c>
    </row>
    <row r="31155" spans="1:2" x14ac:dyDescent="0.25">
      <c r="A31155" s="1">
        <v>42757.634027777778</v>
      </c>
      <c r="B31155" s="2">
        <v>-15.986086813651127</v>
      </c>
    </row>
    <row r="31156" spans="1:2" x14ac:dyDescent="0.25">
      <c r="A31156" s="1">
        <v>42757.634722222225</v>
      </c>
      <c r="B31156" s="2">
        <v>-11.808761328940575</v>
      </c>
    </row>
    <row r="31157" spans="1:2" x14ac:dyDescent="0.25">
      <c r="A31157" s="1">
        <v>42757.635416666664</v>
      </c>
      <c r="B31157" s="2">
        <v>-8.9120698411306272</v>
      </c>
    </row>
    <row r="31158" spans="1:2" x14ac:dyDescent="0.25">
      <c r="A31158" s="1">
        <v>42757.636111111111</v>
      </c>
      <c r="B31158" s="2">
        <v>-11.585646133897415</v>
      </c>
    </row>
    <row r="31159" spans="1:2" x14ac:dyDescent="0.25">
      <c r="A31159" s="1">
        <v>42757.636805555558</v>
      </c>
      <c r="B31159" s="2">
        <v>-10.81383076241509</v>
      </c>
    </row>
    <row r="31160" spans="1:2" x14ac:dyDescent="0.25">
      <c r="A31160" s="1">
        <v>42757.637499999997</v>
      </c>
      <c r="B31160" s="2">
        <v>-10.671607185622028</v>
      </c>
    </row>
    <row r="31161" spans="1:2" x14ac:dyDescent="0.25">
      <c r="A31161" s="1">
        <v>42757.638194444444</v>
      </c>
      <c r="B31161" s="2">
        <v>-7.6816989764132204</v>
      </c>
    </row>
    <row r="31162" spans="1:2" x14ac:dyDescent="0.25">
      <c r="A31162" s="1">
        <v>42757.638888888891</v>
      </c>
      <c r="B31162" s="2">
        <v>-7.0888592656472609</v>
      </c>
    </row>
    <row r="31163" spans="1:2" x14ac:dyDescent="0.25">
      <c r="A31163" s="1">
        <v>42757.63958333333</v>
      </c>
      <c r="B31163" s="2">
        <v>4.6329648685789531</v>
      </c>
    </row>
    <row r="31164" spans="1:2" x14ac:dyDescent="0.25">
      <c r="A31164" s="1">
        <v>42757.640277777777</v>
      </c>
      <c r="B31164" s="2">
        <v>-1.1071389363370447</v>
      </c>
    </row>
    <row r="31165" spans="1:2" x14ac:dyDescent="0.25">
      <c r="A31165" s="1">
        <v>42757.640972222223</v>
      </c>
      <c r="B31165" s="2">
        <v>5.0772946818217557</v>
      </c>
    </row>
    <row r="31166" spans="1:2" x14ac:dyDescent="0.25">
      <c r="A31166" s="1">
        <v>42757.64166666667</v>
      </c>
      <c r="B31166" s="2">
        <v>-16.033094110518384</v>
      </c>
    </row>
    <row r="31167" spans="1:2" x14ac:dyDescent="0.25">
      <c r="A31167" s="1">
        <v>42757.642361111109</v>
      </c>
      <c r="B31167" s="2">
        <v>-8.8027820256868541</v>
      </c>
    </row>
    <row r="31168" spans="1:2" x14ac:dyDescent="0.25">
      <c r="A31168" s="1">
        <v>42757.643055555556</v>
      </c>
      <c r="B31168" s="2">
        <v>-0.33882209672204527</v>
      </c>
    </row>
    <row r="31169" spans="1:2" x14ac:dyDescent="0.25">
      <c r="A31169" s="1">
        <v>42757.643750000003</v>
      </c>
      <c r="B31169" s="2">
        <v>27.322492993039003</v>
      </c>
    </row>
    <row r="31170" spans="1:2" x14ac:dyDescent="0.25">
      <c r="A31170" s="1">
        <v>42757.644444444442</v>
      </c>
      <c r="B31170" s="2">
        <v>35.073706507473254</v>
      </c>
    </row>
    <row r="31171" spans="1:2" x14ac:dyDescent="0.25">
      <c r="A31171" s="1">
        <v>42757.645138888889</v>
      </c>
      <c r="B31171" s="2">
        <v>35.899741260341642</v>
      </c>
    </row>
    <row r="31172" spans="1:2" x14ac:dyDescent="0.25">
      <c r="A31172" s="1">
        <v>42757.645833333336</v>
      </c>
      <c r="B31172" s="2">
        <v>43.523560452986082</v>
      </c>
    </row>
    <row r="31173" spans="1:2" x14ac:dyDescent="0.25">
      <c r="A31173" s="1">
        <v>42757.646527777775</v>
      </c>
      <c r="B31173" s="2">
        <v>55.105327127538231</v>
      </c>
    </row>
    <row r="31174" spans="1:2" x14ac:dyDescent="0.25">
      <c r="A31174" s="1">
        <v>42757.647222222222</v>
      </c>
      <c r="B31174" s="2">
        <v>60.389483560033838</v>
      </c>
    </row>
    <row r="31175" spans="1:2" x14ac:dyDescent="0.25">
      <c r="A31175" s="1">
        <v>42757.647916666669</v>
      </c>
      <c r="B31175" s="2">
        <v>48.019511665466418</v>
      </c>
    </row>
    <row r="31176" spans="1:2" x14ac:dyDescent="0.25">
      <c r="A31176" s="1">
        <v>42757.648611111108</v>
      </c>
      <c r="B31176" s="2">
        <v>48.445051214103295</v>
      </c>
    </row>
    <row r="31177" spans="1:2" x14ac:dyDescent="0.25">
      <c r="A31177" s="1">
        <v>42757.649305555555</v>
      </c>
      <c r="B31177" s="2">
        <v>43.353334045502315</v>
      </c>
    </row>
    <row r="31178" spans="1:2" x14ac:dyDescent="0.25">
      <c r="A31178" s="1">
        <v>42757.65</v>
      </c>
      <c r="B31178" s="2">
        <v>33.145879813706173</v>
      </c>
    </row>
    <row r="31179" spans="1:2" x14ac:dyDescent="0.25">
      <c r="A31179" s="1">
        <v>42757.650694444441</v>
      </c>
      <c r="B31179" s="2">
        <v>32.28141633550792</v>
      </c>
    </row>
    <row r="31180" spans="1:2" x14ac:dyDescent="0.25">
      <c r="A31180" s="1">
        <v>42757.651388888888</v>
      </c>
      <c r="B31180" s="2">
        <v>32.760750492728647</v>
      </c>
    </row>
    <row r="31181" spans="1:2" x14ac:dyDescent="0.25">
      <c r="A31181" s="1">
        <v>42757.652083333334</v>
      </c>
      <c r="B31181" s="2">
        <v>26.495424888490138</v>
      </c>
    </row>
    <row r="31182" spans="1:2" x14ac:dyDescent="0.25">
      <c r="A31182" s="1">
        <v>42757.652777777781</v>
      </c>
      <c r="B31182" s="2">
        <v>14.752944824242149</v>
      </c>
    </row>
    <row r="31183" spans="1:2" x14ac:dyDescent="0.25">
      <c r="A31183" s="1">
        <v>42757.65347222222</v>
      </c>
      <c r="B31183" s="2">
        <v>9.6176940639561508</v>
      </c>
    </row>
    <row r="31184" spans="1:2" x14ac:dyDescent="0.25">
      <c r="A31184" s="1">
        <v>42757.654166666667</v>
      </c>
      <c r="B31184" s="2">
        <v>2.8126191063648247</v>
      </c>
    </row>
    <row r="31185" spans="1:2" x14ac:dyDescent="0.25">
      <c r="A31185" s="1">
        <v>42757.654861111114</v>
      </c>
      <c r="B31185" s="2">
        <v>-3.310363875963958</v>
      </c>
    </row>
    <row r="31186" spans="1:2" x14ac:dyDescent="0.25">
      <c r="A31186" s="1">
        <v>42757.655555555553</v>
      </c>
      <c r="B31186" s="2">
        <v>-6.3479343294621993</v>
      </c>
    </row>
    <row r="31187" spans="1:2" x14ac:dyDescent="0.25">
      <c r="A31187" s="1">
        <v>42757.65625</v>
      </c>
      <c r="B31187" s="2">
        <v>-12.931194925979071</v>
      </c>
    </row>
    <row r="31188" spans="1:2" x14ac:dyDescent="0.25">
      <c r="A31188" s="1">
        <v>42757.656944444447</v>
      </c>
      <c r="B31188" s="2">
        <v>-12.538576524760963</v>
      </c>
    </row>
    <row r="31189" spans="1:2" x14ac:dyDescent="0.25">
      <c r="A31189" s="1">
        <v>42757.657638888886</v>
      </c>
      <c r="B31189" s="2">
        <v>-1.4542680481730106</v>
      </c>
    </row>
    <row r="31190" spans="1:2" x14ac:dyDescent="0.25">
      <c r="A31190" s="1">
        <v>42757.658333333333</v>
      </c>
      <c r="B31190" s="2">
        <v>2.2228580788990562</v>
      </c>
    </row>
    <row r="31191" spans="1:2" x14ac:dyDescent="0.25">
      <c r="A31191" s="1">
        <v>42757.65902777778</v>
      </c>
      <c r="B31191" s="2">
        <v>5.0032538682115648</v>
      </c>
    </row>
    <row r="31192" spans="1:2" x14ac:dyDescent="0.25">
      <c r="A31192" s="1">
        <v>42757.659722222219</v>
      </c>
      <c r="B31192" s="2">
        <v>-1.6663544305716642</v>
      </c>
    </row>
    <row r="31193" spans="1:2" x14ac:dyDescent="0.25">
      <c r="A31193" s="1">
        <v>42757.660416666666</v>
      </c>
      <c r="B31193" s="2">
        <v>-33.733244964960612</v>
      </c>
    </row>
    <row r="31194" spans="1:2" x14ac:dyDescent="0.25">
      <c r="A31194" s="1">
        <v>42757.661111111112</v>
      </c>
      <c r="B31194" s="2">
        <v>-39.133771797441298</v>
      </c>
    </row>
    <row r="31195" spans="1:2" x14ac:dyDescent="0.25">
      <c r="A31195" s="1">
        <v>42757.661805555559</v>
      </c>
      <c r="B31195" s="2">
        <v>-40.436119835500719</v>
      </c>
    </row>
    <row r="31196" spans="1:2" x14ac:dyDescent="0.25">
      <c r="A31196" s="1">
        <v>42757.662499999999</v>
      </c>
      <c r="B31196" s="2">
        <v>-29.977796832520834</v>
      </c>
    </row>
    <row r="31197" spans="1:2" x14ac:dyDescent="0.25">
      <c r="A31197" s="1">
        <v>42757.663194444445</v>
      </c>
      <c r="B31197" s="2">
        <v>-36.963247246970425</v>
      </c>
    </row>
    <row r="31198" spans="1:2" x14ac:dyDescent="0.25">
      <c r="A31198" s="1">
        <v>42757.663888888892</v>
      </c>
      <c r="B31198" s="2">
        <v>-42.887723219113347</v>
      </c>
    </row>
    <row r="31199" spans="1:2" x14ac:dyDescent="0.25">
      <c r="A31199" s="1">
        <v>42757.664583333331</v>
      </c>
      <c r="B31199" s="2">
        <v>-38.80940180021377</v>
      </c>
    </row>
    <row r="31200" spans="1:2" x14ac:dyDescent="0.25">
      <c r="A31200" s="1">
        <v>42757.665277777778</v>
      </c>
      <c r="B31200" s="2">
        <v>-41.09153054188355</v>
      </c>
    </row>
    <row r="31201" spans="1:2" x14ac:dyDescent="0.25">
      <c r="A31201" s="1">
        <v>42757.665972222225</v>
      </c>
      <c r="B31201" s="2">
        <v>-45.60573214541558</v>
      </c>
    </row>
    <row r="31202" spans="1:2" x14ac:dyDescent="0.25">
      <c r="A31202" s="1">
        <v>42757.666666666664</v>
      </c>
      <c r="B31202" s="2">
        <v>-45.53509646538393</v>
      </c>
    </row>
    <row r="31203" spans="1:2" x14ac:dyDescent="0.25">
      <c r="A31203" s="1">
        <v>42757.667361111111</v>
      </c>
      <c r="B31203" s="2">
        <v>-61.947023494172996</v>
      </c>
    </row>
    <row r="31204" spans="1:2" x14ac:dyDescent="0.25">
      <c r="A31204" s="1">
        <v>42757.668055555558</v>
      </c>
      <c r="B31204" s="2">
        <v>-65.375270034325268</v>
      </c>
    </row>
    <row r="31205" spans="1:2" x14ac:dyDescent="0.25">
      <c r="A31205" s="1">
        <v>42757.668749999997</v>
      </c>
      <c r="B31205" s="2">
        <v>-69.806420252103507</v>
      </c>
    </row>
    <row r="31206" spans="1:2" x14ac:dyDescent="0.25">
      <c r="A31206" s="1">
        <v>42757.669444444444</v>
      </c>
      <c r="B31206" s="2">
        <v>-66.445060615414206</v>
      </c>
    </row>
    <row r="31207" spans="1:2" x14ac:dyDescent="0.25">
      <c r="A31207" s="1">
        <v>42757.670138888891</v>
      </c>
      <c r="B31207" s="2">
        <v>-65.119629329031639</v>
      </c>
    </row>
    <row r="31208" spans="1:2" x14ac:dyDescent="0.25">
      <c r="A31208" s="1">
        <v>42757.67083333333</v>
      </c>
      <c r="B31208" s="2">
        <v>-67.246252668997229</v>
      </c>
    </row>
    <row r="31209" spans="1:2" x14ac:dyDescent="0.25">
      <c r="A31209" s="1">
        <v>42757.671527777777</v>
      </c>
      <c r="B31209" s="2">
        <v>-69.491544373436284</v>
      </c>
    </row>
    <row r="31210" spans="1:2" x14ac:dyDescent="0.25">
      <c r="A31210" s="1">
        <v>42757.672222222223</v>
      </c>
      <c r="B31210" s="2">
        <v>-71.535358955887688</v>
      </c>
    </row>
    <row r="31211" spans="1:2" x14ac:dyDescent="0.25">
      <c r="A31211" s="1">
        <v>42757.67291666667</v>
      </c>
      <c r="B31211" s="2">
        <v>-73.467608094830453</v>
      </c>
    </row>
    <row r="31212" spans="1:2" x14ac:dyDescent="0.25">
      <c r="A31212" s="1">
        <v>42757.673611111109</v>
      </c>
      <c r="B31212" s="2">
        <v>-73.912556558657286</v>
      </c>
    </row>
    <row r="31213" spans="1:2" x14ac:dyDescent="0.25">
      <c r="A31213" s="1">
        <v>42757.674305555556</v>
      </c>
      <c r="B31213" s="2">
        <v>-59.299590467632513</v>
      </c>
    </row>
    <row r="31214" spans="1:2" x14ac:dyDescent="0.25">
      <c r="A31214" s="1">
        <v>42757.675000000003</v>
      </c>
      <c r="B31214" s="2">
        <v>-65.620450030932744</v>
      </c>
    </row>
    <row r="31215" spans="1:2" x14ac:dyDescent="0.25">
      <c r="A31215" s="1">
        <v>42757.675694444442</v>
      </c>
      <c r="B31215" s="2">
        <v>-49.729377698049454</v>
      </c>
    </row>
    <row r="31216" spans="1:2" x14ac:dyDescent="0.25">
      <c r="A31216" s="1">
        <v>42757.676388888889</v>
      </c>
      <c r="B31216" s="2">
        <v>-42.765902410284617</v>
      </c>
    </row>
    <row r="31217" spans="1:2" x14ac:dyDescent="0.25">
      <c r="A31217" s="1">
        <v>42757.677083333336</v>
      </c>
      <c r="B31217" s="2">
        <v>-30.140952838446537</v>
      </c>
    </row>
    <row r="31218" spans="1:2" x14ac:dyDescent="0.25">
      <c r="A31218" s="1">
        <v>42757.677777777775</v>
      </c>
      <c r="B31218" s="2">
        <v>-34.334115041822464</v>
      </c>
    </row>
    <row r="31219" spans="1:2" x14ac:dyDescent="0.25">
      <c r="A31219" s="1">
        <v>42757.678472222222</v>
      </c>
      <c r="B31219" s="2">
        <v>-40.051990410425546</v>
      </c>
    </row>
    <row r="31220" spans="1:2" x14ac:dyDescent="0.25">
      <c r="A31220" s="1">
        <v>42757.679166666669</v>
      </c>
      <c r="B31220" s="2">
        <v>-38.355173287164753</v>
      </c>
    </row>
    <row r="31221" spans="1:2" x14ac:dyDescent="0.25">
      <c r="A31221" s="1">
        <v>42757.679861111108</v>
      </c>
      <c r="B31221" s="2">
        <v>-35.977978330474194</v>
      </c>
    </row>
    <row r="31222" spans="1:2" x14ac:dyDescent="0.25">
      <c r="A31222" s="1">
        <v>42757.680555555555</v>
      </c>
      <c r="B31222" s="2">
        <v>-20.107363737092964</v>
      </c>
    </row>
    <row r="31223" spans="1:2" x14ac:dyDescent="0.25">
      <c r="A31223" s="1">
        <v>42757.681250000001</v>
      </c>
      <c r="B31223" s="2">
        <v>9.6785149847916419</v>
      </c>
    </row>
    <row r="31224" spans="1:2" x14ac:dyDescent="0.25">
      <c r="A31224" s="1">
        <v>42757.681944444441</v>
      </c>
      <c r="B31224" s="2">
        <v>17.70251575517177</v>
      </c>
    </row>
    <row r="31225" spans="1:2" x14ac:dyDescent="0.25">
      <c r="A31225" s="1">
        <v>42757.682638888888</v>
      </c>
      <c r="B31225" s="2">
        <v>28.263002372956542</v>
      </c>
    </row>
    <row r="31226" spans="1:2" x14ac:dyDescent="0.25">
      <c r="A31226" s="1">
        <v>42757.683333333334</v>
      </c>
      <c r="B31226" s="2">
        <v>27.810489285785781</v>
      </c>
    </row>
    <row r="31227" spans="1:2" x14ac:dyDescent="0.25">
      <c r="A31227" s="1">
        <v>42757.684027777781</v>
      </c>
      <c r="B31227" s="2">
        <v>31.497312131399909</v>
      </c>
    </row>
    <row r="31228" spans="1:2" x14ac:dyDescent="0.25">
      <c r="A31228" s="1">
        <v>42757.68472222222</v>
      </c>
      <c r="B31228" s="2">
        <v>30.55304587465022</v>
      </c>
    </row>
    <row r="31229" spans="1:2" x14ac:dyDescent="0.25">
      <c r="A31229" s="1">
        <v>42757.685416666667</v>
      </c>
      <c r="B31229" s="2">
        <v>21.56867011420351</v>
      </c>
    </row>
    <row r="31230" spans="1:2" x14ac:dyDescent="0.25">
      <c r="A31230" s="1">
        <v>42757.686111111114</v>
      </c>
      <c r="B31230" s="2">
        <v>35.508848312804666</v>
      </c>
    </row>
    <row r="31231" spans="1:2" x14ac:dyDescent="0.25">
      <c r="A31231" s="1">
        <v>42757.686805555553</v>
      </c>
      <c r="B31231" s="2">
        <v>36.361327945098068</v>
      </c>
    </row>
    <row r="31232" spans="1:2" x14ac:dyDescent="0.25">
      <c r="A31232" s="1">
        <v>42757.6875</v>
      </c>
      <c r="B31232" s="2">
        <v>27.833471286679561</v>
      </c>
    </row>
    <row r="31233" spans="1:2" x14ac:dyDescent="0.25">
      <c r="A31233" s="1">
        <v>42757.688194444447</v>
      </c>
      <c r="B31233" s="2">
        <v>29.686242254315101</v>
      </c>
    </row>
    <row r="31234" spans="1:2" x14ac:dyDescent="0.25">
      <c r="A31234" s="1">
        <v>42757.688888888886</v>
      </c>
      <c r="B31234" s="2">
        <v>30.136899875611803</v>
      </c>
    </row>
    <row r="31235" spans="1:2" x14ac:dyDescent="0.25">
      <c r="A31235" s="1">
        <v>42757.689583333333</v>
      </c>
      <c r="B31235" s="2">
        <v>27.424663060087671</v>
      </c>
    </row>
    <row r="31236" spans="1:2" x14ac:dyDescent="0.25">
      <c r="A31236" s="1">
        <v>42757.69027777778</v>
      </c>
      <c r="B31236" s="2">
        <v>23.50763088809666</v>
      </c>
    </row>
    <row r="31237" spans="1:2" x14ac:dyDescent="0.25">
      <c r="A31237" s="1">
        <v>42757.690972222219</v>
      </c>
      <c r="B31237" s="2">
        <v>27.429515352340239</v>
      </c>
    </row>
    <row r="31238" spans="1:2" x14ac:dyDescent="0.25">
      <c r="A31238" s="1">
        <v>42757.691666666666</v>
      </c>
      <c r="B31238" s="2">
        <v>17.224102504058585</v>
      </c>
    </row>
    <row r="31239" spans="1:2" x14ac:dyDescent="0.25">
      <c r="A31239" s="1">
        <v>42757.692361111112</v>
      </c>
      <c r="B31239" s="2">
        <v>15.856652888342312</v>
      </c>
    </row>
    <row r="31240" spans="1:2" x14ac:dyDescent="0.25">
      <c r="A31240" s="1">
        <v>42757.693055555559</v>
      </c>
      <c r="B31240" s="2">
        <v>11.244804983716071</v>
      </c>
    </row>
    <row r="31241" spans="1:2" x14ac:dyDescent="0.25">
      <c r="A31241" s="1">
        <v>42757.693749999999</v>
      </c>
      <c r="B31241" s="2">
        <v>-0.5594727242617713</v>
      </c>
    </row>
    <row r="31242" spans="1:2" x14ac:dyDescent="0.25">
      <c r="A31242" s="1">
        <v>42757.694444444445</v>
      </c>
      <c r="B31242" s="2">
        <v>-8.4303702539308389</v>
      </c>
    </row>
    <row r="31243" spans="1:2" x14ac:dyDescent="0.25">
      <c r="A31243" s="1">
        <v>42757.695138888892</v>
      </c>
      <c r="B31243" s="2">
        <v>-51.597954298899758</v>
      </c>
    </row>
    <row r="31244" spans="1:2" x14ac:dyDescent="0.25">
      <c r="A31244" s="1">
        <v>42757.695833333331</v>
      </c>
      <c r="B31244" s="2">
        <v>-54.10525399775846</v>
      </c>
    </row>
    <row r="31245" spans="1:2" x14ac:dyDescent="0.25">
      <c r="A31245" s="1">
        <v>42757.696527777778</v>
      </c>
      <c r="B31245" s="2">
        <v>-42.948978616915461</v>
      </c>
    </row>
    <row r="31246" spans="1:2" x14ac:dyDescent="0.25">
      <c r="A31246" s="1">
        <v>42757.697222222225</v>
      </c>
      <c r="B31246" s="2">
        <v>-15.982418950795788</v>
      </c>
    </row>
    <row r="31247" spans="1:2" x14ac:dyDescent="0.25">
      <c r="A31247" s="1">
        <v>42757.697916666664</v>
      </c>
      <c r="B31247" s="2">
        <v>39.022346028089913</v>
      </c>
    </row>
    <row r="31248" spans="1:2" x14ac:dyDescent="0.25">
      <c r="A31248" s="1">
        <v>42757.698611111111</v>
      </c>
      <c r="B31248" s="2">
        <v>63.964268856363681</v>
      </c>
    </row>
    <row r="31249" spans="1:2" x14ac:dyDescent="0.25">
      <c r="A31249" s="1">
        <v>42757.699305555558</v>
      </c>
      <c r="B31249" s="2">
        <v>62.437025521945905</v>
      </c>
    </row>
    <row r="31250" spans="1:2" x14ac:dyDescent="0.25">
      <c r="A31250" s="1">
        <v>42757.7</v>
      </c>
      <c r="B31250" s="2">
        <v>67.364587498402884</v>
      </c>
    </row>
    <row r="31251" spans="1:2" x14ac:dyDescent="0.25">
      <c r="A31251" s="1">
        <v>42757.700694444444</v>
      </c>
      <c r="B31251" s="2">
        <v>77.740247096612194</v>
      </c>
    </row>
    <row r="31252" spans="1:2" x14ac:dyDescent="0.25">
      <c r="A31252" s="1">
        <v>42757.701388888891</v>
      </c>
      <c r="B31252" s="2">
        <v>80.697395359338643</v>
      </c>
    </row>
    <row r="31253" spans="1:2" x14ac:dyDescent="0.25">
      <c r="A31253" s="1">
        <v>42757.70208333333</v>
      </c>
      <c r="B31253" s="2">
        <v>87.029225876770212</v>
      </c>
    </row>
    <row r="31254" spans="1:2" x14ac:dyDescent="0.25">
      <c r="A31254" s="1">
        <v>42757.702777777777</v>
      </c>
      <c r="B31254" s="2">
        <v>81.965828438964678</v>
      </c>
    </row>
    <row r="31255" spans="1:2" x14ac:dyDescent="0.25">
      <c r="A31255" s="1">
        <v>42757.703472222223</v>
      </c>
      <c r="B31255" s="2">
        <v>86.238324317519442</v>
      </c>
    </row>
    <row r="31256" spans="1:2" x14ac:dyDescent="0.25">
      <c r="A31256" s="1">
        <v>42757.70416666667</v>
      </c>
      <c r="B31256" s="2">
        <v>88.947549792984503</v>
      </c>
    </row>
    <row r="31257" spans="1:2" x14ac:dyDescent="0.25">
      <c r="A31257" s="1">
        <v>42757.704861111109</v>
      </c>
      <c r="B31257" s="2">
        <v>96.519383677551133</v>
      </c>
    </row>
    <row r="31258" spans="1:2" x14ac:dyDescent="0.25">
      <c r="A31258" s="1">
        <v>42757.705555555556</v>
      </c>
      <c r="B31258" s="2">
        <v>105.34602905646703</v>
      </c>
    </row>
    <row r="31259" spans="1:2" x14ac:dyDescent="0.25">
      <c r="A31259" s="1">
        <v>42757.706250000003</v>
      </c>
      <c r="B31259" s="2">
        <v>108.56047416445023</v>
      </c>
    </row>
    <row r="31260" spans="1:2" x14ac:dyDescent="0.25">
      <c r="A31260" s="1">
        <v>42757.706944444442</v>
      </c>
      <c r="B31260" s="2">
        <v>62.478907979600869</v>
      </c>
    </row>
    <row r="31261" spans="1:2" x14ac:dyDescent="0.25">
      <c r="A31261" s="1">
        <v>42757.707638888889</v>
      </c>
      <c r="B31261" s="2">
        <v>42.457568981821531</v>
      </c>
    </row>
    <row r="31262" spans="1:2" x14ac:dyDescent="0.25">
      <c r="A31262" s="1">
        <v>42757.708333333336</v>
      </c>
      <c r="B31262" s="2">
        <v>22.488588721699731</v>
      </c>
    </row>
    <row r="31263" spans="1:2" x14ac:dyDescent="0.25">
      <c r="A31263" s="1">
        <v>42757.709027777775</v>
      </c>
      <c r="B31263" s="2">
        <v>-6.6423265283456807</v>
      </c>
    </row>
    <row r="31264" spans="1:2" x14ac:dyDescent="0.25">
      <c r="A31264" s="1">
        <v>42757.709722222222</v>
      </c>
      <c r="B31264" s="2">
        <v>-40.172468141230638</v>
      </c>
    </row>
    <row r="31265" spans="1:2" x14ac:dyDescent="0.25">
      <c r="A31265" s="1">
        <v>42757.710416666669</v>
      </c>
      <c r="B31265" s="2">
        <v>-17.180066342008892</v>
      </c>
    </row>
    <row r="31266" spans="1:2" x14ac:dyDescent="0.25">
      <c r="A31266" s="1">
        <v>42757.711111111108</v>
      </c>
      <c r="B31266" s="2">
        <v>11.493991046210915</v>
      </c>
    </row>
    <row r="31267" spans="1:2" x14ac:dyDescent="0.25">
      <c r="A31267" s="1">
        <v>42757.711805555555</v>
      </c>
      <c r="B31267" s="2">
        <v>40.912305867746667</v>
      </c>
    </row>
    <row r="31268" spans="1:2" x14ac:dyDescent="0.25">
      <c r="A31268" s="1">
        <v>42757.712500000001</v>
      </c>
      <c r="B31268" s="2">
        <v>49.906112524014318</v>
      </c>
    </row>
    <row r="31269" spans="1:2" x14ac:dyDescent="0.25">
      <c r="A31269" s="1">
        <v>42757.713194444441</v>
      </c>
      <c r="B31269" s="2">
        <v>60.784420848709608</v>
      </c>
    </row>
    <row r="31270" spans="1:2" x14ac:dyDescent="0.25">
      <c r="A31270" s="1">
        <v>42757.713888888888</v>
      </c>
      <c r="B31270" s="2">
        <v>56.772358059060451</v>
      </c>
    </row>
    <row r="31271" spans="1:2" x14ac:dyDescent="0.25">
      <c r="A31271" s="1">
        <v>42757.714583333334</v>
      </c>
      <c r="B31271" s="2">
        <v>57.700191017665205</v>
      </c>
    </row>
    <row r="31272" spans="1:2" x14ac:dyDescent="0.25">
      <c r="A31272" s="1">
        <v>42757.715277777781</v>
      </c>
      <c r="B31272" s="2">
        <v>56.570411326192939</v>
      </c>
    </row>
    <row r="31273" spans="1:2" x14ac:dyDescent="0.25">
      <c r="A31273" s="1">
        <v>42757.71597222222</v>
      </c>
      <c r="B31273" s="2">
        <v>58.536811374499422</v>
      </c>
    </row>
    <row r="31274" spans="1:2" x14ac:dyDescent="0.25">
      <c r="A31274" s="1">
        <v>42757.716666666667</v>
      </c>
      <c r="B31274" s="2">
        <v>57.574727745238732</v>
      </c>
    </row>
    <row r="31275" spans="1:2" x14ac:dyDescent="0.25">
      <c r="A31275" s="1">
        <v>42757.717361111114</v>
      </c>
      <c r="B31275" s="2">
        <v>50.916877245203551</v>
      </c>
    </row>
    <row r="31276" spans="1:2" x14ac:dyDescent="0.25">
      <c r="A31276" s="1">
        <v>42757.718055555553</v>
      </c>
      <c r="B31276" s="2">
        <v>43.453454506910447</v>
      </c>
    </row>
    <row r="31277" spans="1:2" x14ac:dyDescent="0.25">
      <c r="A31277" s="1">
        <v>42757.71875</v>
      </c>
      <c r="B31277" s="2">
        <v>44.242000297157212</v>
      </c>
    </row>
    <row r="31278" spans="1:2" x14ac:dyDescent="0.25">
      <c r="A31278" s="1">
        <v>42757.719444444447</v>
      </c>
      <c r="B31278" s="2">
        <v>26.798662533054692</v>
      </c>
    </row>
    <row r="31279" spans="1:2" x14ac:dyDescent="0.25">
      <c r="A31279" s="1">
        <v>42757.720138888886</v>
      </c>
      <c r="B31279" s="2">
        <v>26.473858682686114</v>
      </c>
    </row>
    <row r="31280" spans="1:2" x14ac:dyDescent="0.25">
      <c r="A31280" s="1">
        <v>42757.720833333333</v>
      </c>
      <c r="B31280" s="2">
        <v>-10.552790403025817</v>
      </c>
    </row>
    <row r="31281" spans="1:2" x14ac:dyDescent="0.25">
      <c r="A31281" s="1">
        <v>42757.72152777778</v>
      </c>
      <c r="B31281" s="2">
        <v>-89.694507403332196</v>
      </c>
    </row>
    <row r="31282" spans="1:2" x14ac:dyDescent="0.25">
      <c r="A31282" s="1">
        <v>42757.722222222219</v>
      </c>
      <c r="B31282" s="2">
        <v>-97.044702766796888</v>
      </c>
    </row>
    <row r="31283" spans="1:2" x14ac:dyDescent="0.25">
      <c r="A31283" s="1">
        <v>42757.722916666666</v>
      </c>
      <c r="B31283" s="2">
        <v>-54.124380692831863</v>
      </c>
    </row>
    <row r="31284" spans="1:2" x14ac:dyDescent="0.25">
      <c r="A31284" s="1">
        <v>42757.723611111112</v>
      </c>
      <c r="B31284" s="2">
        <v>-48.915898821370988</v>
      </c>
    </row>
    <row r="31285" spans="1:2" x14ac:dyDescent="0.25">
      <c r="A31285" s="1">
        <v>42757.724305555559</v>
      </c>
      <c r="B31285" s="2">
        <v>-46.562322112297018</v>
      </c>
    </row>
    <row r="31286" spans="1:2" x14ac:dyDescent="0.25">
      <c r="A31286" s="1">
        <v>42757.724999999999</v>
      </c>
      <c r="B31286" s="2">
        <v>-47.138649352994982</v>
      </c>
    </row>
    <row r="31287" spans="1:2" x14ac:dyDescent="0.25">
      <c r="A31287" s="1">
        <v>42757.725694444445</v>
      </c>
      <c r="B31287" s="2">
        <v>-41.58121642314218</v>
      </c>
    </row>
    <row r="31288" spans="1:2" x14ac:dyDescent="0.25">
      <c r="A31288" s="1">
        <v>42757.726388888892</v>
      </c>
      <c r="B31288" s="2">
        <v>-40.392414692144179</v>
      </c>
    </row>
    <row r="31289" spans="1:2" x14ac:dyDescent="0.25">
      <c r="A31289" s="1">
        <v>42757.727083333331</v>
      </c>
      <c r="B31289" s="2">
        <v>-44.044167540849109</v>
      </c>
    </row>
    <row r="31290" spans="1:2" x14ac:dyDescent="0.25">
      <c r="A31290" s="1">
        <v>42757.727777777778</v>
      </c>
      <c r="B31290" s="2">
        <v>-42.484586017101535</v>
      </c>
    </row>
    <row r="31291" spans="1:2" x14ac:dyDescent="0.25">
      <c r="A31291" s="1">
        <v>42757.728472222225</v>
      </c>
      <c r="B31291" s="2">
        <v>-24.081874153810109</v>
      </c>
    </row>
    <row r="31292" spans="1:2" x14ac:dyDescent="0.25">
      <c r="A31292" s="1">
        <v>42757.729166666664</v>
      </c>
      <c r="B31292" s="2">
        <v>-8.8375932917391768</v>
      </c>
    </row>
    <row r="31293" spans="1:2" x14ac:dyDescent="0.25">
      <c r="A31293" s="1">
        <v>42757.729861111111</v>
      </c>
      <c r="B31293" s="2">
        <v>-6.4323103196996578E-2</v>
      </c>
    </row>
    <row r="31294" spans="1:2" x14ac:dyDescent="0.25">
      <c r="A31294" s="1">
        <v>42757.730555555558</v>
      </c>
      <c r="B31294" s="2">
        <v>13.922307776970168</v>
      </c>
    </row>
    <row r="31295" spans="1:2" x14ac:dyDescent="0.25">
      <c r="A31295" s="1">
        <v>42757.731249999997</v>
      </c>
      <c r="B31295" s="2">
        <v>12.733230570303082</v>
      </c>
    </row>
    <row r="31296" spans="1:2" x14ac:dyDescent="0.25">
      <c r="A31296" s="1">
        <v>42757.731944444444</v>
      </c>
      <c r="B31296" s="2">
        <v>3.9973446922949125</v>
      </c>
    </row>
    <row r="31297" spans="1:2" x14ac:dyDescent="0.25">
      <c r="A31297" s="1">
        <v>42757.732638888891</v>
      </c>
      <c r="B31297" s="2">
        <v>-1.4861430596705758</v>
      </c>
    </row>
    <row r="31298" spans="1:2" x14ac:dyDescent="0.25">
      <c r="A31298" s="1">
        <v>42757.73333333333</v>
      </c>
      <c r="B31298" s="2">
        <v>-1.1964349514668962</v>
      </c>
    </row>
    <row r="31299" spans="1:2" x14ac:dyDescent="0.25">
      <c r="A31299" s="1">
        <v>42757.734027777777</v>
      </c>
      <c r="B31299" s="2">
        <v>4.5535416539671134</v>
      </c>
    </row>
    <row r="31300" spans="1:2" x14ac:dyDescent="0.25">
      <c r="A31300" s="1">
        <v>42757.734722222223</v>
      </c>
      <c r="B31300" s="2">
        <v>11.774884130433202</v>
      </c>
    </row>
    <row r="31301" spans="1:2" x14ac:dyDescent="0.25">
      <c r="A31301" s="1">
        <v>42757.73541666667</v>
      </c>
      <c r="B31301" s="2">
        <v>6.9531429299958596</v>
      </c>
    </row>
    <row r="31302" spans="1:2" x14ac:dyDescent="0.25">
      <c r="A31302" s="1">
        <v>42757.736111111109</v>
      </c>
      <c r="B31302" s="2">
        <v>23.075040922915409</v>
      </c>
    </row>
    <row r="31303" spans="1:2" x14ac:dyDescent="0.25">
      <c r="A31303" s="1">
        <v>42757.736805555556</v>
      </c>
      <c r="B31303" s="2">
        <v>19.869528166267749</v>
      </c>
    </row>
    <row r="31304" spans="1:2" x14ac:dyDescent="0.25">
      <c r="A31304" s="1">
        <v>42757.737500000003</v>
      </c>
      <c r="B31304" s="2">
        <v>22.705769151850351</v>
      </c>
    </row>
    <row r="31305" spans="1:2" x14ac:dyDescent="0.25">
      <c r="A31305" s="1">
        <v>42757.738194444442</v>
      </c>
      <c r="B31305" s="2">
        <v>24.663622996443884</v>
      </c>
    </row>
    <row r="31306" spans="1:2" x14ac:dyDescent="0.25">
      <c r="A31306" s="1">
        <v>42757.738888888889</v>
      </c>
      <c r="B31306" s="2">
        <v>19.608776860228197</v>
      </c>
    </row>
    <row r="31307" spans="1:2" x14ac:dyDescent="0.25">
      <c r="A31307" s="1">
        <v>42757.739583333336</v>
      </c>
      <c r="B31307" s="2">
        <v>22.473260241017368</v>
      </c>
    </row>
    <row r="31308" spans="1:2" x14ac:dyDescent="0.25">
      <c r="A31308" s="1">
        <v>42757.740277777775</v>
      </c>
      <c r="B31308" s="2">
        <v>20.218753675220555</v>
      </c>
    </row>
    <row r="31309" spans="1:2" x14ac:dyDescent="0.25">
      <c r="A31309" s="1">
        <v>42757.740972222222</v>
      </c>
      <c r="B31309" s="2">
        <v>17.587463057349183</v>
      </c>
    </row>
    <row r="31310" spans="1:2" x14ac:dyDescent="0.25">
      <c r="A31310" s="1">
        <v>42757.741666666669</v>
      </c>
      <c r="B31310" s="2">
        <v>15.388353079194591</v>
      </c>
    </row>
    <row r="31311" spans="1:2" x14ac:dyDescent="0.25">
      <c r="A31311" s="1">
        <v>42757.742361111108</v>
      </c>
      <c r="B31311" s="2">
        <v>14.293220367098305</v>
      </c>
    </row>
    <row r="31312" spans="1:2" x14ac:dyDescent="0.25">
      <c r="A31312" s="1">
        <v>42757.743055555555</v>
      </c>
      <c r="B31312" s="2">
        <v>17.123218855403927</v>
      </c>
    </row>
    <row r="31313" spans="1:2" x14ac:dyDescent="0.25">
      <c r="A31313" s="1">
        <v>42757.743750000001</v>
      </c>
      <c r="B31313" s="2">
        <v>16.243250568164026</v>
      </c>
    </row>
    <row r="31314" spans="1:2" x14ac:dyDescent="0.25">
      <c r="A31314" s="1">
        <v>42757.744444444441</v>
      </c>
      <c r="B31314" s="2">
        <v>11.315603130040108</v>
      </c>
    </row>
    <row r="31315" spans="1:2" x14ac:dyDescent="0.25">
      <c r="A31315" s="1">
        <v>42757.745138888888</v>
      </c>
      <c r="B31315" s="2">
        <v>9.3372394479180603</v>
      </c>
    </row>
    <row r="31316" spans="1:2" x14ac:dyDescent="0.25">
      <c r="A31316" s="1">
        <v>42757.745833333334</v>
      </c>
      <c r="B31316" s="2">
        <v>2.7889361668863177</v>
      </c>
    </row>
    <row r="31317" spans="1:2" x14ac:dyDescent="0.25">
      <c r="A31317" s="1">
        <v>42757.746527777781</v>
      </c>
      <c r="B31317" s="2">
        <v>-2.9564794287842231</v>
      </c>
    </row>
    <row r="31318" spans="1:2" x14ac:dyDescent="0.25">
      <c r="A31318" s="1">
        <v>42757.74722222222</v>
      </c>
      <c r="B31318" s="2">
        <v>-5.1378490256252309</v>
      </c>
    </row>
    <row r="31319" spans="1:2" x14ac:dyDescent="0.25">
      <c r="A31319" s="1">
        <v>42757.747916666667</v>
      </c>
      <c r="B31319" s="2">
        <v>-4.2124507245753193</v>
      </c>
    </row>
    <row r="31320" spans="1:2" x14ac:dyDescent="0.25">
      <c r="A31320" s="1">
        <v>42757.748611111114</v>
      </c>
      <c r="B31320" s="2">
        <v>-9.660775191147696</v>
      </c>
    </row>
    <row r="31321" spans="1:2" x14ac:dyDescent="0.25">
      <c r="A31321" s="1">
        <v>42757.749305555553</v>
      </c>
      <c r="B31321" s="2">
        <v>-13.488038908640252</v>
      </c>
    </row>
    <row r="31322" spans="1:2" x14ac:dyDescent="0.25">
      <c r="A31322" s="1">
        <v>42757.75</v>
      </c>
      <c r="B31322" s="2">
        <v>-20.90026371398902</v>
      </c>
    </row>
    <row r="31323" spans="1:2" x14ac:dyDescent="0.25">
      <c r="A31323" s="1">
        <v>42757.750694444447</v>
      </c>
      <c r="B31323" s="2">
        <v>-25.75381017462399</v>
      </c>
    </row>
    <row r="31324" spans="1:2" x14ac:dyDescent="0.25">
      <c r="A31324" s="1">
        <v>42757.751388888886</v>
      </c>
      <c r="B31324" s="2">
        <v>-33.288720849293654</v>
      </c>
    </row>
    <row r="31325" spans="1:2" x14ac:dyDescent="0.25">
      <c r="A31325" s="1">
        <v>42757.752083333333</v>
      </c>
      <c r="B31325" s="2">
        <v>-35.185111150877006</v>
      </c>
    </row>
    <row r="31326" spans="1:2" x14ac:dyDescent="0.25">
      <c r="A31326" s="1">
        <v>42757.75277777778</v>
      </c>
      <c r="B31326" s="2">
        <v>-35.527418857097899</v>
      </c>
    </row>
    <row r="31327" spans="1:2" x14ac:dyDescent="0.25">
      <c r="A31327" s="1">
        <v>42757.753472222219</v>
      </c>
      <c r="B31327" s="2">
        <v>-44.956580903774494</v>
      </c>
    </row>
    <row r="31328" spans="1:2" x14ac:dyDescent="0.25">
      <c r="A31328" s="1">
        <v>42757.754166666666</v>
      </c>
      <c r="B31328" s="2">
        <v>-53.345595159360286</v>
      </c>
    </row>
    <row r="31329" spans="1:2" x14ac:dyDescent="0.25">
      <c r="A31329" s="1">
        <v>42757.754861111112</v>
      </c>
      <c r="B31329" s="2">
        <v>-57.535767795646095</v>
      </c>
    </row>
    <row r="31330" spans="1:2" x14ac:dyDescent="0.25">
      <c r="A31330" s="1">
        <v>42757.755555555559</v>
      </c>
      <c r="B31330" s="2">
        <v>-63.640951433777808</v>
      </c>
    </row>
    <row r="31331" spans="1:2" x14ac:dyDescent="0.25">
      <c r="A31331" s="1">
        <v>42757.756249999999</v>
      </c>
      <c r="B31331" s="2">
        <v>-72.827165711007552</v>
      </c>
    </row>
    <row r="31332" spans="1:2" x14ac:dyDescent="0.25">
      <c r="A31332" s="1">
        <v>42757.756944444445</v>
      </c>
      <c r="B31332" s="2">
        <v>-80.621718361253926</v>
      </c>
    </row>
    <row r="31333" spans="1:2" x14ac:dyDescent="0.25">
      <c r="A31333" s="1">
        <v>42757.757638888892</v>
      </c>
      <c r="B31333" s="2">
        <v>-88.749750452149115</v>
      </c>
    </row>
    <row r="31334" spans="1:2" x14ac:dyDescent="0.25">
      <c r="A31334" s="1">
        <v>42757.758333333331</v>
      </c>
      <c r="B31334" s="2">
        <v>-102.7565356869367</v>
      </c>
    </row>
    <row r="31335" spans="1:2" x14ac:dyDescent="0.25">
      <c r="A31335" s="1">
        <v>42757.759027777778</v>
      </c>
      <c r="B31335" s="2">
        <v>-98.867396486385644</v>
      </c>
    </row>
    <row r="31336" spans="1:2" x14ac:dyDescent="0.25">
      <c r="A31336" s="1">
        <v>42757.759722222225</v>
      </c>
      <c r="B31336" s="2">
        <v>-99.954815922807512</v>
      </c>
    </row>
    <row r="31337" spans="1:2" x14ac:dyDescent="0.25">
      <c r="A31337" s="1">
        <v>42757.760416666664</v>
      </c>
      <c r="B31337" s="2">
        <v>-105.76145405584053</v>
      </c>
    </row>
    <row r="31338" spans="1:2" x14ac:dyDescent="0.25">
      <c r="A31338" s="1">
        <v>42757.761111111111</v>
      </c>
      <c r="B31338" s="2">
        <v>-112.37593770218858</v>
      </c>
    </row>
    <row r="31339" spans="1:2" x14ac:dyDescent="0.25">
      <c r="A31339" s="1">
        <v>42757.761805555558</v>
      </c>
      <c r="B31339" s="2">
        <v>-114.51232700206067</v>
      </c>
    </row>
    <row r="31340" spans="1:2" x14ac:dyDescent="0.25">
      <c r="A31340" s="1">
        <v>42757.762499999997</v>
      </c>
      <c r="B31340" s="2">
        <v>-109.38919449832756</v>
      </c>
    </row>
    <row r="31341" spans="1:2" x14ac:dyDescent="0.25">
      <c r="A31341" s="1">
        <v>42757.763194444444</v>
      </c>
      <c r="B31341" s="2">
        <v>-111.67194799308781</v>
      </c>
    </row>
    <row r="31342" spans="1:2" x14ac:dyDescent="0.25">
      <c r="A31342" s="1">
        <v>42757.763888888891</v>
      </c>
      <c r="B31342" s="2">
        <v>-124.79407136697749</v>
      </c>
    </row>
    <row r="31343" spans="1:2" x14ac:dyDescent="0.25">
      <c r="A31343" s="1">
        <v>42757.76458333333</v>
      </c>
      <c r="B31343" s="2">
        <v>-131.31894089467824</v>
      </c>
    </row>
    <row r="31344" spans="1:2" x14ac:dyDescent="0.25">
      <c r="A31344" s="1">
        <v>42757.765277777777</v>
      </c>
      <c r="B31344" s="2">
        <v>-125.11367164865369</v>
      </c>
    </row>
    <row r="31345" spans="1:2" x14ac:dyDescent="0.25">
      <c r="A31345" s="1">
        <v>42757.765972222223</v>
      </c>
      <c r="B31345" s="2">
        <v>-126.2008461267862</v>
      </c>
    </row>
    <row r="31346" spans="1:2" x14ac:dyDescent="0.25">
      <c r="A31346" s="1">
        <v>42757.76666666667</v>
      </c>
      <c r="B31346" s="2">
        <v>-129.00846331403201</v>
      </c>
    </row>
    <row r="31347" spans="1:2" x14ac:dyDescent="0.25">
      <c r="A31347" s="1">
        <v>42757.767361111109</v>
      </c>
      <c r="B31347" s="2">
        <v>-126.80444758849141</v>
      </c>
    </row>
    <row r="31348" spans="1:2" x14ac:dyDescent="0.25">
      <c r="A31348" s="1">
        <v>42757.768055555556</v>
      </c>
      <c r="B31348" s="2">
        <v>-121.43118755409378</v>
      </c>
    </row>
    <row r="31349" spans="1:2" x14ac:dyDescent="0.25">
      <c r="A31349" s="1">
        <v>42757.768750000003</v>
      </c>
      <c r="B31349" s="2">
        <v>-126.90326181880859</v>
      </c>
    </row>
    <row r="31350" spans="1:2" x14ac:dyDescent="0.25">
      <c r="A31350" s="1">
        <v>42757.769444444442</v>
      </c>
      <c r="B31350" s="2">
        <v>-134.2330331895578</v>
      </c>
    </row>
    <row r="31351" spans="1:2" x14ac:dyDescent="0.25">
      <c r="A31351" s="1">
        <v>42757.770138888889</v>
      </c>
      <c r="B31351" s="2">
        <v>-141.24485287155065</v>
      </c>
    </row>
    <row r="31352" spans="1:2" x14ac:dyDescent="0.25">
      <c r="A31352" s="1">
        <v>42757.770833333336</v>
      </c>
      <c r="B31352" s="2">
        <v>-140.92143313005025</v>
      </c>
    </row>
    <row r="31353" spans="1:2" x14ac:dyDescent="0.25">
      <c r="A31353" s="1">
        <v>42757.771527777775</v>
      </c>
      <c r="B31353" s="2">
        <v>-143.60702253100851</v>
      </c>
    </row>
    <row r="31354" spans="1:2" x14ac:dyDescent="0.25">
      <c r="A31354" s="1">
        <v>42757.772222222222</v>
      </c>
      <c r="B31354" s="2">
        <v>-143.57203647621984</v>
      </c>
    </row>
    <row r="31355" spans="1:2" x14ac:dyDescent="0.25">
      <c r="A31355" s="1">
        <v>42757.772916666669</v>
      </c>
      <c r="B31355" s="2">
        <v>-138.90028532485013</v>
      </c>
    </row>
    <row r="31356" spans="1:2" x14ac:dyDescent="0.25">
      <c r="A31356" s="1">
        <v>42757.773611111108</v>
      </c>
      <c r="B31356" s="2">
        <v>-134.8636226928075</v>
      </c>
    </row>
    <row r="31357" spans="1:2" x14ac:dyDescent="0.25">
      <c r="A31357" s="1">
        <v>42757.774305555555</v>
      </c>
      <c r="B31357" s="2">
        <v>-133.6955096461073</v>
      </c>
    </row>
    <row r="31358" spans="1:2" x14ac:dyDescent="0.25">
      <c r="A31358" s="1">
        <v>42757.775000000001</v>
      </c>
      <c r="B31358" s="2">
        <v>-128.89836543579199</v>
      </c>
    </row>
    <row r="31359" spans="1:2" x14ac:dyDescent="0.25">
      <c r="A31359" s="1">
        <v>42757.775694444441</v>
      </c>
      <c r="B31359" s="2">
        <v>-109.48975785456908</v>
      </c>
    </row>
    <row r="31360" spans="1:2" x14ac:dyDescent="0.25">
      <c r="A31360" s="1">
        <v>42757.776388888888</v>
      </c>
      <c r="B31360" s="2">
        <v>-119.3635993849913</v>
      </c>
    </row>
    <row r="31361" spans="1:2" x14ac:dyDescent="0.25">
      <c r="A31361" s="1">
        <v>42757.777083333334</v>
      </c>
      <c r="B31361" s="2">
        <v>-118.68482243054508</v>
      </c>
    </row>
    <row r="31362" spans="1:2" x14ac:dyDescent="0.25">
      <c r="A31362" s="1">
        <v>42757.777777777781</v>
      </c>
      <c r="B31362" s="2">
        <v>-103.31437858507852</v>
      </c>
    </row>
    <row r="31363" spans="1:2" x14ac:dyDescent="0.25">
      <c r="A31363" s="1">
        <v>42757.77847222222</v>
      </c>
      <c r="B31363" s="2">
        <v>-89.868071863650883</v>
      </c>
    </row>
    <row r="31364" spans="1:2" x14ac:dyDescent="0.25">
      <c r="A31364" s="1">
        <v>42757.779166666667</v>
      </c>
      <c r="B31364" s="2">
        <v>-81.246418128298444</v>
      </c>
    </row>
    <row r="31365" spans="1:2" x14ac:dyDescent="0.25">
      <c r="A31365" s="1">
        <v>42757.779861111114</v>
      </c>
      <c r="B31365" s="2">
        <v>-63.030568936385677</v>
      </c>
    </row>
    <row r="31366" spans="1:2" x14ac:dyDescent="0.25">
      <c r="A31366" s="1">
        <v>42757.780555555553</v>
      </c>
      <c r="B31366" s="2">
        <v>-45.496421797450843</v>
      </c>
    </row>
    <row r="31367" spans="1:2" x14ac:dyDescent="0.25">
      <c r="A31367" s="1">
        <v>42757.78125</v>
      </c>
      <c r="B31367" s="2">
        <v>-30.037712823574839</v>
      </c>
    </row>
    <row r="31368" spans="1:2" x14ac:dyDescent="0.25">
      <c r="A31368" s="1">
        <v>42757.781944444447</v>
      </c>
      <c r="B31368" s="2">
        <v>-7.6633417234498973</v>
      </c>
    </row>
    <row r="31369" spans="1:2" x14ac:dyDescent="0.25">
      <c r="A31369" s="1">
        <v>42757.782638888886</v>
      </c>
      <c r="B31369" s="2">
        <v>-2.915680221192209</v>
      </c>
    </row>
    <row r="31370" spans="1:2" x14ac:dyDescent="0.25">
      <c r="A31370" s="1">
        <v>42757.783333333333</v>
      </c>
      <c r="B31370" s="2">
        <v>6.9926943196245706</v>
      </c>
    </row>
    <row r="31371" spans="1:2" x14ac:dyDescent="0.25">
      <c r="A31371" s="1">
        <v>42757.78402777778</v>
      </c>
      <c r="B31371" s="2">
        <v>5.068731225663214</v>
      </c>
    </row>
    <row r="31372" spans="1:2" x14ac:dyDescent="0.25">
      <c r="A31372" s="1">
        <v>42757.784722222219</v>
      </c>
      <c r="B31372" s="2">
        <v>4.2660992428427562</v>
      </c>
    </row>
    <row r="31373" spans="1:2" x14ac:dyDescent="0.25">
      <c r="A31373" s="1">
        <v>42757.785416666666</v>
      </c>
      <c r="B31373" s="2">
        <v>-3.1574808739222742</v>
      </c>
    </row>
    <row r="31374" spans="1:2" x14ac:dyDescent="0.25">
      <c r="A31374" s="1">
        <v>42757.786111111112</v>
      </c>
      <c r="B31374" s="2">
        <v>-8.4324092430673776</v>
      </c>
    </row>
    <row r="31375" spans="1:2" x14ac:dyDescent="0.25">
      <c r="A31375" s="1">
        <v>42757.786805555559</v>
      </c>
      <c r="B31375" s="2">
        <v>-11.025394478217155</v>
      </c>
    </row>
    <row r="31376" spans="1:2" x14ac:dyDescent="0.25">
      <c r="A31376" s="1">
        <v>42757.787499999999</v>
      </c>
      <c r="B31376" s="2">
        <v>-20.410463909398338</v>
      </c>
    </row>
    <row r="31377" spans="1:2" x14ac:dyDescent="0.25">
      <c r="A31377" s="1">
        <v>42757.788194444445</v>
      </c>
      <c r="B31377" s="2">
        <v>-15.760309479719337</v>
      </c>
    </row>
    <row r="31378" spans="1:2" x14ac:dyDescent="0.25">
      <c r="A31378" s="1">
        <v>42757.788888888892</v>
      </c>
      <c r="B31378" s="2">
        <v>-8.8569895379128862</v>
      </c>
    </row>
    <row r="31379" spans="1:2" x14ac:dyDescent="0.25">
      <c r="A31379" s="1">
        <v>42757.789583333331</v>
      </c>
      <c r="B31379" s="2">
        <v>-9.1746386349938494</v>
      </c>
    </row>
    <row r="31380" spans="1:2" x14ac:dyDescent="0.25">
      <c r="A31380" s="1">
        <v>42757.790277777778</v>
      </c>
      <c r="B31380" s="2">
        <v>-2.121911273415511</v>
      </c>
    </row>
    <row r="31381" spans="1:2" x14ac:dyDescent="0.25">
      <c r="A31381" s="1">
        <v>42757.790972222225</v>
      </c>
      <c r="B31381" s="2">
        <v>17.060637991171099</v>
      </c>
    </row>
    <row r="31382" spans="1:2" x14ac:dyDescent="0.25">
      <c r="A31382" s="1">
        <v>42757.791666666664</v>
      </c>
      <c r="B31382" s="2">
        <v>14.84100759003389</v>
      </c>
    </row>
    <row r="31383" spans="1:2" x14ac:dyDescent="0.25">
      <c r="A31383" s="1">
        <v>42757.792361111111</v>
      </c>
      <c r="B31383" s="2">
        <v>29.079730831298125</v>
      </c>
    </row>
    <row r="31384" spans="1:2" x14ac:dyDescent="0.25">
      <c r="A31384" s="1">
        <v>42757.793055555558</v>
      </c>
      <c r="B31384" s="2">
        <v>19.150696405108707</v>
      </c>
    </row>
    <row r="31385" spans="1:2" x14ac:dyDescent="0.25">
      <c r="A31385" s="1">
        <v>42757.793749999997</v>
      </c>
      <c r="B31385" s="2">
        <v>23.95024033038256</v>
      </c>
    </row>
    <row r="31386" spans="1:2" x14ac:dyDescent="0.25">
      <c r="A31386" s="1">
        <v>42757.794444444444</v>
      </c>
      <c r="B31386" s="2">
        <v>12.163582554837921</v>
      </c>
    </row>
    <row r="31387" spans="1:2" x14ac:dyDescent="0.25">
      <c r="A31387" s="1">
        <v>42757.795138888891</v>
      </c>
      <c r="B31387" s="2">
        <v>13.164858140967166</v>
      </c>
    </row>
    <row r="31388" spans="1:2" x14ac:dyDescent="0.25">
      <c r="A31388" s="1">
        <v>42757.79583333333</v>
      </c>
      <c r="B31388" s="2">
        <v>3.5993064504951082</v>
      </c>
    </row>
    <row r="31389" spans="1:2" x14ac:dyDescent="0.25">
      <c r="A31389" s="1">
        <v>42757.796527777777</v>
      </c>
      <c r="B31389" s="2">
        <v>-5.4476771560303554</v>
      </c>
    </row>
    <row r="31390" spans="1:2" x14ac:dyDescent="0.25">
      <c r="A31390" s="1">
        <v>42757.797222222223</v>
      </c>
      <c r="B31390" s="2">
        <v>10.859347372153813</v>
      </c>
    </row>
    <row r="31391" spans="1:2" x14ac:dyDescent="0.25">
      <c r="A31391" s="1">
        <v>42757.79791666667</v>
      </c>
      <c r="B31391" s="2">
        <v>30.20297606526389</v>
      </c>
    </row>
    <row r="31392" spans="1:2" x14ac:dyDescent="0.25">
      <c r="A31392" s="1">
        <v>42757.798611111109</v>
      </c>
      <c r="B31392" s="2">
        <v>43.39189120900361</v>
      </c>
    </row>
    <row r="31393" spans="1:2" x14ac:dyDescent="0.25">
      <c r="A31393" s="1">
        <v>42757.799305555556</v>
      </c>
      <c r="B31393" s="2">
        <v>44.544510175856701</v>
      </c>
    </row>
    <row r="31394" spans="1:2" x14ac:dyDescent="0.25">
      <c r="A31394" s="1">
        <v>42757.8</v>
      </c>
      <c r="B31394" s="2">
        <v>39.994153861565188</v>
      </c>
    </row>
    <row r="31395" spans="1:2" x14ac:dyDescent="0.25">
      <c r="A31395" s="1">
        <v>42757.800694444442</v>
      </c>
      <c r="B31395" s="2">
        <v>35.00390371143876</v>
      </c>
    </row>
    <row r="31396" spans="1:2" x14ac:dyDescent="0.25">
      <c r="A31396" s="1">
        <v>42757.801388888889</v>
      </c>
      <c r="B31396" s="2">
        <v>30.862568178834529</v>
      </c>
    </row>
    <row r="31397" spans="1:2" x14ac:dyDescent="0.25">
      <c r="A31397" s="1">
        <v>42757.802083333336</v>
      </c>
      <c r="B31397" s="2">
        <v>18.826845483005552</v>
      </c>
    </row>
    <row r="31398" spans="1:2" x14ac:dyDescent="0.25">
      <c r="A31398" s="1">
        <v>42757.802777777775</v>
      </c>
      <c r="B31398" s="2">
        <v>21.49010335393929</v>
      </c>
    </row>
    <row r="31399" spans="1:2" x14ac:dyDescent="0.25">
      <c r="A31399" s="1">
        <v>42757.803472222222</v>
      </c>
      <c r="B31399" s="2">
        <v>-0.64411722723161802</v>
      </c>
    </row>
    <row r="31400" spans="1:2" x14ac:dyDescent="0.25">
      <c r="A31400" s="1">
        <v>42757.804166666669</v>
      </c>
      <c r="B31400" s="2">
        <v>-9.6356955747697306</v>
      </c>
    </row>
    <row r="31401" spans="1:2" x14ac:dyDescent="0.25">
      <c r="A31401" s="1">
        <v>42757.804861111108</v>
      </c>
      <c r="B31401" s="2">
        <v>-38.805711759295079</v>
      </c>
    </row>
    <row r="31402" spans="1:2" x14ac:dyDescent="0.25">
      <c r="A31402" s="1">
        <v>42757.805555555555</v>
      </c>
      <c r="B31402" s="2">
        <v>-40.756432431179562</v>
      </c>
    </row>
    <row r="31403" spans="1:2" x14ac:dyDescent="0.25">
      <c r="A31403" s="1">
        <v>42757.806250000001</v>
      </c>
      <c r="B31403" s="2">
        <v>-32.347936942986173</v>
      </c>
    </row>
    <row r="31404" spans="1:2" x14ac:dyDescent="0.25">
      <c r="A31404" s="1">
        <v>42757.806944444441</v>
      </c>
      <c r="B31404" s="2">
        <v>-25.049996279214003</v>
      </c>
    </row>
    <row r="31405" spans="1:2" x14ac:dyDescent="0.25">
      <c r="A31405" s="1">
        <v>42757.807638888888</v>
      </c>
      <c r="B31405" s="2">
        <v>-23.152810540097803</v>
      </c>
    </row>
    <row r="31406" spans="1:2" x14ac:dyDescent="0.25">
      <c r="A31406" s="1">
        <v>42757.808333333334</v>
      </c>
      <c r="B31406" s="2">
        <v>-28.49729357277344</v>
      </c>
    </row>
    <row r="31407" spans="1:2" x14ac:dyDescent="0.25">
      <c r="A31407" s="1">
        <v>42757.809027777781</v>
      </c>
      <c r="B31407" s="2">
        <v>-26.014581527422219</v>
      </c>
    </row>
    <row r="31408" spans="1:2" x14ac:dyDescent="0.25">
      <c r="A31408" s="1">
        <v>42757.80972222222</v>
      </c>
      <c r="B31408" s="2">
        <v>-29.198898262877385</v>
      </c>
    </row>
    <row r="31409" spans="1:2" x14ac:dyDescent="0.25">
      <c r="A31409" s="1">
        <v>42757.810416666667</v>
      </c>
      <c r="B31409" s="2">
        <v>-24.73405411533701</v>
      </c>
    </row>
    <row r="31410" spans="1:2" x14ac:dyDescent="0.25">
      <c r="A31410" s="1">
        <v>42757.811111111114</v>
      </c>
      <c r="B31410" s="2">
        <v>-24.51419395459525</v>
      </c>
    </row>
    <row r="31411" spans="1:2" x14ac:dyDescent="0.25">
      <c r="A31411" s="1">
        <v>42757.811805555553</v>
      </c>
      <c r="B31411" s="2">
        <v>-34.454239827778174</v>
      </c>
    </row>
    <row r="31412" spans="1:2" x14ac:dyDescent="0.25">
      <c r="A31412" s="1">
        <v>42757.8125</v>
      </c>
      <c r="B31412" s="2">
        <v>-46.825350209072347</v>
      </c>
    </row>
    <row r="31413" spans="1:2" x14ac:dyDescent="0.25">
      <c r="A31413" s="1">
        <v>42757.813194444447</v>
      </c>
      <c r="B31413" s="2">
        <v>-43.439328856954425</v>
      </c>
    </row>
    <row r="31414" spans="1:2" x14ac:dyDescent="0.25">
      <c r="A31414" s="1">
        <v>42757.813888888886</v>
      </c>
      <c r="B31414" s="2">
        <v>-47.738642469593714</v>
      </c>
    </row>
    <row r="31415" spans="1:2" x14ac:dyDescent="0.25">
      <c r="A31415" s="1">
        <v>42757.814583333333</v>
      </c>
      <c r="B31415" s="2">
        <v>-50.503600031519696</v>
      </c>
    </row>
    <row r="31416" spans="1:2" x14ac:dyDescent="0.25">
      <c r="A31416" s="1">
        <v>42757.81527777778</v>
      </c>
      <c r="B31416" s="2">
        <v>-58.832762650904868</v>
      </c>
    </row>
    <row r="31417" spans="1:2" x14ac:dyDescent="0.25">
      <c r="A31417" s="1">
        <v>42757.815972222219</v>
      </c>
      <c r="B31417" s="2">
        <v>-69.312877070265429</v>
      </c>
    </row>
    <row r="31418" spans="1:2" x14ac:dyDescent="0.25">
      <c r="A31418" s="1">
        <v>42757.816666666666</v>
      </c>
      <c r="B31418" s="2">
        <v>-71.910828653389274</v>
      </c>
    </row>
    <row r="31419" spans="1:2" x14ac:dyDescent="0.25">
      <c r="A31419" s="1">
        <v>42757.817361111112</v>
      </c>
      <c r="B31419" s="2">
        <v>-81.091310322051868</v>
      </c>
    </row>
    <row r="31420" spans="1:2" x14ac:dyDescent="0.25">
      <c r="A31420" s="1">
        <v>42757.818055555559</v>
      </c>
      <c r="B31420" s="2">
        <v>-90.782583464557931</v>
      </c>
    </row>
    <row r="31421" spans="1:2" x14ac:dyDescent="0.25">
      <c r="A31421" s="1">
        <v>42757.818749999999</v>
      </c>
      <c r="B31421" s="2">
        <v>-105.3528865926511</v>
      </c>
    </row>
    <row r="31422" spans="1:2" x14ac:dyDescent="0.25">
      <c r="A31422" s="1">
        <v>42757.819444444445</v>
      </c>
      <c r="B31422" s="2">
        <v>-108.70853922941023</v>
      </c>
    </row>
    <row r="31423" spans="1:2" x14ac:dyDescent="0.25">
      <c r="A31423" s="1">
        <v>42757.820138888892</v>
      </c>
      <c r="B31423" s="2">
        <v>-116.40027468483314</v>
      </c>
    </row>
    <row r="31424" spans="1:2" x14ac:dyDescent="0.25">
      <c r="A31424" s="1">
        <v>42757.820833333331</v>
      </c>
      <c r="B31424" s="2">
        <v>-130.44184247765614</v>
      </c>
    </row>
    <row r="31425" spans="1:2" x14ac:dyDescent="0.25">
      <c r="A31425" s="1">
        <v>42757.821527777778</v>
      </c>
      <c r="B31425" s="2">
        <v>-134.55565839814955</v>
      </c>
    </row>
    <row r="31426" spans="1:2" x14ac:dyDescent="0.25">
      <c r="A31426" s="1">
        <v>42757.822222222225</v>
      </c>
      <c r="B31426" s="2">
        <v>-141.68996323640846</v>
      </c>
    </row>
    <row r="31427" spans="1:2" x14ac:dyDescent="0.25">
      <c r="A31427" s="1">
        <v>42757.822916666664</v>
      </c>
      <c r="B31427" s="2">
        <v>-144.26379461780888</v>
      </c>
    </row>
    <row r="31428" spans="1:2" x14ac:dyDescent="0.25">
      <c r="A31428" s="1">
        <v>42757.823611111111</v>
      </c>
      <c r="B31428" s="2">
        <v>-155.66316494679776</v>
      </c>
    </row>
    <row r="31429" spans="1:2" x14ac:dyDescent="0.25">
      <c r="A31429" s="1">
        <v>42757.824305555558</v>
      </c>
      <c r="B31429" s="2">
        <v>-151.65524230439138</v>
      </c>
    </row>
    <row r="31430" spans="1:2" x14ac:dyDescent="0.25">
      <c r="A31430" s="1">
        <v>42757.824999999997</v>
      </c>
      <c r="B31430" s="2">
        <v>-152.97467755278728</v>
      </c>
    </row>
    <row r="31431" spans="1:2" x14ac:dyDescent="0.25">
      <c r="A31431" s="1">
        <v>42757.825694444444</v>
      </c>
      <c r="B31431" s="2">
        <v>-149.5415077996673</v>
      </c>
    </row>
    <row r="31432" spans="1:2" x14ac:dyDescent="0.25">
      <c r="A31432" s="1">
        <v>42757.826388888891</v>
      </c>
      <c r="B31432" s="2">
        <v>-131.31911299564334</v>
      </c>
    </row>
    <row r="31433" spans="1:2" x14ac:dyDescent="0.25">
      <c r="A31433" s="1">
        <v>42757.82708333333</v>
      </c>
      <c r="B31433" s="2">
        <v>-158.40466239927724</v>
      </c>
    </row>
    <row r="31434" spans="1:2" x14ac:dyDescent="0.25">
      <c r="A31434" s="1">
        <v>42757.827777777777</v>
      </c>
      <c r="B31434" s="2">
        <v>-145.56741118685653</v>
      </c>
    </row>
    <row r="31435" spans="1:2" x14ac:dyDescent="0.25">
      <c r="A31435" s="1">
        <v>42757.828472222223</v>
      </c>
      <c r="B31435" s="2">
        <v>-136.37989268116459</v>
      </c>
    </row>
    <row r="31436" spans="1:2" x14ac:dyDescent="0.25">
      <c r="A31436" s="1">
        <v>42757.82916666667</v>
      </c>
      <c r="B31436" s="2">
        <v>-106.2715193809107</v>
      </c>
    </row>
    <row r="31437" spans="1:2" x14ac:dyDescent="0.25">
      <c r="A31437" s="1">
        <v>42757.829861111109</v>
      </c>
      <c r="B31437" s="2">
        <v>-95.845932998574185</v>
      </c>
    </row>
    <row r="31438" spans="1:2" x14ac:dyDescent="0.25">
      <c r="A31438" s="1">
        <v>42757.830555555556</v>
      </c>
      <c r="B31438" s="2">
        <v>-73.053910028732687</v>
      </c>
    </row>
    <row r="31439" spans="1:2" x14ac:dyDescent="0.25">
      <c r="A31439" s="1">
        <v>42757.831250000003</v>
      </c>
      <c r="B31439" s="2">
        <v>-59.171619492326862</v>
      </c>
    </row>
    <row r="31440" spans="1:2" x14ac:dyDescent="0.25">
      <c r="A31440" s="1">
        <v>42757.831944444442</v>
      </c>
      <c r="B31440" s="2">
        <v>-57.835353258935115</v>
      </c>
    </row>
    <row r="31441" spans="1:2" x14ac:dyDescent="0.25">
      <c r="A31441" s="1">
        <v>42757.832638888889</v>
      </c>
      <c r="B31441" s="2">
        <v>-47.220244546768178</v>
      </c>
    </row>
    <row r="31442" spans="1:2" x14ac:dyDescent="0.25">
      <c r="A31442" s="1">
        <v>42757.833333333336</v>
      </c>
      <c r="B31442" s="2">
        <v>-42.921292242424776</v>
      </c>
    </row>
    <row r="31443" spans="1:2" x14ac:dyDescent="0.25">
      <c r="A31443" s="1">
        <v>42757.834027777775</v>
      </c>
      <c r="B31443" s="2">
        <v>-38.087004044294979</v>
      </c>
    </row>
    <row r="31444" spans="1:2" x14ac:dyDescent="0.25">
      <c r="A31444" s="1">
        <v>42757.834722222222</v>
      </c>
      <c r="B31444" s="2">
        <v>-31.509580040769166</v>
      </c>
    </row>
    <row r="31445" spans="1:2" x14ac:dyDescent="0.25">
      <c r="A31445" s="1">
        <v>42757.835416666669</v>
      </c>
      <c r="B31445" s="2">
        <v>-35.990440594506317</v>
      </c>
    </row>
    <row r="31446" spans="1:2" x14ac:dyDescent="0.25">
      <c r="A31446" s="1">
        <v>42757.836111111108</v>
      </c>
      <c r="B31446" s="2">
        <v>-41.734882987098537</v>
      </c>
    </row>
    <row r="31447" spans="1:2" x14ac:dyDescent="0.25">
      <c r="A31447" s="1">
        <v>42757.836805555555</v>
      </c>
      <c r="B31447" s="2">
        <v>-37.617381396836329</v>
      </c>
    </row>
    <row r="31448" spans="1:2" x14ac:dyDescent="0.25">
      <c r="A31448" s="1">
        <v>42757.837500000001</v>
      </c>
      <c r="B31448" s="2">
        <v>-45.642255566323485</v>
      </c>
    </row>
    <row r="31449" spans="1:2" x14ac:dyDescent="0.25">
      <c r="A31449" s="1">
        <v>42757.838194444441</v>
      </c>
      <c r="B31449" s="2">
        <v>-36.989814200312928</v>
      </c>
    </row>
    <row r="31450" spans="1:2" x14ac:dyDescent="0.25">
      <c r="A31450" s="1">
        <v>42757.838888888888</v>
      </c>
      <c r="B31450" s="2">
        <v>-32.424017478599851</v>
      </c>
    </row>
    <row r="31451" spans="1:2" x14ac:dyDescent="0.25">
      <c r="A31451" s="1">
        <v>42757.839583333334</v>
      </c>
      <c r="B31451" s="2">
        <v>-17.251383075997001</v>
      </c>
    </row>
    <row r="31452" spans="1:2" x14ac:dyDescent="0.25">
      <c r="A31452" s="1">
        <v>42757.840277777781</v>
      </c>
      <c r="B31452" s="2">
        <v>-9.7126168946493028</v>
      </c>
    </row>
    <row r="31453" spans="1:2" x14ac:dyDescent="0.25">
      <c r="A31453" s="1">
        <v>42757.84097222222</v>
      </c>
      <c r="B31453" s="2">
        <v>-6.7887429347717747</v>
      </c>
    </row>
    <row r="31454" spans="1:2" x14ac:dyDescent="0.25">
      <c r="A31454" s="1">
        <v>42757.841666666667</v>
      </c>
      <c r="B31454" s="2">
        <v>-11.155927700948087</v>
      </c>
    </row>
    <row r="31455" spans="1:2" x14ac:dyDescent="0.25">
      <c r="A31455" s="1">
        <v>42757.842361111114</v>
      </c>
      <c r="B31455" s="2">
        <v>-19.145146996397912</v>
      </c>
    </row>
    <row r="31456" spans="1:2" x14ac:dyDescent="0.25">
      <c r="A31456" s="1">
        <v>42757.843055555553</v>
      </c>
      <c r="B31456" s="2">
        <v>-39.950658747776956</v>
      </c>
    </row>
    <row r="31457" spans="1:2" x14ac:dyDescent="0.25">
      <c r="A31457" s="1">
        <v>42757.84375</v>
      </c>
      <c r="B31457" s="2">
        <v>-55.901642595534213</v>
      </c>
    </row>
    <row r="31458" spans="1:2" x14ac:dyDescent="0.25">
      <c r="A31458" s="1">
        <v>42757.844444444447</v>
      </c>
      <c r="B31458" s="2">
        <v>-69.102134100372979</v>
      </c>
    </row>
    <row r="31459" spans="1:2" x14ac:dyDescent="0.25">
      <c r="A31459" s="1">
        <v>42757.845138888886</v>
      </c>
      <c r="B31459" s="2">
        <v>-70.297343438083772</v>
      </c>
    </row>
    <row r="31460" spans="1:2" x14ac:dyDescent="0.25">
      <c r="A31460" s="1">
        <v>42757.845833333333</v>
      </c>
      <c r="B31460" s="2">
        <v>-73.579148801973005</v>
      </c>
    </row>
    <row r="31461" spans="1:2" x14ac:dyDescent="0.25">
      <c r="A31461" s="1">
        <v>42757.84652777778</v>
      </c>
      <c r="B31461" s="2">
        <v>-75.644996392059454</v>
      </c>
    </row>
    <row r="31462" spans="1:2" x14ac:dyDescent="0.25">
      <c r="A31462" s="1">
        <v>42757.847222222219</v>
      </c>
      <c r="B31462" s="2">
        <v>-78.737870025008064</v>
      </c>
    </row>
    <row r="31463" spans="1:2" x14ac:dyDescent="0.25">
      <c r="A31463" s="1">
        <v>42757.847916666666</v>
      </c>
      <c r="B31463" s="2">
        <v>-72.516340695560217</v>
      </c>
    </row>
    <row r="31464" spans="1:2" x14ac:dyDescent="0.25">
      <c r="A31464" s="1">
        <v>42757.848611111112</v>
      </c>
      <c r="B31464" s="2">
        <v>-74.44486031851072</v>
      </c>
    </row>
    <row r="31465" spans="1:2" x14ac:dyDescent="0.25">
      <c r="A31465" s="1">
        <v>42757.849305555559</v>
      </c>
      <c r="B31465" s="2">
        <v>-63.599397960247494</v>
      </c>
    </row>
    <row r="31466" spans="1:2" x14ac:dyDescent="0.25">
      <c r="A31466" s="1">
        <v>42757.85</v>
      </c>
      <c r="B31466" s="2">
        <v>-63.432296180352566</v>
      </c>
    </row>
    <row r="31467" spans="1:2" x14ac:dyDescent="0.25">
      <c r="A31467" s="1">
        <v>42757.850694444445</v>
      </c>
      <c r="B31467" s="2">
        <v>-56.87256052951755</v>
      </c>
    </row>
    <row r="31468" spans="1:2" x14ac:dyDescent="0.25">
      <c r="A31468" s="1">
        <v>42757.851388888892</v>
      </c>
      <c r="B31468" s="2">
        <v>-56.113525574578674</v>
      </c>
    </row>
    <row r="31469" spans="1:2" x14ac:dyDescent="0.25">
      <c r="A31469" s="1">
        <v>42757.852083333331</v>
      </c>
      <c r="B31469" s="2">
        <v>-59.438843556495463</v>
      </c>
    </row>
    <row r="31470" spans="1:2" x14ac:dyDescent="0.25">
      <c r="A31470" s="1">
        <v>42757.852777777778</v>
      </c>
      <c r="B31470" s="2">
        <v>-69.139269993632723</v>
      </c>
    </row>
    <row r="31471" spans="1:2" x14ac:dyDescent="0.25">
      <c r="A31471" s="1">
        <v>42757.853472222225</v>
      </c>
      <c r="B31471" s="2">
        <v>-73.117680656159067</v>
      </c>
    </row>
    <row r="31472" spans="1:2" x14ac:dyDescent="0.25">
      <c r="A31472" s="1">
        <v>42757.854166666664</v>
      </c>
      <c r="B31472" s="2">
        <v>-82.465357719043581</v>
      </c>
    </row>
    <row r="31473" spans="1:2" x14ac:dyDescent="0.25">
      <c r="A31473" s="1">
        <v>42757.854861111111</v>
      </c>
      <c r="B31473" s="2">
        <v>-90.901383929893683</v>
      </c>
    </row>
    <row r="31474" spans="1:2" x14ac:dyDescent="0.25">
      <c r="A31474" s="1">
        <v>42757.855555555558</v>
      </c>
      <c r="B31474" s="2">
        <v>-99.602611685846938</v>
      </c>
    </row>
    <row r="31475" spans="1:2" x14ac:dyDescent="0.25">
      <c r="A31475" s="1">
        <v>42757.856249999997</v>
      </c>
      <c r="B31475" s="2">
        <v>-109.83065243086506</v>
      </c>
    </row>
    <row r="31476" spans="1:2" x14ac:dyDescent="0.25">
      <c r="A31476" s="1">
        <v>42757.856944444444</v>
      </c>
      <c r="B31476" s="2">
        <v>-107.57332930664803</v>
      </c>
    </row>
    <row r="31477" spans="1:2" x14ac:dyDescent="0.25">
      <c r="A31477" s="1">
        <v>42757.857638888891</v>
      </c>
      <c r="B31477" s="2">
        <v>-111.17040930704485</v>
      </c>
    </row>
    <row r="31478" spans="1:2" x14ac:dyDescent="0.25">
      <c r="A31478" s="1">
        <v>42757.85833333333</v>
      </c>
      <c r="B31478" s="2">
        <v>-107.76151279900029</v>
      </c>
    </row>
    <row r="31479" spans="1:2" x14ac:dyDescent="0.25">
      <c r="A31479" s="1">
        <v>42757.859027777777</v>
      </c>
      <c r="B31479" s="2">
        <v>-101.39229756068283</v>
      </c>
    </row>
    <row r="31480" spans="1:2" x14ac:dyDescent="0.25">
      <c r="A31480" s="1">
        <v>42757.859722222223</v>
      </c>
      <c r="B31480" s="2">
        <v>-101.99980774375338</v>
      </c>
    </row>
    <row r="31481" spans="1:2" x14ac:dyDescent="0.25">
      <c r="A31481" s="1">
        <v>42757.86041666667</v>
      </c>
      <c r="B31481" s="2">
        <v>-92.774107621875984</v>
      </c>
    </row>
    <row r="31482" spans="1:2" x14ac:dyDescent="0.25">
      <c r="A31482" s="1">
        <v>42757.861111111109</v>
      </c>
      <c r="B31482" s="2">
        <v>-82.640121131219587</v>
      </c>
    </row>
    <row r="31483" spans="1:2" x14ac:dyDescent="0.25">
      <c r="A31483" s="1">
        <v>42757.861805555556</v>
      </c>
      <c r="B31483" s="2">
        <v>-90.560257763035281</v>
      </c>
    </row>
    <row r="31484" spans="1:2" x14ac:dyDescent="0.25">
      <c r="A31484" s="1">
        <v>42757.862500000003</v>
      </c>
      <c r="B31484" s="2">
        <v>-73.350396326201732</v>
      </c>
    </row>
    <row r="31485" spans="1:2" x14ac:dyDescent="0.25">
      <c r="A31485" s="1">
        <v>42757.863194444442</v>
      </c>
      <c r="B31485" s="2">
        <v>-67.920583622289513</v>
      </c>
    </row>
    <row r="31486" spans="1:2" x14ac:dyDescent="0.25">
      <c r="A31486" s="1">
        <v>42757.863888888889</v>
      </c>
      <c r="B31486" s="2">
        <v>-72.521014583182605</v>
      </c>
    </row>
    <row r="31487" spans="1:2" x14ac:dyDescent="0.25">
      <c r="A31487" s="1">
        <v>42757.864583333336</v>
      </c>
      <c r="B31487" s="2">
        <v>-79.104283897879455</v>
      </c>
    </row>
    <row r="31488" spans="1:2" x14ac:dyDescent="0.25">
      <c r="A31488" s="1">
        <v>42757.865277777775</v>
      </c>
      <c r="B31488" s="2">
        <v>-74.137104873991731</v>
      </c>
    </row>
    <row r="31489" spans="1:2" x14ac:dyDescent="0.25">
      <c r="A31489" s="1">
        <v>42757.865972222222</v>
      </c>
      <c r="B31489" s="2">
        <v>-71.670153210127808</v>
      </c>
    </row>
    <row r="31490" spans="1:2" x14ac:dyDescent="0.25">
      <c r="A31490" s="1">
        <v>42757.866666666669</v>
      </c>
      <c r="B31490" s="2">
        <v>-75.352710638399003</v>
      </c>
    </row>
    <row r="31491" spans="1:2" x14ac:dyDescent="0.25">
      <c r="A31491" s="1">
        <v>42757.867361111108</v>
      </c>
      <c r="B31491" s="2">
        <v>-71.282480146563231</v>
      </c>
    </row>
    <row r="31492" spans="1:2" x14ac:dyDescent="0.25">
      <c r="A31492" s="1">
        <v>42757.868055555555</v>
      </c>
      <c r="B31492" s="2">
        <v>-75.839233503050252</v>
      </c>
    </row>
    <row r="31493" spans="1:2" x14ac:dyDescent="0.25">
      <c r="A31493" s="1">
        <v>42757.868750000001</v>
      </c>
      <c r="B31493" s="2">
        <v>-81.8568822346259</v>
      </c>
    </row>
    <row r="31494" spans="1:2" x14ac:dyDescent="0.25">
      <c r="A31494" s="1">
        <v>42757.869444444441</v>
      </c>
      <c r="B31494" s="2">
        <v>-71.881992367948015</v>
      </c>
    </row>
    <row r="31495" spans="1:2" x14ac:dyDescent="0.25">
      <c r="A31495" s="1">
        <v>42757.870138888888</v>
      </c>
      <c r="B31495" s="2">
        <v>-78.22854464592335</v>
      </c>
    </row>
    <row r="31496" spans="1:2" x14ac:dyDescent="0.25">
      <c r="A31496" s="1">
        <v>42757.870833333334</v>
      </c>
      <c r="B31496" s="2">
        <v>-81.843533926267028</v>
      </c>
    </row>
    <row r="31497" spans="1:2" x14ac:dyDescent="0.25">
      <c r="A31497" s="1">
        <v>42757.871527777781</v>
      </c>
      <c r="B31497" s="2">
        <v>-84.614778562419815</v>
      </c>
    </row>
    <row r="31498" spans="1:2" x14ac:dyDescent="0.25">
      <c r="A31498" s="1">
        <v>42757.87222222222</v>
      </c>
      <c r="B31498" s="2">
        <v>-91.353648919216354</v>
      </c>
    </row>
    <row r="31499" spans="1:2" x14ac:dyDescent="0.25">
      <c r="A31499" s="1">
        <v>42757.872916666667</v>
      </c>
      <c r="B31499" s="2">
        <v>-84.406686053002105</v>
      </c>
    </row>
    <row r="31500" spans="1:2" x14ac:dyDescent="0.25">
      <c r="A31500" s="1">
        <v>42757.873611111114</v>
      </c>
      <c r="B31500" s="2">
        <v>-92.964332762449828</v>
      </c>
    </row>
    <row r="31501" spans="1:2" x14ac:dyDescent="0.25">
      <c r="A31501" s="1">
        <v>42757.874305555553</v>
      </c>
      <c r="B31501" s="2">
        <v>-90.832786489291664</v>
      </c>
    </row>
    <row r="31502" spans="1:2" x14ac:dyDescent="0.25">
      <c r="A31502" s="1">
        <v>42757.875</v>
      </c>
      <c r="B31502" s="2">
        <v>-86.79649459487409</v>
      </c>
    </row>
    <row r="31503" spans="1:2" x14ac:dyDescent="0.25">
      <c r="A31503" s="1">
        <v>42757.875694444447</v>
      </c>
      <c r="B31503" s="2">
        <v>-88.196004652193125</v>
      </c>
    </row>
    <row r="31504" spans="1:2" x14ac:dyDescent="0.25">
      <c r="A31504" s="1">
        <v>42757.876388888886</v>
      </c>
      <c r="B31504" s="2">
        <v>-82.163657308352413</v>
      </c>
    </row>
    <row r="31505" spans="1:2" x14ac:dyDescent="0.25">
      <c r="A31505" s="1">
        <v>42757.877083333333</v>
      </c>
      <c r="B31505" s="2">
        <v>-78.399504661530955</v>
      </c>
    </row>
    <row r="31506" spans="1:2" x14ac:dyDescent="0.25">
      <c r="A31506" s="1">
        <v>42757.87777777778</v>
      </c>
      <c r="B31506" s="2">
        <v>-76.42669576274541</v>
      </c>
    </row>
    <row r="31507" spans="1:2" x14ac:dyDescent="0.25">
      <c r="A31507" s="1">
        <v>42757.878472222219</v>
      </c>
      <c r="B31507" s="2">
        <v>-82.367359918734294</v>
      </c>
    </row>
    <row r="31508" spans="1:2" x14ac:dyDescent="0.25">
      <c r="A31508" s="1">
        <v>42757.879166666666</v>
      </c>
      <c r="B31508" s="2">
        <v>-85.739775266934885</v>
      </c>
    </row>
    <row r="31509" spans="1:2" x14ac:dyDescent="0.25">
      <c r="A31509" s="1">
        <v>42757.879861111112</v>
      </c>
      <c r="B31509" s="2">
        <v>-92.036293981363997</v>
      </c>
    </row>
    <row r="31510" spans="1:2" x14ac:dyDescent="0.25">
      <c r="A31510" s="1">
        <v>42757.880555555559</v>
      </c>
      <c r="B31510" s="2">
        <v>-74.855923765546564</v>
      </c>
    </row>
    <row r="31511" spans="1:2" x14ac:dyDescent="0.25">
      <c r="A31511" s="1">
        <v>42757.881249999999</v>
      </c>
      <c r="B31511" s="2">
        <v>-88.282711508359839</v>
      </c>
    </row>
    <row r="31512" spans="1:2" x14ac:dyDescent="0.25">
      <c r="A31512" s="1">
        <v>42757.881944444445</v>
      </c>
      <c r="B31512" s="2">
        <v>-68.033239509308871</v>
      </c>
    </row>
    <row r="31513" spans="1:2" x14ac:dyDescent="0.25">
      <c r="A31513" s="1">
        <v>42757.882638888892</v>
      </c>
      <c r="B31513" s="2">
        <v>-74.160984704589154</v>
      </c>
    </row>
    <row r="31514" spans="1:2" x14ac:dyDescent="0.25">
      <c r="A31514" s="1">
        <v>42757.883333333331</v>
      </c>
      <c r="B31514" s="2">
        <v>-67.286625996567693</v>
      </c>
    </row>
    <row r="31515" spans="1:2" x14ac:dyDescent="0.25">
      <c r="A31515" s="1">
        <v>42757.884027777778</v>
      </c>
      <c r="B31515" s="2">
        <v>-56.976900415094377</v>
      </c>
    </row>
    <row r="31516" spans="1:2" x14ac:dyDescent="0.25">
      <c r="A31516" s="1">
        <v>42757.884722222225</v>
      </c>
      <c r="B31516" s="2">
        <v>-30.046276064003663</v>
      </c>
    </row>
    <row r="31517" spans="1:2" x14ac:dyDescent="0.25">
      <c r="A31517" s="1">
        <v>42757.885416666664</v>
      </c>
      <c r="B31517" s="2">
        <v>-58.758709725642497</v>
      </c>
    </row>
    <row r="31518" spans="1:2" x14ac:dyDescent="0.25">
      <c r="A31518" s="1">
        <v>42757.886111111111</v>
      </c>
      <c r="B31518" s="2">
        <v>-61.936898945805538</v>
      </c>
    </row>
    <row r="31519" spans="1:2" x14ac:dyDescent="0.25">
      <c r="A31519" s="1">
        <v>42757.886805555558</v>
      </c>
      <c r="B31519" s="2">
        <v>-44.407398259251686</v>
      </c>
    </row>
    <row r="31520" spans="1:2" x14ac:dyDescent="0.25">
      <c r="A31520" s="1">
        <v>42757.887499999997</v>
      </c>
      <c r="B31520" s="2">
        <v>-44.490465702275593</v>
      </c>
    </row>
    <row r="31521" spans="1:2" x14ac:dyDescent="0.25">
      <c r="A31521" s="1">
        <v>42757.888194444444</v>
      </c>
      <c r="B31521" s="2">
        <v>-41.601968416726841</v>
      </c>
    </row>
    <row r="31522" spans="1:2" x14ac:dyDescent="0.25">
      <c r="A31522" s="1">
        <v>42757.888888888891</v>
      </c>
      <c r="B31522" s="2">
        <v>-45.3268206735452</v>
      </c>
    </row>
    <row r="31523" spans="1:2" x14ac:dyDescent="0.25">
      <c r="A31523" s="1">
        <v>42757.88958333333</v>
      </c>
      <c r="B31523" s="2">
        <v>-38.353147798592303</v>
      </c>
    </row>
    <row r="31524" spans="1:2" x14ac:dyDescent="0.25">
      <c r="A31524" s="1">
        <v>42757.890277777777</v>
      </c>
      <c r="B31524" s="2">
        <v>-37.247965400961888</v>
      </c>
    </row>
    <row r="31525" spans="1:2" x14ac:dyDescent="0.25">
      <c r="A31525" s="1">
        <v>42757.890972222223</v>
      </c>
      <c r="B31525" s="2">
        <v>-31.228237705339659</v>
      </c>
    </row>
    <row r="31526" spans="1:2" x14ac:dyDescent="0.25">
      <c r="A31526" s="1">
        <v>42757.89166666667</v>
      </c>
      <c r="B31526" s="2">
        <v>-5.4901662690198769</v>
      </c>
    </row>
    <row r="31527" spans="1:2" x14ac:dyDescent="0.25">
      <c r="A31527" s="1">
        <v>42757.892361111109</v>
      </c>
      <c r="B31527" s="2">
        <v>-2.9005012131812693</v>
      </c>
    </row>
    <row r="31528" spans="1:2" x14ac:dyDescent="0.25">
      <c r="A31528" s="1">
        <v>42757.893055555556</v>
      </c>
      <c r="B31528" s="2">
        <v>-9.6614606703549111</v>
      </c>
    </row>
    <row r="31529" spans="1:2" x14ac:dyDescent="0.25">
      <c r="A31529" s="1">
        <v>42757.893750000003</v>
      </c>
      <c r="B31529" s="2">
        <v>-6.0492691605688984</v>
      </c>
    </row>
    <row r="31530" spans="1:2" x14ac:dyDescent="0.25">
      <c r="A31530" s="1">
        <v>42757.894444444442</v>
      </c>
      <c r="B31530" s="2">
        <v>-12.241781619776157</v>
      </c>
    </row>
    <row r="31531" spans="1:2" x14ac:dyDescent="0.25">
      <c r="A31531" s="1">
        <v>42757.895138888889</v>
      </c>
      <c r="B31531" s="2">
        <v>-8.7415730410881221</v>
      </c>
    </row>
    <row r="31532" spans="1:2" x14ac:dyDescent="0.25">
      <c r="A31532" s="1">
        <v>42757.895833333336</v>
      </c>
      <c r="B31532" s="2">
        <v>-21.535874666247885</v>
      </c>
    </row>
    <row r="31533" spans="1:2" x14ac:dyDescent="0.25">
      <c r="A31533" s="1">
        <v>42757.896527777775</v>
      </c>
      <c r="B31533" s="2">
        <v>-19.067356317868082</v>
      </c>
    </row>
    <row r="31534" spans="1:2" x14ac:dyDescent="0.25">
      <c r="A31534" s="1">
        <v>42757.897222222222</v>
      </c>
      <c r="B31534" s="2">
        <v>-15.548797926311211</v>
      </c>
    </row>
    <row r="31535" spans="1:2" x14ac:dyDescent="0.25">
      <c r="A31535" s="1">
        <v>42757.897916666669</v>
      </c>
      <c r="B31535" s="2">
        <v>-25.075438290709037</v>
      </c>
    </row>
    <row r="31536" spans="1:2" x14ac:dyDescent="0.25">
      <c r="A31536" s="1">
        <v>42757.898611111108</v>
      </c>
      <c r="B31536" s="2">
        <v>-33.944229446118698</v>
      </c>
    </row>
    <row r="31537" spans="1:2" x14ac:dyDescent="0.25">
      <c r="A31537" s="1">
        <v>42757.899305555555</v>
      </c>
      <c r="B31537" s="2">
        <v>-32.375577384188851</v>
      </c>
    </row>
    <row r="31538" spans="1:2" x14ac:dyDescent="0.25">
      <c r="A31538" s="1">
        <v>42757.9</v>
      </c>
      <c r="B31538" s="2">
        <v>-21.224578414625526</v>
      </c>
    </row>
    <row r="31539" spans="1:2" x14ac:dyDescent="0.25">
      <c r="A31539" s="1">
        <v>42757.900694444441</v>
      </c>
      <c r="B31539" s="2">
        <v>-23.76140316438735</v>
      </c>
    </row>
    <row r="31540" spans="1:2" x14ac:dyDescent="0.25">
      <c r="A31540" s="1">
        <v>42757.901388888888</v>
      </c>
      <c r="B31540" s="2">
        <v>-16.635308443167258</v>
      </c>
    </row>
    <row r="31541" spans="1:2" x14ac:dyDescent="0.25">
      <c r="A31541" s="1">
        <v>42757.902083333334</v>
      </c>
      <c r="B31541" s="2">
        <v>-13.665732489789056</v>
      </c>
    </row>
    <row r="31542" spans="1:2" x14ac:dyDescent="0.25">
      <c r="A31542" s="1">
        <v>42757.902777777781</v>
      </c>
      <c r="B31542" s="2">
        <v>-28.801806357591705</v>
      </c>
    </row>
    <row r="31543" spans="1:2" x14ac:dyDescent="0.25">
      <c r="A31543" s="1">
        <v>42757.90347222222</v>
      </c>
      <c r="B31543" s="2">
        <v>-43.547416505097253</v>
      </c>
    </row>
    <row r="31544" spans="1:2" x14ac:dyDescent="0.25">
      <c r="A31544" s="1">
        <v>42757.904166666667</v>
      </c>
      <c r="B31544" s="2">
        <v>-52.630673697715004</v>
      </c>
    </row>
    <row r="31545" spans="1:2" x14ac:dyDescent="0.25">
      <c r="A31545" s="1">
        <v>42757.904861111114</v>
      </c>
      <c r="B31545" s="2">
        <v>-41.644180057567425</v>
      </c>
    </row>
    <row r="31546" spans="1:2" x14ac:dyDescent="0.25">
      <c r="A31546" s="1">
        <v>42757.905555555553</v>
      </c>
      <c r="B31546" s="2">
        <v>-34.868364018507904</v>
      </c>
    </row>
    <row r="31547" spans="1:2" x14ac:dyDescent="0.25">
      <c r="A31547" s="1">
        <v>42757.90625</v>
      </c>
      <c r="B31547" s="2">
        <v>-33.315413669931878</v>
      </c>
    </row>
    <row r="31548" spans="1:2" x14ac:dyDescent="0.25">
      <c r="A31548" s="1">
        <v>42757.906944444447</v>
      </c>
      <c r="B31548" s="2">
        <v>-38.091123287356943</v>
      </c>
    </row>
    <row r="31549" spans="1:2" x14ac:dyDescent="0.25">
      <c r="A31549" s="1">
        <v>42757.907638888886</v>
      </c>
      <c r="B31549" s="2">
        <v>-35.662986765306655</v>
      </c>
    </row>
    <row r="31550" spans="1:2" x14ac:dyDescent="0.25">
      <c r="A31550" s="1">
        <v>42757.908333333333</v>
      </c>
      <c r="B31550" s="2">
        <v>-44.245432466374282</v>
      </c>
    </row>
    <row r="31551" spans="1:2" x14ac:dyDescent="0.25">
      <c r="A31551" s="1">
        <v>42757.90902777778</v>
      </c>
      <c r="B31551" s="2">
        <v>-42.897471295720123</v>
      </c>
    </row>
    <row r="31552" spans="1:2" x14ac:dyDescent="0.25">
      <c r="A31552" s="1">
        <v>42757.909722222219</v>
      </c>
      <c r="B31552" s="2">
        <v>-38.385599744343196</v>
      </c>
    </row>
    <row r="31553" spans="1:2" x14ac:dyDescent="0.25">
      <c r="A31553" s="1">
        <v>42757.910416666666</v>
      </c>
      <c r="B31553" s="2">
        <v>-43.885142085028932</v>
      </c>
    </row>
    <row r="31554" spans="1:2" x14ac:dyDescent="0.25">
      <c r="A31554" s="1">
        <v>42757.911111111112</v>
      </c>
      <c r="B31554" s="2">
        <v>-52.786256912418565</v>
      </c>
    </row>
    <row r="31555" spans="1:2" x14ac:dyDescent="0.25">
      <c r="A31555" s="1">
        <v>42757.911805555559</v>
      </c>
      <c r="B31555" s="2">
        <v>-49.844175641698527</v>
      </c>
    </row>
    <row r="31556" spans="1:2" x14ac:dyDescent="0.25">
      <c r="A31556" s="1">
        <v>42757.912499999999</v>
      </c>
      <c r="B31556" s="2">
        <v>-51.912510593155943</v>
      </c>
    </row>
    <row r="31557" spans="1:2" x14ac:dyDescent="0.25">
      <c r="A31557" s="1">
        <v>42757.913194444445</v>
      </c>
      <c r="B31557" s="2">
        <v>-54.561446375019536</v>
      </c>
    </row>
    <row r="31558" spans="1:2" x14ac:dyDescent="0.25">
      <c r="A31558" s="1">
        <v>42757.913888888892</v>
      </c>
      <c r="B31558" s="2">
        <v>-54.201964532965214</v>
      </c>
    </row>
    <row r="31559" spans="1:2" x14ac:dyDescent="0.25">
      <c r="A31559" s="1">
        <v>42757.914583333331</v>
      </c>
      <c r="B31559" s="2">
        <v>-39.588606876881869</v>
      </c>
    </row>
    <row r="31560" spans="1:2" x14ac:dyDescent="0.25">
      <c r="A31560" s="1">
        <v>42757.915277777778</v>
      </c>
      <c r="B31560" s="2">
        <v>-48.099583145594806</v>
      </c>
    </row>
    <row r="31561" spans="1:2" x14ac:dyDescent="0.25">
      <c r="A31561" s="1">
        <v>42757.915972222225</v>
      </c>
      <c r="B31561" s="2">
        <v>-53.088850344667058</v>
      </c>
    </row>
    <row r="31562" spans="1:2" x14ac:dyDescent="0.25">
      <c r="A31562" s="1">
        <v>42757.916666666664</v>
      </c>
      <c r="B31562" s="2">
        <v>-56.688956800099305</v>
      </c>
    </row>
    <row r="31563" spans="1:2" x14ac:dyDescent="0.25">
      <c r="A31563" s="1">
        <v>42757.917361111111</v>
      </c>
      <c r="B31563" s="2">
        <v>-56.982809425834176</v>
      </c>
    </row>
    <row r="31564" spans="1:2" x14ac:dyDescent="0.25">
      <c r="A31564" s="1">
        <v>42757.918055555558</v>
      </c>
      <c r="B31564" s="2">
        <v>-64.591788719435371</v>
      </c>
    </row>
    <row r="31565" spans="1:2" x14ac:dyDescent="0.25">
      <c r="A31565" s="1">
        <v>42757.918749999997</v>
      </c>
      <c r="B31565" s="2">
        <v>-47.565693026517209</v>
      </c>
    </row>
    <row r="31566" spans="1:2" x14ac:dyDescent="0.25">
      <c r="A31566" s="1">
        <v>42757.919444444444</v>
      </c>
      <c r="B31566" s="2">
        <v>-53.162759873536807</v>
      </c>
    </row>
    <row r="31567" spans="1:2" x14ac:dyDescent="0.25">
      <c r="A31567" s="1">
        <v>42757.920138888891</v>
      </c>
      <c r="B31567" s="2">
        <v>-45.022700897869072</v>
      </c>
    </row>
    <row r="31568" spans="1:2" x14ac:dyDescent="0.25">
      <c r="A31568" s="1">
        <v>42757.92083333333</v>
      </c>
      <c r="B31568" s="2">
        <v>-52.59149480011547</v>
      </c>
    </row>
    <row r="31569" spans="1:2" x14ac:dyDescent="0.25">
      <c r="A31569" s="1">
        <v>42757.921527777777</v>
      </c>
      <c r="B31569" s="2">
        <v>-46.554630487236622</v>
      </c>
    </row>
    <row r="31570" spans="1:2" x14ac:dyDescent="0.25">
      <c r="A31570" s="1">
        <v>42757.922222222223</v>
      </c>
      <c r="B31570" s="2">
        <v>-42.406763934792252</v>
      </c>
    </row>
    <row r="31571" spans="1:2" x14ac:dyDescent="0.25">
      <c r="A31571" s="1">
        <v>42757.92291666667</v>
      </c>
      <c r="B31571" s="2">
        <v>-43.297082530949169</v>
      </c>
    </row>
    <row r="31572" spans="1:2" x14ac:dyDescent="0.25">
      <c r="A31572" s="1">
        <v>42757.923611111109</v>
      </c>
      <c r="B31572" s="2">
        <v>-45.638661564544115</v>
      </c>
    </row>
    <row r="31573" spans="1:2" x14ac:dyDescent="0.25">
      <c r="A31573" s="1">
        <v>42757.924305555556</v>
      </c>
      <c r="B31573" s="2">
        <v>-46.739846284997959</v>
      </c>
    </row>
    <row r="31574" spans="1:2" x14ac:dyDescent="0.25">
      <c r="A31574" s="1">
        <v>42757.925000000003</v>
      </c>
      <c r="B31574" s="2">
        <v>-44.697000231877126</v>
      </c>
    </row>
    <row r="31575" spans="1:2" x14ac:dyDescent="0.25">
      <c r="A31575" s="1">
        <v>42757.925694444442</v>
      </c>
      <c r="B31575" s="2">
        <v>-50.638083723192295</v>
      </c>
    </row>
    <row r="31576" spans="1:2" x14ac:dyDescent="0.25">
      <c r="A31576" s="1">
        <v>42757.926388888889</v>
      </c>
      <c r="B31576" s="2">
        <v>-45.262181042908921</v>
      </c>
    </row>
    <row r="31577" spans="1:2" x14ac:dyDescent="0.25">
      <c r="A31577" s="1">
        <v>42757.927083333336</v>
      </c>
      <c r="B31577" s="2">
        <v>-42.029710450642355</v>
      </c>
    </row>
    <row r="31578" spans="1:2" x14ac:dyDescent="0.25">
      <c r="A31578" s="1">
        <v>42757.927777777775</v>
      </c>
      <c r="B31578" s="2">
        <v>-31.630801605411882</v>
      </c>
    </row>
    <row r="31579" spans="1:2" x14ac:dyDescent="0.25">
      <c r="A31579" s="1">
        <v>42757.928472222222</v>
      </c>
      <c r="B31579" s="2">
        <v>-11.449412370921346</v>
      </c>
    </row>
    <row r="31580" spans="1:2" x14ac:dyDescent="0.25">
      <c r="A31580" s="1">
        <v>42757.929166666669</v>
      </c>
      <c r="B31580" s="2">
        <v>-8.7541773866192667</v>
      </c>
    </row>
    <row r="31581" spans="1:2" x14ac:dyDescent="0.25">
      <c r="A31581" s="1">
        <v>42757.929861111108</v>
      </c>
      <c r="B31581" s="2">
        <v>5.3418762422157062</v>
      </c>
    </row>
    <row r="31582" spans="1:2" x14ac:dyDescent="0.25">
      <c r="A31582" s="1">
        <v>42757.930555555555</v>
      </c>
      <c r="B31582" s="2">
        <v>7.8814389593666423</v>
      </c>
    </row>
    <row r="31583" spans="1:2" x14ac:dyDescent="0.25">
      <c r="A31583" s="1">
        <v>42757.931250000001</v>
      </c>
      <c r="B31583" s="2">
        <v>36.031257534707642</v>
      </c>
    </row>
    <row r="31584" spans="1:2" x14ac:dyDescent="0.25">
      <c r="A31584" s="1">
        <v>42757.931944444441</v>
      </c>
      <c r="B31584" s="2">
        <v>25.226198313721884</v>
      </c>
    </row>
    <row r="31585" spans="1:2" x14ac:dyDescent="0.25">
      <c r="A31585" s="1">
        <v>42757.932638888888</v>
      </c>
      <c r="B31585" s="2">
        <v>15.389390325630666</v>
      </c>
    </row>
    <row r="31586" spans="1:2" x14ac:dyDescent="0.25">
      <c r="A31586" s="1">
        <v>42757.933333333334</v>
      </c>
      <c r="B31586" s="2">
        <v>11.442984993375527</v>
      </c>
    </row>
    <row r="31587" spans="1:2" x14ac:dyDescent="0.25">
      <c r="A31587" s="1">
        <v>42757.934027777781</v>
      </c>
      <c r="B31587" s="2">
        <v>4.3051898950439256</v>
      </c>
    </row>
    <row r="31588" spans="1:2" x14ac:dyDescent="0.25">
      <c r="A31588" s="1">
        <v>42757.93472222222</v>
      </c>
      <c r="B31588" s="2">
        <v>1.0025976977650619</v>
      </c>
    </row>
    <row r="31589" spans="1:2" x14ac:dyDescent="0.25">
      <c r="A31589" s="1">
        <v>42757.935416666667</v>
      </c>
      <c r="B31589" s="2">
        <v>2.2585894504290382</v>
      </c>
    </row>
    <row r="31590" spans="1:2" x14ac:dyDescent="0.25">
      <c r="A31590" s="1">
        <v>42757.936111111114</v>
      </c>
      <c r="B31590" s="2">
        <v>-1.2856583423301344</v>
      </c>
    </row>
    <row r="31591" spans="1:2" x14ac:dyDescent="0.25">
      <c r="A31591" s="1">
        <v>42757.936805555553</v>
      </c>
      <c r="B31591" s="2">
        <v>-3.9935465318926919</v>
      </c>
    </row>
    <row r="31592" spans="1:2" x14ac:dyDescent="0.25">
      <c r="A31592" s="1">
        <v>42757.9375</v>
      </c>
      <c r="B31592" s="2">
        <v>-2.8096628723297425</v>
      </c>
    </row>
    <row r="31593" spans="1:2" x14ac:dyDescent="0.25">
      <c r="A31593" s="1">
        <v>42757.938194444447</v>
      </c>
      <c r="B31593" s="2">
        <v>-4.8011725616457017</v>
      </c>
    </row>
    <row r="31594" spans="1:2" x14ac:dyDescent="0.25">
      <c r="A31594" s="1">
        <v>42757.938888888886</v>
      </c>
      <c r="B31594" s="2">
        <v>-13.070508028682282</v>
      </c>
    </row>
    <row r="31595" spans="1:2" x14ac:dyDescent="0.25">
      <c r="A31595" s="1">
        <v>42757.939583333333</v>
      </c>
      <c r="B31595" s="2">
        <v>-16.215406520443501</v>
      </c>
    </row>
    <row r="31596" spans="1:2" x14ac:dyDescent="0.25">
      <c r="A31596" s="1">
        <v>42757.94027777778</v>
      </c>
      <c r="B31596" s="2">
        <v>-20.590471780505322</v>
      </c>
    </row>
    <row r="31597" spans="1:2" x14ac:dyDescent="0.25">
      <c r="A31597" s="1">
        <v>42757.940972222219</v>
      </c>
      <c r="B31597" s="2">
        <v>-23.56839977967223</v>
      </c>
    </row>
    <row r="31598" spans="1:2" x14ac:dyDescent="0.25">
      <c r="A31598" s="1">
        <v>42757.941666666666</v>
      </c>
      <c r="B31598" s="2">
        <v>-23.31098078875948</v>
      </c>
    </row>
    <row r="31599" spans="1:2" x14ac:dyDescent="0.25">
      <c r="A31599" s="1">
        <v>42757.942361111112</v>
      </c>
      <c r="B31599" s="2">
        <v>-17.490431619166824</v>
      </c>
    </row>
    <row r="31600" spans="1:2" x14ac:dyDescent="0.25">
      <c r="A31600" s="1">
        <v>42757.943055555559</v>
      </c>
      <c r="B31600" s="2">
        <v>-12.545518880520831</v>
      </c>
    </row>
    <row r="31601" spans="1:2" x14ac:dyDescent="0.25">
      <c r="A31601" s="1">
        <v>42757.943749999999</v>
      </c>
      <c r="B31601" s="2">
        <v>-7.8052484771372592</v>
      </c>
    </row>
    <row r="31602" spans="1:2" x14ac:dyDescent="0.25">
      <c r="A31602" s="1">
        <v>42757.944444444445</v>
      </c>
      <c r="B31602" s="2">
        <v>-8.7911380129943915</v>
      </c>
    </row>
    <row r="31603" spans="1:2" x14ac:dyDescent="0.25">
      <c r="A31603" s="1">
        <v>42757.945138888892</v>
      </c>
      <c r="B31603" s="2">
        <v>-38.740435798372104</v>
      </c>
    </row>
    <row r="31604" spans="1:2" x14ac:dyDescent="0.25">
      <c r="A31604" s="1">
        <v>42757.945833333331</v>
      </c>
      <c r="B31604" s="2">
        <v>-40.493985777796965</v>
      </c>
    </row>
    <row r="31605" spans="1:2" x14ac:dyDescent="0.25">
      <c r="A31605" s="1">
        <v>42757.946527777778</v>
      </c>
      <c r="B31605" s="2">
        <v>-41.560027044254824</v>
      </c>
    </row>
    <row r="31606" spans="1:2" x14ac:dyDescent="0.25">
      <c r="A31606" s="1">
        <v>42757.947222222225</v>
      </c>
      <c r="B31606" s="2">
        <v>-37.876816160772186</v>
      </c>
    </row>
    <row r="31607" spans="1:2" x14ac:dyDescent="0.25">
      <c r="A31607" s="1">
        <v>42757.947916666664</v>
      </c>
      <c r="B31607" s="2">
        <v>-41.416663984256353</v>
      </c>
    </row>
    <row r="31608" spans="1:2" x14ac:dyDescent="0.25">
      <c r="A31608" s="1">
        <v>42757.948611111111</v>
      </c>
      <c r="B31608" s="2">
        <v>-33.32157146156775</v>
      </c>
    </row>
    <row r="31609" spans="1:2" x14ac:dyDescent="0.25">
      <c r="A31609" s="1">
        <v>42757.949305555558</v>
      </c>
      <c r="B31609" s="2">
        <v>-42.756273950062074</v>
      </c>
    </row>
    <row r="31610" spans="1:2" x14ac:dyDescent="0.25">
      <c r="A31610" s="1">
        <v>42757.95</v>
      </c>
      <c r="B31610" s="2">
        <v>-48.260474400973663</v>
      </c>
    </row>
    <row r="31611" spans="1:2" x14ac:dyDescent="0.25">
      <c r="A31611" s="1">
        <v>42757.950694444444</v>
      </c>
      <c r="B31611" s="2">
        <v>-39.148054668891319</v>
      </c>
    </row>
    <row r="31612" spans="1:2" x14ac:dyDescent="0.25">
      <c r="A31612" s="1">
        <v>42757.951388888891</v>
      </c>
      <c r="B31612" s="2">
        <v>-39.12312379947204</v>
      </c>
    </row>
    <row r="31613" spans="1:2" x14ac:dyDescent="0.25">
      <c r="A31613" s="1">
        <v>42757.95208333333</v>
      </c>
      <c r="B31613" s="2">
        <v>-48.074048621242397</v>
      </c>
    </row>
    <row r="31614" spans="1:2" x14ac:dyDescent="0.25">
      <c r="A31614" s="1">
        <v>42757.952777777777</v>
      </c>
      <c r="B31614" s="2">
        <v>-46.331933867919723</v>
      </c>
    </row>
    <row r="31615" spans="1:2" x14ac:dyDescent="0.25">
      <c r="A31615" s="1">
        <v>42757.953472222223</v>
      </c>
      <c r="B31615" s="2">
        <v>-46.223100071646329</v>
      </c>
    </row>
    <row r="31616" spans="1:2" x14ac:dyDescent="0.25">
      <c r="A31616" s="1">
        <v>42757.95416666667</v>
      </c>
      <c r="B31616" s="2">
        <v>-50.891129005636323</v>
      </c>
    </row>
    <row r="31617" spans="1:2" x14ac:dyDescent="0.25">
      <c r="A31617" s="1">
        <v>42757.954861111109</v>
      </c>
      <c r="B31617" s="2">
        <v>-46.246824899300314</v>
      </c>
    </row>
    <row r="31618" spans="1:2" x14ac:dyDescent="0.25">
      <c r="A31618" s="1">
        <v>42757.955555555556</v>
      </c>
      <c r="B31618" s="2">
        <v>-41.26359417161536</v>
      </c>
    </row>
    <row r="31619" spans="1:2" x14ac:dyDescent="0.25">
      <c r="A31619" s="1">
        <v>42757.956250000003</v>
      </c>
      <c r="B31619" s="2">
        <v>-47.236378240062429</v>
      </c>
    </row>
    <row r="31620" spans="1:2" x14ac:dyDescent="0.25">
      <c r="A31620" s="1">
        <v>42757.956944444442</v>
      </c>
      <c r="B31620" s="2">
        <v>-41.281961421236822</v>
      </c>
    </row>
    <row r="31621" spans="1:2" x14ac:dyDescent="0.25">
      <c r="A31621" s="1">
        <v>42757.957638888889</v>
      </c>
      <c r="B31621" s="2">
        <v>-38.785696179263567</v>
      </c>
    </row>
    <row r="31622" spans="1:2" x14ac:dyDescent="0.25">
      <c r="A31622" s="1">
        <v>42757.958333333336</v>
      </c>
      <c r="B31622" s="2">
        <v>-48.461072501640594</v>
      </c>
    </row>
    <row r="31623" spans="1:2" x14ac:dyDescent="0.25">
      <c r="A31623" s="1">
        <v>42757.959027777775</v>
      </c>
      <c r="B31623" s="2">
        <v>-47.462072330199106</v>
      </c>
    </row>
    <row r="31624" spans="1:2" x14ac:dyDescent="0.25">
      <c r="A31624" s="1">
        <v>42757.959722222222</v>
      </c>
      <c r="B31624" s="2">
        <v>-43.190367075041287</v>
      </c>
    </row>
    <row r="31625" spans="1:2" x14ac:dyDescent="0.25">
      <c r="A31625" s="1">
        <v>42757.960416666669</v>
      </c>
      <c r="B31625" s="2">
        <v>-41.349692404679082</v>
      </c>
    </row>
    <row r="31626" spans="1:2" x14ac:dyDescent="0.25">
      <c r="A31626" s="1">
        <v>42757.961111111108</v>
      </c>
      <c r="B31626" s="2">
        <v>-41.48950921096548</v>
      </c>
    </row>
    <row r="31627" spans="1:2" x14ac:dyDescent="0.25">
      <c r="A31627" s="1">
        <v>42757.961805555555</v>
      </c>
      <c r="B31627" s="2">
        <v>-35.87217682990061</v>
      </c>
    </row>
    <row r="31628" spans="1:2" x14ac:dyDescent="0.25">
      <c r="A31628" s="1">
        <v>42757.962500000001</v>
      </c>
      <c r="B31628" s="2">
        <v>-35.263044819792654</v>
      </c>
    </row>
    <row r="31629" spans="1:2" x14ac:dyDescent="0.25">
      <c r="A31629" s="1">
        <v>42757.963194444441</v>
      </c>
      <c r="B31629" s="2">
        <v>-30.565007246080494</v>
      </c>
    </row>
    <row r="31630" spans="1:2" x14ac:dyDescent="0.25">
      <c r="A31630" s="1">
        <v>42757.963888888888</v>
      </c>
      <c r="B31630" s="2">
        <v>-28.927149393312963</v>
      </c>
    </row>
    <row r="31631" spans="1:2" x14ac:dyDescent="0.25">
      <c r="A31631" s="1">
        <v>42757.964583333334</v>
      </c>
      <c r="B31631" s="2">
        <v>-40.140213305302311</v>
      </c>
    </row>
    <row r="31632" spans="1:2" x14ac:dyDescent="0.25">
      <c r="A31632" s="1">
        <v>42757.965277777781</v>
      </c>
      <c r="B31632" s="2">
        <v>-44.705840940798709</v>
      </c>
    </row>
    <row r="31633" spans="1:2" x14ac:dyDescent="0.25">
      <c r="A31633" s="1">
        <v>42757.96597222222</v>
      </c>
      <c r="B31633" s="2">
        <v>-22.673829294381722</v>
      </c>
    </row>
    <row r="31634" spans="1:2" x14ac:dyDescent="0.25">
      <c r="A31634" s="1">
        <v>42757.966666666667</v>
      </c>
      <c r="B31634" s="2">
        <v>-11.092867502772425</v>
      </c>
    </row>
    <row r="31635" spans="1:2" x14ac:dyDescent="0.25">
      <c r="A31635" s="1">
        <v>42757.967361111114</v>
      </c>
      <c r="B31635" s="2">
        <v>-10.141373221393829</v>
      </c>
    </row>
    <row r="31636" spans="1:2" x14ac:dyDescent="0.25">
      <c r="A31636" s="1">
        <v>42757.968055555553</v>
      </c>
      <c r="B31636" s="2">
        <v>-1.8272535909947085</v>
      </c>
    </row>
    <row r="31637" spans="1:2" x14ac:dyDescent="0.25">
      <c r="A31637" s="1">
        <v>42757.96875</v>
      </c>
      <c r="B31637" s="2">
        <v>-16.527816605763899</v>
      </c>
    </row>
    <row r="31638" spans="1:2" x14ac:dyDescent="0.25">
      <c r="A31638" s="1">
        <v>42757.969444444447</v>
      </c>
      <c r="B31638" s="2">
        <v>-11.787900286292036</v>
      </c>
    </row>
    <row r="31639" spans="1:2" x14ac:dyDescent="0.25">
      <c r="A31639" s="1">
        <v>42757.970138888886</v>
      </c>
      <c r="B31639" s="2">
        <v>-19.639073646131632</v>
      </c>
    </row>
    <row r="31640" spans="1:2" x14ac:dyDescent="0.25">
      <c r="A31640" s="1">
        <v>42757.970833333333</v>
      </c>
      <c r="B31640" s="2">
        <v>-25.290369594811636</v>
      </c>
    </row>
    <row r="31641" spans="1:2" x14ac:dyDescent="0.25">
      <c r="A31641" s="1">
        <v>42757.97152777778</v>
      </c>
      <c r="B31641" s="2">
        <v>-17.50278868501773</v>
      </c>
    </row>
    <row r="31642" spans="1:2" x14ac:dyDescent="0.25">
      <c r="A31642" s="1">
        <v>42757.972222222219</v>
      </c>
      <c r="B31642" s="2">
        <v>-17.070326838337738</v>
      </c>
    </row>
    <row r="31643" spans="1:2" x14ac:dyDescent="0.25">
      <c r="A31643" s="1">
        <v>42757.972916666666</v>
      </c>
      <c r="B31643" s="2">
        <v>2.2817412702812967</v>
      </c>
    </row>
    <row r="31644" spans="1:2" x14ac:dyDescent="0.25">
      <c r="A31644" s="1">
        <v>42757.973611111112</v>
      </c>
      <c r="B31644" s="2">
        <v>6.8505780826106877</v>
      </c>
    </row>
    <row r="31645" spans="1:2" x14ac:dyDescent="0.25">
      <c r="A31645" s="1">
        <v>42757.974305555559</v>
      </c>
      <c r="B31645" s="2">
        <v>9.7377019637573543</v>
      </c>
    </row>
    <row r="31646" spans="1:2" x14ac:dyDescent="0.25">
      <c r="A31646" s="1">
        <v>42757.974999999999</v>
      </c>
      <c r="B31646" s="2">
        <v>0.34583283887477589</v>
      </c>
    </row>
    <row r="31647" spans="1:2" x14ac:dyDescent="0.25">
      <c r="A31647" s="1">
        <v>42757.975694444445</v>
      </c>
      <c r="B31647" s="2">
        <v>0.11742916178500309</v>
      </c>
    </row>
    <row r="31648" spans="1:2" x14ac:dyDescent="0.25">
      <c r="A31648" s="1">
        <v>42757.976388888892</v>
      </c>
      <c r="B31648" s="2">
        <v>-7.3380819467371721</v>
      </c>
    </row>
    <row r="31649" spans="1:2" x14ac:dyDescent="0.25">
      <c r="A31649" s="1">
        <v>42757.977083333331</v>
      </c>
      <c r="B31649" s="2">
        <v>-13.126751280138462</v>
      </c>
    </row>
    <row r="31650" spans="1:2" x14ac:dyDescent="0.25">
      <c r="A31650" s="1">
        <v>42757.977777777778</v>
      </c>
      <c r="B31650" s="2">
        <v>-15.628858678479627</v>
      </c>
    </row>
    <row r="31651" spans="1:2" x14ac:dyDescent="0.25">
      <c r="A31651" s="1">
        <v>42757.978472222225</v>
      </c>
      <c r="B31651" s="2">
        <v>-17.952338415646047</v>
      </c>
    </row>
    <row r="31652" spans="1:2" x14ac:dyDescent="0.25">
      <c r="A31652" s="1">
        <v>42757.979166666664</v>
      </c>
      <c r="B31652" s="2">
        <v>-14.176161768586219</v>
      </c>
    </row>
    <row r="31653" spans="1:2" x14ac:dyDescent="0.25">
      <c r="A31653" s="1">
        <v>42757.979861111111</v>
      </c>
      <c r="B31653" s="2">
        <v>-13.129374482120207</v>
      </c>
    </row>
    <row r="31654" spans="1:2" x14ac:dyDescent="0.25">
      <c r="A31654" s="1">
        <v>42757.980555555558</v>
      </c>
      <c r="B31654" s="2">
        <v>-7.6195378954026332</v>
      </c>
    </row>
    <row r="31655" spans="1:2" x14ac:dyDescent="0.25">
      <c r="A31655" s="1">
        <v>42757.981249999997</v>
      </c>
      <c r="B31655" s="2">
        <v>-14.665220226957656</v>
      </c>
    </row>
    <row r="31656" spans="1:2" x14ac:dyDescent="0.25">
      <c r="A31656" s="1">
        <v>42757.981944444444</v>
      </c>
      <c r="B31656" s="2">
        <v>-10.767441591299939</v>
      </c>
    </row>
    <row r="31657" spans="1:2" x14ac:dyDescent="0.25">
      <c r="A31657" s="1">
        <v>42757.982638888891</v>
      </c>
      <c r="B31657" s="2">
        <v>-4.8099194347495846</v>
      </c>
    </row>
    <row r="31658" spans="1:2" x14ac:dyDescent="0.25">
      <c r="A31658" s="1">
        <v>42757.98333333333</v>
      </c>
      <c r="B31658" s="2">
        <v>-8.3948870046995587</v>
      </c>
    </row>
    <row r="31659" spans="1:2" x14ac:dyDescent="0.25">
      <c r="A31659" s="1">
        <v>42757.984027777777</v>
      </c>
      <c r="B31659" s="2">
        <v>-7.6611313882071652</v>
      </c>
    </row>
    <row r="31660" spans="1:2" x14ac:dyDescent="0.25">
      <c r="A31660" s="1">
        <v>42757.984722222223</v>
      </c>
      <c r="B31660" s="2">
        <v>-8.2767234971098027</v>
      </c>
    </row>
    <row r="31661" spans="1:2" x14ac:dyDescent="0.25">
      <c r="A31661" s="1">
        <v>42757.98541666667</v>
      </c>
      <c r="B31661" s="2">
        <v>-5.6098687639088896</v>
      </c>
    </row>
    <row r="31662" spans="1:2" x14ac:dyDescent="0.25">
      <c r="A31662" s="1">
        <v>42757.986111111109</v>
      </c>
      <c r="B31662" s="2">
        <v>-11.802035131693993</v>
      </c>
    </row>
    <row r="31663" spans="1:2" x14ac:dyDescent="0.25">
      <c r="A31663" s="1">
        <v>42757.986805555556</v>
      </c>
      <c r="B31663" s="2">
        <v>-24.696114540123382</v>
      </c>
    </row>
    <row r="31664" spans="1:2" x14ac:dyDescent="0.25">
      <c r="A31664" s="1">
        <v>42757.987500000003</v>
      </c>
      <c r="B31664" s="2">
        <v>-31.425421890182768</v>
      </c>
    </row>
    <row r="31665" spans="1:2" x14ac:dyDescent="0.25">
      <c r="A31665" s="1">
        <v>42757.988194444442</v>
      </c>
      <c r="B31665" s="2">
        <v>-31.756617576700712</v>
      </c>
    </row>
    <row r="31666" spans="1:2" x14ac:dyDescent="0.25">
      <c r="A31666" s="1">
        <v>42757.988888888889</v>
      </c>
      <c r="B31666" s="2">
        <v>-36.480728186918228</v>
      </c>
    </row>
    <row r="31667" spans="1:2" x14ac:dyDescent="0.25">
      <c r="A31667" s="1">
        <v>42757.989583333336</v>
      </c>
      <c r="B31667" s="2">
        <v>-38.156874174673185</v>
      </c>
    </row>
    <row r="31668" spans="1:2" x14ac:dyDescent="0.25">
      <c r="A31668" s="1">
        <v>42757.990277777775</v>
      </c>
      <c r="B31668" s="2">
        <v>-39.277165238815357</v>
      </c>
    </row>
    <row r="31669" spans="1:2" x14ac:dyDescent="0.25">
      <c r="A31669" s="1">
        <v>42757.990972222222</v>
      </c>
      <c r="B31669" s="2">
        <v>-48.813333468018875</v>
      </c>
    </row>
    <row r="31670" spans="1:2" x14ac:dyDescent="0.25">
      <c r="A31670" s="1">
        <v>42757.991666666669</v>
      </c>
      <c r="B31670" s="2">
        <v>-43.68189514245023</v>
      </c>
    </row>
    <row r="31671" spans="1:2" x14ac:dyDescent="0.25">
      <c r="A31671" s="1">
        <v>42757.992361111108</v>
      </c>
      <c r="B31671" s="2">
        <v>-46.532310043169609</v>
      </c>
    </row>
    <row r="31672" spans="1:2" x14ac:dyDescent="0.25">
      <c r="A31672" s="1">
        <v>42757.993055555555</v>
      </c>
      <c r="B31672" s="2">
        <v>-39.821613951687077</v>
      </c>
    </row>
    <row r="31673" spans="1:2" x14ac:dyDescent="0.25">
      <c r="A31673" s="1">
        <v>42757.993750000001</v>
      </c>
      <c r="B31673" s="2">
        <v>-32.637219915491492</v>
      </c>
    </row>
    <row r="31674" spans="1:2" x14ac:dyDescent="0.25">
      <c r="A31674" s="1">
        <v>42757.994444444441</v>
      </c>
      <c r="B31674" s="2">
        <v>-14.061620540306224</v>
      </c>
    </row>
    <row r="31675" spans="1:2" x14ac:dyDescent="0.25">
      <c r="A31675" s="1">
        <v>42757.995138888888</v>
      </c>
      <c r="B31675" s="2">
        <v>-2.3693290713747652</v>
      </c>
    </row>
    <row r="31676" spans="1:2" x14ac:dyDescent="0.25">
      <c r="A31676" s="1">
        <v>42757.995833333334</v>
      </c>
      <c r="B31676" s="2">
        <v>1.9579036272933688</v>
      </c>
    </row>
    <row r="31677" spans="1:2" x14ac:dyDescent="0.25">
      <c r="A31677" s="1">
        <v>42757.996527777781</v>
      </c>
      <c r="B31677" s="2">
        <v>15.819912747424315</v>
      </c>
    </row>
    <row r="31678" spans="1:2" x14ac:dyDescent="0.25">
      <c r="A31678" s="1">
        <v>42757.99722222222</v>
      </c>
      <c r="B31678" s="2">
        <v>16.967843280782713</v>
      </c>
    </row>
    <row r="31679" spans="1:2" x14ac:dyDescent="0.25">
      <c r="A31679" s="1">
        <v>42757.997916666667</v>
      </c>
      <c r="B31679" s="2">
        <v>19.133340132440086</v>
      </c>
    </row>
    <row r="31680" spans="1:2" x14ac:dyDescent="0.25">
      <c r="A31680" s="1">
        <v>42757.998611111114</v>
      </c>
      <c r="B31680" s="2">
        <v>8.2346083958237912</v>
      </c>
    </row>
    <row r="31681" spans="1:2" x14ac:dyDescent="0.25">
      <c r="A31681" s="1">
        <v>42757.999305555553</v>
      </c>
      <c r="B31681" s="2">
        <v>14.23764207483946</v>
      </c>
    </row>
    <row r="31682" spans="1:2" x14ac:dyDescent="0.25">
      <c r="A31682" s="1">
        <v>42758</v>
      </c>
      <c r="B31682" s="2">
        <v>15.21968251220181</v>
      </c>
    </row>
    <row r="31683" spans="1:2" x14ac:dyDescent="0.25">
      <c r="A31683" s="1">
        <v>42758.000694444447</v>
      </c>
      <c r="B31683" s="2">
        <v>28.296433865906632</v>
      </c>
    </row>
    <row r="31684" spans="1:2" x14ac:dyDescent="0.25">
      <c r="A31684" s="1">
        <v>42758.001388888886</v>
      </c>
      <c r="B31684" s="2">
        <v>33.489250264624324</v>
      </c>
    </row>
    <row r="31685" spans="1:2" x14ac:dyDescent="0.25">
      <c r="A31685" s="1">
        <v>42758.002083333333</v>
      </c>
      <c r="B31685" s="2">
        <v>39.367892101758237</v>
      </c>
    </row>
    <row r="31686" spans="1:2" x14ac:dyDescent="0.25">
      <c r="A31686" s="1">
        <v>42758.00277777778</v>
      </c>
      <c r="B31686" s="2">
        <v>51.564386122879419</v>
      </c>
    </row>
    <row r="31687" spans="1:2" x14ac:dyDescent="0.25">
      <c r="A31687" s="1">
        <v>42758.003472222219</v>
      </c>
      <c r="B31687" s="2">
        <v>8.8970331392220636</v>
      </c>
    </row>
    <row r="31688" spans="1:2" x14ac:dyDescent="0.25">
      <c r="A31688" s="1">
        <v>42758.004166666666</v>
      </c>
      <c r="B31688" s="2">
        <v>-20.796263243510232</v>
      </c>
    </row>
    <row r="31689" spans="1:2" x14ac:dyDescent="0.25">
      <c r="A31689" s="1">
        <v>42758.004861111112</v>
      </c>
      <c r="B31689" s="2">
        <v>-3.0374970050231545</v>
      </c>
    </row>
    <row r="31690" spans="1:2" x14ac:dyDescent="0.25">
      <c r="A31690" s="1">
        <v>42758.005555555559</v>
      </c>
      <c r="B31690" s="2">
        <v>13.247198684290318</v>
      </c>
    </row>
    <row r="31691" spans="1:2" x14ac:dyDescent="0.25">
      <c r="A31691" s="1">
        <v>42758.006249999999</v>
      </c>
      <c r="B31691" s="2">
        <v>12.099883783919722</v>
      </c>
    </row>
    <row r="31692" spans="1:2" x14ac:dyDescent="0.25">
      <c r="A31692" s="1">
        <v>42758.006944444445</v>
      </c>
      <c r="B31692" s="2">
        <v>6.0938067057994578</v>
      </c>
    </row>
    <row r="31693" spans="1:2" x14ac:dyDescent="0.25">
      <c r="A31693" s="1">
        <v>42758.007638888892</v>
      </c>
      <c r="B31693" s="2">
        <v>-8.1432178412806628</v>
      </c>
    </row>
    <row r="31694" spans="1:2" x14ac:dyDescent="0.25">
      <c r="A31694" s="1">
        <v>42758.008333333331</v>
      </c>
      <c r="B31694" s="2">
        <v>-24.225465003751257</v>
      </c>
    </row>
    <row r="31695" spans="1:2" x14ac:dyDescent="0.25">
      <c r="A31695" s="1">
        <v>42758.009027777778</v>
      </c>
      <c r="B31695" s="2">
        <v>-47.52020974391489</v>
      </c>
    </row>
    <row r="31696" spans="1:2" x14ac:dyDescent="0.25">
      <c r="A31696" s="1">
        <v>42758.009722222225</v>
      </c>
      <c r="B31696" s="2">
        <v>-63.441493813761433</v>
      </c>
    </row>
    <row r="31697" spans="1:2" x14ac:dyDescent="0.25">
      <c r="A31697" s="1">
        <v>42758.010416666664</v>
      </c>
      <c r="B31697" s="2">
        <v>-56.130741005475286</v>
      </c>
    </row>
    <row r="31698" spans="1:2" x14ac:dyDescent="0.25">
      <c r="A31698" s="1">
        <v>42758.011111111111</v>
      </c>
      <c r="B31698" s="2">
        <v>-50.197378405567726</v>
      </c>
    </row>
    <row r="31699" spans="1:2" x14ac:dyDescent="0.25">
      <c r="A31699" s="1">
        <v>42758.011805555558</v>
      </c>
      <c r="B31699" s="2">
        <v>-55.646314078777991</v>
      </c>
    </row>
    <row r="31700" spans="1:2" x14ac:dyDescent="0.25">
      <c r="A31700" s="1">
        <v>42758.012499999997</v>
      </c>
      <c r="B31700" s="2">
        <v>-64.919960306610065</v>
      </c>
    </row>
    <row r="31701" spans="1:2" x14ac:dyDescent="0.25">
      <c r="A31701" s="1">
        <v>42758.013194444444</v>
      </c>
      <c r="B31701" s="2">
        <v>-62.020233053793589</v>
      </c>
    </row>
    <row r="31702" spans="1:2" x14ac:dyDescent="0.25">
      <c r="A31702" s="1">
        <v>42758.013888888891</v>
      </c>
      <c r="B31702" s="2">
        <v>-72.117447210974447</v>
      </c>
    </row>
    <row r="31703" spans="1:2" x14ac:dyDescent="0.25">
      <c r="A31703" s="1">
        <v>42758.01458333333</v>
      </c>
      <c r="B31703" s="2">
        <v>-66.997559894085867</v>
      </c>
    </row>
    <row r="31704" spans="1:2" x14ac:dyDescent="0.25">
      <c r="A31704" s="1">
        <v>42758.015277777777</v>
      </c>
      <c r="B31704" s="2">
        <v>-72.134996457807333</v>
      </c>
    </row>
    <row r="31705" spans="1:2" x14ac:dyDescent="0.25">
      <c r="A31705" s="1">
        <v>42758.015972222223</v>
      </c>
      <c r="B31705" s="2">
        <v>-72.224337507479746</v>
      </c>
    </row>
    <row r="31706" spans="1:2" x14ac:dyDescent="0.25">
      <c r="A31706" s="1">
        <v>42758.01666666667</v>
      </c>
      <c r="B31706" s="2">
        <v>-75.888270203233702</v>
      </c>
    </row>
    <row r="31707" spans="1:2" x14ac:dyDescent="0.25">
      <c r="A31707" s="1">
        <v>42758.017361111109</v>
      </c>
      <c r="B31707" s="2">
        <v>-81.89698827804726</v>
      </c>
    </row>
    <row r="31708" spans="1:2" x14ac:dyDescent="0.25">
      <c r="A31708" s="1">
        <v>42758.018055555556</v>
      </c>
      <c r="B31708" s="2">
        <v>-82.092654847227578</v>
      </c>
    </row>
    <row r="31709" spans="1:2" x14ac:dyDescent="0.25">
      <c r="A31709" s="1">
        <v>42758.018750000003</v>
      </c>
      <c r="B31709" s="2">
        <v>-70.565697016706693</v>
      </c>
    </row>
    <row r="31710" spans="1:2" x14ac:dyDescent="0.25">
      <c r="A31710" s="1">
        <v>42758.019444444442</v>
      </c>
      <c r="B31710" s="2">
        <v>-72.303964402520791</v>
      </c>
    </row>
    <row r="31711" spans="1:2" x14ac:dyDescent="0.25">
      <c r="A31711" s="1">
        <v>42758.020138888889</v>
      </c>
      <c r="B31711" s="2">
        <v>-72.934984327425866</v>
      </c>
    </row>
    <row r="31712" spans="1:2" x14ac:dyDescent="0.25">
      <c r="A31712" s="1">
        <v>42758.020833333336</v>
      </c>
      <c r="B31712" s="2">
        <v>-79.471885122195815</v>
      </c>
    </row>
    <row r="31713" spans="1:2" x14ac:dyDescent="0.25">
      <c r="A31713" s="1">
        <v>42758.021527777775</v>
      </c>
      <c r="B31713" s="2">
        <v>-80.534620955293448</v>
      </c>
    </row>
    <row r="31714" spans="1:2" x14ac:dyDescent="0.25">
      <c r="A31714" s="1">
        <v>42758.022222222222</v>
      </c>
      <c r="B31714" s="2">
        <v>-80.244764855094644</v>
      </c>
    </row>
    <row r="31715" spans="1:2" x14ac:dyDescent="0.25">
      <c r="A31715" s="1">
        <v>42758.022916666669</v>
      </c>
      <c r="B31715" s="2">
        <v>-79.305297900736335</v>
      </c>
    </row>
    <row r="31716" spans="1:2" x14ac:dyDescent="0.25">
      <c r="A31716" s="1">
        <v>42758.023611111108</v>
      </c>
      <c r="B31716" s="2">
        <v>-74.448533348696458</v>
      </c>
    </row>
    <row r="31717" spans="1:2" x14ac:dyDescent="0.25">
      <c r="A31717" s="1">
        <v>42758.024305555555</v>
      </c>
      <c r="B31717" s="2">
        <v>-76.268157579666394</v>
      </c>
    </row>
    <row r="31718" spans="1:2" x14ac:dyDescent="0.25">
      <c r="A31718" s="1">
        <v>42758.025000000001</v>
      </c>
      <c r="B31718" s="2">
        <v>-73.926746579989171</v>
      </c>
    </row>
    <row r="31719" spans="1:2" x14ac:dyDescent="0.25">
      <c r="A31719" s="1">
        <v>42758.025694444441</v>
      </c>
      <c r="B31719" s="2">
        <v>-66.942971274076257</v>
      </c>
    </row>
    <row r="31720" spans="1:2" x14ac:dyDescent="0.25">
      <c r="A31720" s="1">
        <v>42758.026388888888</v>
      </c>
      <c r="B31720" s="2">
        <v>-78.024589588035212</v>
      </c>
    </row>
    <row r="31721" spans="1:2" x14ac:dyDescent="0.25">
      <c r="A31721" s="1">
        <v>42758.027083333334</v>
      </c>
      <c r="B31721" s="2">
        <v>-76.383358227057997</v>
      </c>
    </row>
    <row r="31722" spans="1:2" x14ac:dyDescent="0.25">
      <c r="A31722" s="1">
        <v>42758.027777777781</v>
      </c>
      <c r="B31722" s="2">
        <v>-79.036036243708807</v>
      </c>
    </row>
    <row r="31723" spans="1:2" x14ac:dyDescent="0.25">
      <c r="A31723" s="1">
        <v>42758.02847222222</v>
      </c>
      <c r="B31723" s="2">
        <v>-71.788971205827934</v>
      </c>
    </row>
    <row r="31724" spans="1:2" x14ac:dyDescent="0.25">
      <c r="A31724" s="1">
        <v>42758.029166666667</v>
      </c>
      <c r="B31724" s="2">
        <v>-67.508507730893328</v>
      </c>
    </row>
    <row r="31725" spans="1:2" x14ac:dyDescent="0.25">
      <c r="A31725" s="1">
        <v>42758.029861111114</v>
      </c>
      <c r="B31725" s="2">
        <v>-66.117667774481617</v>
      </c>
    </row>
    <row r="31726" spans="1:2" x14ac:dyDescent="0.25">
      <c r="A31726" s="1">
        <v>42758.030555555553</v>
      </c>
      <c r="B31726" s="2">
        <v>-64.660454559599742</v>
      </c>
    </row>
    <row r="31727" spans="1:2" x14ac:dyDescent="0.25">
      <c r="A31727" s="1">
        <v>42758.03125</v>
      </c>
      <c r="B31727" s="2">
        <v>-51.278398445531394</v>
      </c>
    </row>
    <row r="31728" spans="1:2" x14ac:dyDescent="0.25">
      <c r="A31728" s="1">
        <v>42758.031944444447</v>
      </c>
      <c r="B31728" s="2">
        <v>-48.106978022617596</v>
      </c>
    </row>
    <row r="31729" spans="1:2" x14ac:dyDescent="0.25">
      <c r="A31729" s="1">
        <v>42758.032638888886</v>
      </c>
      <c r="B31729" s="2">
        <v>-42.455664143125368</v>
      </c>
    </row>
    <row r="31730" spans="1:2" x14ac:dyDescent="0.25">
      <c r="A31730" s="1">
        <v>42758.033333333333</v>
      </c>
      <c r="B31730" s="2">
        <v>-46.640968451738686</v>
      </c>
    </row>
    <row r="31731" spans="1:2" x14ac:dyDescent="0.25">
      <c r="A31731" s="1">
        <v>42758.03402777778</v>
      </c>
      <c r="B31731" s="2">
        <v>-43.809449930880994</v>
      </c>
    </row>
    <row r="31732" spans="1:2" x14ac:dyDescent="0.25">
      <c r="A31732" s="1">
        <v>42758.034722222219</v>
      </c>
      <c r="B31732" s="2">
        <v>-42.294192445153023</v>
      </c>
    </row>
    <row r="31733" spans="1:2" x14ac:dyDescent="0.25">
      <c r="A31733" s="1">
        <v>42758.035416666666</v>
      </c>
      <c r="B31733" s="2">
        <v>-53.655752467521232</v>
      </c>
    </row>
    <row r="31734" spans="1:2" x14ac:dyDescent="0.25">
      <c r="A31734" s="1">
        <v>42758.036111111112</v>
      </c>
      <c r="B31734" s="2">
        <v>-49.737306991615817</v>
      </c>
    </row>
    <row r="31735" spans="1:2" x14ac:dyDescent="0.25">
      <c r="A31735" s="1">
        <v>42758.036805555559</v>
      </c>
      <c r="B31735" s="2">
        <v>-58.310364458066758</v>
      </c>
    </row>
    <row r="31736" spans="1:2" x14ac:dyDescent="0.25">
      <c r="A31736" s="1">
        <v>42758.037499999999</v>
      </c>
      <c r="B31736" s="2">
        <v>-47.659323886890583</v>
      </c>
    </row>
    <row r="31737" spans="1:2" x14ac:dyDescent="0.25">
      <c r="A31737" s="1">
        <v>42758.038194444445</v>
      </c>
      <c r="B31737" s="2">
        <v>-42.673732513371696</v>
      </c>
    </row>
    <row r="31738" spans="1:2" x14ac:dyDescent="0.25">
      <c r="A31738" s="1">
        <v>42758.038888888892</v>
      </c>
      <c r="B31738" s="2">
        <v>-43.632211640894333</v>
      </c>
    </row>
    <row r="31739" spans="1:2" x14ac:dyDescent="0.25">
      <c r="A31739" s="1">
        <v>42758.039583333331</v>
      </c>
      <c r="B31739" s="2">
        <v>-36.774949853654832</v>
      </c>
    </row>
    <row r="31740" spans="1:2" x14ac:dyDescent="0.25">
      <c r="A31740" s="1">
        <v>42758.040277777778</v>
      </c>
      <c r="B31740" s="2">
        <v>-39.942505925770575</v>
      </c>
    </row>
    <row r="31741" spans="1:2" x14ac:dyDescent="0.25">
      <c r="A31741" s="1">
        <v>42758.040972222225</v>
      </c>
      <c r="B31741" s="2">
        <v>-45.36699669682227</v>
      </c>
    </row>
    <row r="31742" spans="1:2" x14ac:dyDescent="0.25">
      <c r="A31742" s="1">
        <v>42758.041666666664</v>
      </c>
      <c r="B31742" s="2">
        <v>-43.800057322942301</v>
      </c>
    </row>
    <row r="31743" spans="1:2" x14ac:dyDescent="0.25">
      <c r="A31743" s="1">
        <v>42758.042361111111</v>
      </c>
      <c r="B31743" s="2">
        <v>-37.284302119072528</v>
      </c>
    </row>
    <row r="31744" spans="1:2" x14ac:dyDescent="0.25">
      <c r="A31744" s="1">
        <v>42758.043055555558</v>
      </c>
      <c r="B31744" s="2">
        <v>-35.521288699204646</v>
      </c>
    </row>
    <row r="31745" spans="1:2" x14ac:dyDescent="0.25">
      <c r="A31745" s="1">
        <v>42758.043749999997</v>
      </c>
      <c r="B31745" s="2">
        <v>-44.849699902018379</v>
      </c>
    </row>
    <row r="31746" spans="1:2" x14ac:dyDescent="0.25">
      <c r="A31746" s="1">
        <v>42758.044444444444</v>
      </c>
      <c r="B31746" s="2">
        <v>-40.629895059102758</v>
      </c>
    </row>
    <row r="31747" spans="1:2" x14ac:dyDescent="0.25">
      <c r="A31747" s="1">
        <v>42758.045138888891</v>
      </c>
      <c r="B31747" s="2">
        <v>-47.666177954434531</v>
      </c>
    </row>
    <row r="31748" spans="1:2" x14ac:dyDescent="0.25">
      <c r="A31748" s="1">
        <v>42758.04583333333</v>
      </c>
      <c r="B31748" s="2">
        <v>-44.276915188811834</v>
      </c>
    </row>
    <row r="31749" spans="1:2" x14ac:dyDescent="0.25">
      <c r="A31749" s="1">
        <v>42758.046527777777</v>
      </c>
      <c r="B31749" s="2">
        <v>-40.969445451440215</v>
      </c>
    </row>
    <row r="31750" spans="1:2" x14ac:dyDescent="0.25">
      <c r="A31750" s="1">
        <v>42758.047222222223</v>
      </c>
      <c r="B31750" s="2">
        <v>-43.676044707973297</v>
      </c>
    </row>
    <row r="31751" spans="1:2" x14ac:dyDescent="0.25">
      <c r="A31751" s="1">
        <v>42758.04791666667</v>
      </c>
      <c r="B31751" s="2">
        <v>-48.568962384544044</v>
      </c>
    </row>
    <row r="31752" spans="1:2" x14ac:dyDescent="0.25">
      <c r="A31752" s="1">
        <v>42758.048611111109</v>
      </c>
      <c r="B31752" s="2">
        <v>-43.100197187182495</v>
      </c>
    </row>
    <row r="31753" spans="1:2" x14ac:dyDescent="0.25">
      <c r="A31753" s="1">
        <v>42758.049305555556</v>
      </c>
      <c r="B31753" s="2">
        <v>-39.945927716021352</v>
      </c>
    </row>
    <row r="31754" spans="1:2" x14ac:dyDescent="0.25">
      <c r="A31754" s="1">
        <v>42758.05</v>
      </c>
      <c r="B31754" s="2">
        <v>-41.622686841680355</v>
      </c>
    </row>
    <row r="31755" spans="1:2" x14ac:dyDescent="0.25">
      <c r="A31755" s="1">
        <v>42758.050694444442</v>
      </c>
      <c r="B31755" s="2">
        <v>-42.665782371625149</v>
      </c>
    </row>
    <row r="31756" spans="1:2" x14ac:dyDescent="0.25">
      <c r="A31756" s="1">
        <v>42758.051388888889</v>
      </c>
      <c r="B31756" s="2">
        <v>-48.166459486971142</v>
      </c>
    </row>
    <row r="31757" spans="1:2" x14ac:dyDescent="0.25">
      <c r="A31757" s="1">
        <v>42758.052083333336</v>
      </c>
      <c r="B31757" s="2">
        <v>-47.071802525852881</v>
      </c>
    </row>
    <row r="31758" spans="1:2" x14ac:dyDescent="0.25">
      <c r="A31758" s="1">
        <v>42758.052777777775</v>
      </c>
      <c r="B31758" s="2">
        <v>-46.914183405075647</v>
      </c>
    </row>
    <row r="31759" spans="1:2" x14ac:dyDescent="0.25">
      <c r="A31759" s="1">
        <v>42758.053472222222</v>
      </c>
      <c r="B31759" s="2">
        <v>-49.273960442691653</v>
      </c>
    </row>
    <row r="31760" spans="1:2" x14ac:dyDescent="0.25">
      <c r="A31760" s="1">
        <v>42758.054166666669</v>
      </c>
      <c r="B31760" s="2">
        <v>-59.781165345491416</v>
      </c>
    </row>
    <row r="31761" spans="1:2" x14ac:dyDescent="0.25">
      <c r="A31761" s="1">
        <v>42758.054861111108</v>
      </c>
      <c r="B31761" s="2">
        <v>-56.306515009045448</v>
      </c>
    </row>
    <row r="31762" spans="1:2" x14ac:dyDescent="0.25">
      <c r="A31762" s="1">
        <v>42758.055555555555</v>
      </c>
      <c r="B31762" s="2">
        <v>-56.892626710351514</v>
      </c>
    </row>
    <row r="31763" spans="1:2" x14ac:dyDescent="0.25">
      <c r="A31763" s="1">
        <v>42758.056250000001</v>
      </c>
      <c r="B31763" s="2">
        <v>-86.872561714858364</v>
      </c>
    </row>
    <row r="31764" spans="1:2" x14ac:dyDescent="0.25">
      <c r="A31764" s="1">
        <v>42758.056944444441</v>
      </c>
      <c r="B31764" s="2">
        <v>-90.698743449733598</v>
      </c>
    </row>
    <row r="31765" spans="1:2" x14ac:dyDescent="0.25">
      <c r="A31765" s="1">
        <v>42758.057638888888</v>
      </c>
      <c r="B31765" s="2">
        <v>-93.868774410003482</v>
      </c>
    </row>
    <row r="31766" spans="1:2" x14ac:dyDescent="0.25">
      <c r="A31766" s="1">
        <v>42758.058333333334</v>
      </c>
      <c r="B31766" s="2">
        <v>-90.752812362345864</v>
      </c>
    </row>
    <row r="31767" spans="1:2" x14ac:dyDescent="0.25">
      <c r="A31767" s="1">
        <v>42758.059027777781</v>
      </c>
      <c r="B31767" s="2">
        <v>-87.861594205984147</v>
      </c>
    </row>
    <row r="31768" spans="1:2" x14ac:dyDescent="0.25">
      <c r="A31768" s="1">
        <v>42758.05972222222</v>
      </c>
      <c r="B31768" s="2">
        <v>-89.629605864362873</v>
      </c>
    </row>
    <row r="31769" spans="1:2" x14ac:dyDescent="0.25">
      <c r="A31769" s="1">
        <v>42758.060416666667</v>
      </c>
      <c r="B31769" s="2">
        <v>-91.30426400927827</v>
      </c>
    </row>
    <row r="31770" spans="1:2" x14ac:dyDescent="0.25">
      <c r="A31770" s="1">
        <v>42758.061111111114</v>
      </c>
      <c r="B31770" s="2">
        <v>-81.382894437341022</v>
      </c>
    </row>
    <row r="31771" spans="1:2" x14ac:dyDescent="0.25">
      <c r="A31771" s="1">
        <v>42758.061805555553</v>
      </c>
      <c r="B31771" s="2">
        <v>-72.472475946764462</v>
      </c>
    </row>
    <row r="31772" spans="1:2" x14ac:dyDescent="0.25">
      <c r="A31772" s="1">
        <v>42758.0625</v>
      </c>
      <c r="B31772" s="2">
        <v>-58.650894402080063</v>
      </c>
    </row>
    <row r="31773" spans="1:2" x14ac:dyDescent="0.25">
      <c r="A31773" s="1">
        <v>42758.063194444447</v>
      </c>
      <c r="B31773" s="2">
        <v>-49.141473648873699</v>
      </c>
    </row>
    <row r="31774" spans="1:2" x14ac:dyDescent="0.25">
      <c r="A31774" s="1">
        <v>42758.063888888886</v>
      </c>
      <c r="B31774" s="2">
        <v>-34.166848416687088</v>
      </c>
    </row>
    <row r="31775" spans="1:2" x14ac:dyDescent="0.25">
      <c r="A31775" s="1">
        <v>42758.064583333333</v>
      </c>
      <c r="B31775" s="2">
        <v>-24.796235605078984</v>
      </c>
    </row>
    <row r="31776" spans="1:2" x14ac:dyDescent="0.25">
      <c r="A31776" s="1">
        <v>42758.06527777778</v>
      </c>
      <c r="B31776" s="2">
        <v>-31.4663955270759</v>
      </c>
    </row>
    <row r="31777" spans="1:2" x14ac:dyDescent="0.25">
      <c r="A31777" s="1">
        <v>42758.065972222219</v>
      </c>
      <c r="B31777" s="2">
        <v>-29.227471971249422</v>
      </c>
    </row>
    <row r="31778" spans="1:2" x14ac:dyDescent="0.25">
      <c r="A31778" s="1">
        <v>42758.066666666666</v>
      </c>
      <c r="B31778" s="2">
        <v>-31.294538810229277</v>
      </c>
    </row>
    <row r="31779" spans="1:2" x14ac:dyDescent="0.25">
      <c r="A31779" s="1">
        <v>42758.067361111112</v>
      </c>
      <c r="B31779" s="2">
        <v>-40.519158753351562</v>
      </c>
    </row>
    <row r="31780" spans="1:2" x14ac:dyDescent="0.25">
      <c r="A31780" s="1">
        <v>42758.068055555559</v>
      </c>
      <c r="B31780" s="2">
        <v>-41.983702754118227</v>
      </c>
    </row>
    <row r="31781" spans="1:2" x14ac:dyDescent="0.25">
      <c r="A31781" s="1">
        <v>42758.068749999999</v>
      </c>
      <c r="B31781" s="2">
        <v>-53.230697232983466</v>
      </c>
    </row>
    <row r="31782" spans="1:2" x14ac:dyDescent="0.25">
      <c r="A31782" s="1">
        <v>42758.069444444445</v>
      </c>
      <c r="B31782" s="2">
        <v>-45.354179429636375</v>
      </c>
    </row>
    <row r="31783" spans="1:2" x14ac:dyDescent="0.25">
      <c r="A31783" s="1">
        <v>42758.070138888892</v>
      </c>
      <c r="B31783" s="2">
        <v>-42.807634290814164</v>
      </c>
    </row>
    <row r="31784" spans="1:2" x14ac:dyDescent="0.25">
      <c r="A31784" s="1">
        <v>42758.070833333331</v>
      </c>
      <c r="B31784" s="2">
        <v>-35.432683718162785</v>
      </c>
    </row>
    <row r="31785" spans="1:2" x14ac:dyDescent="0.25">
      <c r="A31785" s="1">
        <v>42758.071527777778</v>
      </c>
      <c r="B31785" s="2">
        <v>-32.348056479843699</v>
      </c>
    </row>
    <row r="31786" spans="1:2" x14ac:dyDescent="0.25">
      <c r="A31786" s="1">
        <v>42758.072222222225</v>
      </c>
      <c r="B31786" s="2">
        <v>-21.866758714740474</v>
      </c>
    </row>
    <row r="31787" spans="1:2" x14ac:dyDescent="0.25">
      <c r="A31787" s="1">
        <v>42758.072916666664</v>
      </c>
      <c r="B31787" s="2">
        <v>-13.584883205581962</v>
      </c>
    </row>
    <row r="31788" spans="1:2" x14ac:dyDescent="0.25">
      <c r="A31788" s="1">
        <v>42758.073611111111</v>
      </c>
      <c r="B31788" s="2">
        <v>-10.943500849817065</v>
      </c>
    </row>
    <row r="31789" spans="1:2" x14ac:dyDescent="0.25">
      <c r="A31789" s="1">
        <v>42758.074305555558</v>
      </c>
      <c r="B31789" s="2">
        <v>-7.2339258562181685</v>
      </c>
    </row>
    <row r="31790" spans="1:2" x14ac:dyDescent="0.25">
      <c r="A31790" s="1">
        <v>42758.074999999997</v>
      </c>
      <c r="B31790" s="2">
        <v>-6.7699084596582297</v>
      </c>
    </row>
    <row r="31791" spans="1:2" x14ac:dyDescent="0.25">
      <c r="A31791" s="1">
        <v>42758.075694444444</v>
      </c>
      <c r="B31791" s="2">
        <v>-5.2485670677880991</v>
      </c>
    </row>
    <row r="31792" spans="1:2" x14ac:dyDescent="0.25">
      <c r="A31792" s="1">
        <v>42758.076388888891</v>
      </c>
      <c r="B31792" s="2">
        <v>-1.0096473760854374</v>
      </c>
    </row>
    <row r="31793" spans="1:2" x14ac:dyDescent="0.25">
      <c r="A31793" s="1">
        <v>42758.07708333333</v>
      </c>
      <c r="B31793" s="2">
        <v>-2.663160113040552</v>
      </c>
    </row>
    <row r="31794" spans="1:2" x14ac:dyDescent="0.25">
      <c r="A31794" s="1">
        <v>42758.077777777777</v>
      </c>
      <c r="B31794" s="2">
        <v>-5.8133210890693592</v>
      </c>
    </row>
    <row r="31795" spans="1:2" x14ac:dyDescent="0.25">
      <c r="A31795" s="1">
        <v>42758.078472222223</v>
      </c>
      <c r="B31795" s="2">
        <v>-5.7279764997404223</v>
      </c>
    </row>
    <row r="31796" spans="1:2" x14ac:dyDescent="0.25">
      <c r="A31796" s="1">
        <v>42758.07916666667</v>
      </c>
      <c r="B31796" s="2">
        <v>-3.6531123048014704</v>
      </c>
    </row>
    <row r="31797" spans="1:2" x14ac:dyDescent="0.25">
      <c r="A31797" s="1">
        <v>42758.079861111109</v>
      </c>
      <c r="B31797" s="2">
        <v>-8.70635238160515</v>
      </c>
    </row>
    <row r="31798" spans="1:2" x14ac:dyDescent="0.25">
      <c r="A31798" s="1">
        <v>42758.080555555556</v>
      </c>
      <c r="B31798" s="2">
        <v>-17.170072574886337</v>
      </c>
    </row>
    <row r="31799" spans="1:2" x14ac:dyDescent="0.25">
      <c r="A31799" s="1">
        <v>42758.081250000003</v>
      </c>
      <c r="B31799" s="2">
        <v>-16.478331553010502</v>
      </c>
    </row>
    <row r="31800" spans="1:2" x14ac:dyDescent="0.25">
      <c r="A31800" s="1">
        <v>42758.081944444442</v>
      </c>
      <c r="B31800" s="2">
        <v>-16.636268257715951</v>
      </c>
    </row>
    <row r="31801" spans="1:2" x14ac:dyDescent="0.25">
      <c r="A31801" s="1">
        <v>42758.082638888889</v>
      </c>
      <c r="B31801" s="2">
        <v>-22.853632393276591</v>
      </c>
    </row>
    <row r="31802" spans="1:2" x14ac:dyDescent="0.25">
      <c r="A31802" s="1">
        <v>42758.083333333336</v>
      </c>
      <c r="B31802" s="2">
        <v>-14.410359891673822</v>
      </c>
    </row>
    <row r="31803" spans="1:2" x14ac:dyDescent="0.25">
      <c r="A31803" s="1">
        <v>42758.084027777775</v>
      </c>
      <c r="B31803" s="2">
        <v>-10.353540238181207</v>
      </c>
    </row>
    <row r="31804" spans="1:2" x14ac:dyDescent="0.25">
      <c r="A31804" s="1">
        <v>42758.084722222222</v>
      </c>
      <c r="B31804" s="2">
        <v>-20.629557193400494</v>
      </c>
    </row>
    <row r="31805" spans="1:2" x14ac:dyDescent="0.25">
      <c r="A31805" s="1">
        <v>42758.085416666669</v>
      </c>
      <c r="B31805" s="2">
        <v>-7.4280463304011697</v>
      </c>
    </row>
    <row r="31806" spans="1:2" x14ac:dyDescent="0.25">
      <c r="A31806" s="1">
        <v>42758.086111111108</v>
      </c>
      <c r="B31806" s="2">
        <v>-13.93413177074884</v>
      </c>
    </row>
    <row r="31807" spans="1:2" x14ac:dyDescent="0.25">
      <c r="A31807" s="1">
        <v>42758.086805555555</v>
      </c>
      <c r="B31807" s="2">
        <v>-16.314621902440557</v>
      </c>
    </row>
    <row r="31808" spans="1:2" x14ac:dyDescent="0.25">
      <c r="A31808" s="1">
        <v>42758.087500000001</v>
      </c>
      <c r="B31808" s="2">
        <v>-15.483914392378454</v>
      </c>
    </row>
    <row r="31809" spans="1:2" x14ac:dyDescent="0.25">
      <c r="A31809" s="1">
        <v>42758.088194444441</v>
      </c>
      <c r="B31809" s="2">
        <v>-20.002684249400044</v>
      </c>
    </row>
    <row r="31810" spans="1:2" x14ac:dyDescent="0.25">
      <c r="A31810" s="1">
        <v>42758.088888888888</v>
      </c>
      <c r="B31810" s="2">
        <v>-14.113823225833766</v>
      </c>
    </row>
    <row r="31811" spans="1:2" x14ac:dyDescent="0.25">
      <c r="A31811" s="1">
        <v>42758.089583333334</v>
      </c>
      <c r="B31811" s="2">
        <v>-3.6660117599317648</v>
      </c>
    </row>
    <row r="31812" spans="1:2" x14ac:dyDescent="0.25">
      <c r="A31812" s="1">
        <v>42758.090277777781</v>
      </c>
      <c r="B31812" s="2">
        <v>10.083957380152423</v>
      </c>
    </row>
    <row r="31813" spans="1:2" x14ac:dyDescent="0.25">
      <c r="A31813" s="1">
        <v>42758.09097222222</v>
      </c>
      <c r="B31813" s="2">
        <v>14.734327451705273</v>
      </c>
    </row>
    <row r="31814" spans="1:2" x14ac:dyDescent="0.25">
      <c r="A31814" s="1">
        <v>42758.091666666667</v>
      </c>
      <c r="B31814" s="2">
        <v>13.320803052162713</v>
      </c>
    </row>
    <row r="31815" spans="1:2" x14ac:dyDescent="0.25">
      <c r="A31815" s="1">
        <v>42758.092361111114</v>
      </c>
      <c r="B31815" s="2">
        <v>18.697221692523453</v>
      </c>
    </row>
    <row r="31816" spans="1:2" x14ac:dyDescent="0.25">
      <c r="A31816" s="1">
        <v>42758.093055555553</v>
      </c>
      <c r="B31816" s="2">
        <v>14.667953714031803</v>
      </c>
    </row>
    <row r="31817" spans="1:2" x14ac:dyDescent="0.25">
      <c r="A31817" s="1">
        <v>42758.09375</v>
      </c>
      <c r="B31817" s="2">
        <v>8.7805241598107386</v>
      </c>
    </row>
    <row r="31818" spans="1:2" x14ac:dyDescent="0.25">
      <c r="A31818" s="1">
        <v>42758.094444444447</v>
      </c>
      <c r="B31818" s="2">
        <v>13.609184033992157</v>
      </c>
    </row>
    <row r="31819" spans="1:2" x14ac:dyDescent="0.25">
      <c r="A31819" s="1">
        <v>42758.095138888886</v>
      </c>
      <c r="B31819" s="2">
        <v>14.155294941643175</v>
      </c>
    </row>
    <row r="31820" spans="1:2" x14ac:dyDescent="0.25">
      <c r="A31820" s="1">
        <v>42758.095833333333</v>
      </c>
      <c r="B31820" s="2">
        <v>8.1613723906591371</v>
      </c>
    </row>
    <row r="31821" spans="1:2" x14ac:dyDescent="0.25">
      <c r="A31821" s="1">
        <v>42758.09652777778</v>
      </c>
      <c r="B31821" s="2">
        <v>11.444197821387691</v>
      </c>
    </row>
    <row r="31822" spans="1:2" x14ac:dyDescent="0.25">
      <c r="A31822" s="1">
        <v>42758.097222222219</v>
      </c>
      <c r="B31822" s="2">
        <v>17.65857967438933</v>
      </c>
    </row>
    <row r="31823" spans="1:2" x14ac:dyDescent="0.25">
      <c r="A31823" s="1">
        <v>42758.097916666666</v>
      </c>
      <c r="B31823" s="2">
        <v>2.8114024501187185</v>
      </c>
    </row>
    <row r="31824" spans="1:2" x14ac:dyDescent="0.25">
      <c r="A31824" s="1">
        <v>42758.098611111112</v>
      </c>
      <c r="B31824" s="2">
        <v>6.3059213473674998</v>
      </c>
    </row>
    <row r="31825" spans="1:2" x14ac:dyDescent="0.25">
      <c r="A31825" s="1">
        <v>42758.099305555559</v>
      </c>
      <c r="B31825" s="2">
        <v>5.6887587970374929</v>
      </c>
    </row>
    <row r="31826" spans="1:2" x14ac:dyDescent="0.25">
      <c r="A31826" s="1">
        <v>42758.1</v>
      </c>
      <c r="B31826" s="2">
        <v>-3.6385641598006866</v>
      </c>
    </row>
    <row r="31827" spans="1:2" x14ac:dyDescent="0.25">
      <c r="A31827" s="1">
        <v>42758.100694444445</v>
      </c>
      <c r="B31827" s="2">
        <v>-0.68492667585475531</v>
      </c>
    </row>
    <row r="31828" spans="1:2" x14ac:dyDescent="0.25">
      <c r="A31828" s="1">
        <v>42758.101388888892</v>
      </c>
      <c r="B31828" s="2">
        <v>-2.5114675701974192</v>
      </c>
    </row>
    <row r="31829" spans="1:2" x14ac:dyDescent="0.25">
      <c r="A31829" s="1">
        <v>42758.102083333331</v>
      </c>
      <c r="B31829" s="2">
        <v>-9.6010272501802927</v>
      </c>
    </row>
    <row r="31830" spans="1:2" x14ac:dyDescent="0.25">
      <c r="A31830" s="1">
        <v>42758.102777777778</v>
      </c>
      <c r="B31830" s="2">
        <v>-16.985423619322439</v>
      </c>
    </row>
    <row r="31831" spans="1:2" x14ac:dyDescent="0.25">
      <c r="A31831" s="1">
        <v>42758.103472222225</v>
      </c>
      <c r="B31831" s="2">
        <v>-22.791173178374205</v>
      </c>
    </row>
    <row r="31832" spans="1:2" x14ac:dyDescent="0.25">
      <c r="A31832" s="1">
        <v>42758.104166666664</v>
      </c>
      <c r="B31832" s="2">
        <v>-27.89224489791377</v>
      </c>
    </row>
    <row r="31833" spans="1:2" x14ac:dyDescent="0.25">
      <c r="A31833" s="1">
        <v>42758.104861111111</v>
      </c>
      <c r="B31833" s="2">
        <v>-26.602160075326779</v>
      </c>
    </row>
    <row r="31834" spans="1:2" x14ac:dyDescent="0.25">
      <c r="A31834" s="1">
        <v>42758.105555555558</v>
      </c>
      <c r="B31834" s="2">
        <v>-30.068156713131852</v>
      </c>
    </row>
    <row r="31835" spans="1:2" x14ac:dyDescent="0.25">
      <c r="A31835" s="1">
        <v>42758.106249999997</v>
      </c>
      <c r="B31835" s="2">
        <v>-35.94365626498378</v>
      </c>
    </row>
    <row r="31836" spans="1:2" x14ac:dyDescent="0.25">
      <c r="A31836" s="1">
        <v>42758.106944444444</v>
      </c>
      <c r="B31836" s="2">
        <v>-42.617632321290635</v>
      </c>
    </row>
    <row r="31837" spans="1:2" x14ac:dyDescent="0.25">
      <c r="A31837" s="1">
        <v>42758.107638888891</v>
      </c>
      <c r="B31837" s="2">
        <v>-40.962595634528164</v>
      </c>
    </row>
    <row r="31838" spans="1:2" x14ac:dyDescent="0.25">
      <c r="A31838" s="1">
        <v>42758.10833333333</v>
      </c>
      <c r="B31838" s="2">
        <v>-39.243026575365121</v>
      </c>
    </row>
    <row r="31839" spans="1:2" x14ac:dyDescent="0.25">
      <c r="A31839" s="1">
        <v>42758.109027777777</v>
      </c>
      <c r="B31839" s="2">
        <v>-38.397320305802474</v>
      </c>
    </row>
    <row r="31840" spans="1:2" x14ac:dyDescent="0.25">
      <c r="A31840" s="1">
        <v>42758.109722222223</v>
      </c>
      <c r="B31840" s="2">
        <v>-39.935085914230633</v>
      </c>
    </row>
    <row r="31841" spans="1:2" x14ac:dyDescent="0.25">
      <c r="A31841" s="1">
        <v>42758.11041666667</v>
      </c>
      <c r="B31841" s="2">
        <v>-36.414041362855158</v>
      </c>
    </row>
    <row r="31842" spans="1:2" x14ac:dyDescent="0.25">
      <c r="A31842" s="1">
        <v>42758.111111111109</v>
      </c>
      <c r="B31842" s="2">
        <v>-46.36416227037747</v>
      </c>
    </row>
    <row r="31843" spans="1:2" x14ac:dyDescent="0.25">
      <c r="A31843" s="1">
        <v>42758.111805555556</v>
      </c>
      <c r="B31843" s="2">
        <v>-41.097218622584478</v>
      </c>
    </row>
    <row r="31844" spans="1:2" x14ac:dyDescent="0.25">
      <c r="A31844" s="1">
        <v>42758.112500000003</v>
      </c>
      <c r="B31844" s="2">
        <v>-44.322495572433887</v>
      </c>
    </row>
    <row r="31845" spans="1:2" x14ac:dyDescent="0.25">
      <c r="A31845" s="1">
        <v>42758.113194444442</v>
      </c>
      <c r="B31845" s="2">
        <v>-43.366605412589948</v>
      </c>
    </row>
    <row r="31846" spans="1:2" x14ac:dyDescent="0.25">
      <c r="A31846" s="1">
        <v>42758.113888888889</v>
      </c>
      <c r="B31846" s="2">
        <v>-43.215640610091697</v>
      </c>
    </row>
    <row r="31847" spans="1:2" x14ac:dyDescent="0.25">
      <c r="A31847" s="1">
        <v>42758.114583333336</v>
      </c>
      <c r="B31847" s="2">
        <v>-42.714370153433023</v>
      </c>
    </row>
    <row r="31848" spans="1:2" x14ac:dyDescent="0.25">
      <c r="A31848" s="1">
        <v>42758.115277777775</v>
      </c>
      <c r="B31848" s="2">
        <v>-33.975660798389676</v>
      </c>
    </row>
    <row r="31849" spans="1:2" x14ac:dyDescent="0.25">
      <c r="A31849" s="1">
        <v>42758.115972222222</v>
      </c>
      <c r="B31849" s="2">
        <v>-35.496009073973497</v>
      </c>
    </row>
    <row r="31850" spans="1:2" x14ac:dyDescent="0.25">
      <c r="A31850" s="1">
        <v>42758.116666666669</v>
      </c>
      <c r="B31850" s="2">
        <v>-33.505968460185493</v>
      </c>
    </row>
    <row r="31851" spans="1:2" x14ac:dyDescent="0.25">
      <c r="A31851" s="1">
        <v>42758.117361111108</v>
      </c>
      <c r="B31851" s="2">
        <v>-35.168128910340116</v>
      </c>
    </row>
    <row r="31852" spans="1:2" x14ac:dyDescent="0.25">
      <c r="A31852" s="1">
        <v>42758.118055555555</v>
      </c>
      <c r="B31852" s="2">
        <v>-41.044693720102565</v>
      </c>
    </row>
    <row r="31853" spans="1:2" x14ac:dyDescent="0.25">
      <c r="A31853" s="1">
        <v>42758.118750000001</v>
      </c>
      <c r="B31853" s="2">
        <v>-36.395024788886076</v>
      </c>
    </row>
    <row r="31854" spans="1:2" x14ac:dyDescent="0.25">
      <c r="A31854" s="1">
        <v>42758.119444444441</v>
      </c>
      <c r="B31854" s="2">
        <v>-30.479413213631293</v>
      </c>
    </row>
    <row r="31855" spans="1:2" x14ac:dyDescent="0.25">
      <c r="A31855" s="1">
        <v>42758.120138888888</v>
      </c>
      <c r="B31855" s="2">
        <v>-31.353131419623001</v>
      </c>
    </row>
    <row r="31856" spans="1:2" x14ac:dyDescent="0.25">
      <c r="A31856" s="1">
        <v>42758.120833333334</v>
      </c>
      <c r="B31856" s="2">
        <v>-21.782482703122273</v>
      </c>
    </row>
    <row r="31857" spans="1:2" x14ac:dyDescent="0.25">
      <c r="A31857" s="1">
        <v>42758.121527777781</v>
      </c>
      <c r="B31857" s="2">
        <v>-14.857861201978327</v>
      </c>
    </row>
    <row r="31858" spans="1:2" x14ac:dyDescent="0.25">
      <c r="A31858" s="1">
        <v>42758.12222222222</v>
      </c>
      <c r="B31858" s="2">
        <v>-22.789946088326783</v>
      </c>
    </row>
    <row r="31859" spans="1:2" x14ac:dyDescent="0.25">
      <c r="A31859" s="1">
        <v>42758.122916666667</v>
      </c>
      <c r="B31859" s="2">
        <v>-16.012585299041046</v>
      </c>
    </row>
    <row r="31860" spans="1:2" x14ac:dyDescent="0.25">
      <c r="A31860" s="1">
        <v>42758.123611111114</v>
      </c>
      <c r="B31860" s="2">
        <v>-10.179591759329195</v>
      </c>
    </row>
    <row r="31861" spans="1:2" x14ac:dyDescent="0.25">
      <c r="A31861" s="1">
        <v>42758.124305555553</v>
      </c>
      <c r="B31861" s="2">
        <v>-14.7491222171889</v>
      </c>
    </row>
    <row r="31862" spans="1:2" x14ac:dyDescent="0.25">
      <c r="A31862" s="1">
        <v>42758.125</v>
      </c>
      <c r="B31862" s="2">
        <v>-17.087744319988026</v>
      </c>
    </row>
    <row r="31863" spans="1:2" x14ac:dyDescent="0.25">
      <c r="A31863" s="1">
        <v>42758.125694444447</v>
      </c>
      <c r="B31863" s="2">
        <v>-14.402387922029204</v>
      </c>
    </row>
    <row r="31864" spans="1:2" x14ac:dyDescent="0.25">
      <c r="A31864" s="1">
        <v>42758.126388888886</v>
      </c>
      <c r="B31864" s="2">
        <v>-18.704119604053268</v>
      </c>
    </row>
    <row r="31865" spans="1:2" x14ac:dyDescent="0.25">
      <c r="A31865" s="1">
        <v>42758.127083333333</v>
      </c>
      <c r="B31865" s="2">
        <v>-19.382058832638236</v>
      </c>
    </row>
    <row r="31866" spans="1:2" x14ac:dyDescent="0.25">
      <c r="A31866" s="1">
        <v>42758.12777777778</v>
      </c>
      <c r="B31866" s="2">
        <v>-20.719939587966657</v>
      </c>
    </row>
    <row r="31867" spans="1:2" x14ac:dyDescent="0.25">
      <c r="A31867" s="1">
        <v>42758.128472222219</v>
      </c>
      <c r="B31867" s="2">
        <v>-13.633226877181247</v>
      </c>
    </row>
    <row r="31868" spans="1:2" x14ac:dyDescent="0.25">
      <c r="A31868" s="1">
        <v>42758.129166666666</v>
      </c>
      <c r="B31868" s="2">
        <v>-16.225427112213218</v>
      </c>
    </row>
    <row r="31869" spans="1:2" x14ac:dyDescent="0.25">
      <c r="A31869" s="1">
        <v>42758.129861111112</v>
      </c>
      <c r="B31869" s="2">
        <v>-15.009949010870574</v>
      </c>
    </row>
    <row r="31870" spans="1:2" x14ac:dyDescent="0.25">
      <c r="A31870" s="1">
        <v>42758.130555555559</v>
      </c>
      <c r="B31870" s="2">
        <v>-9.5899592456126506</v>
      </c>
    </row>
    <row r="31871" spans="1:2" x14ac:dyDescent="0.25">
      <c r="A31871" s="1">
        <v>42758.131249999999</v>
      </c>
      <c r="B31871" s="2">
        <v>-5.7274670979192406</v>
      </c>
    </row>
    <row r="31872" spans="1:2" x14ac:dyDescent="0.25">
      <c r="A31872" s="1">
        <v>42758.131944444445</v>
      </c>
      <c r="B31872" s="2">
        <v>-9.3334371895335302</v>
      </c>
    </row>
    <row r="31873" spans="1:2" x14ac:dyDescent="0.25">
      <c r="A31873" s="1">
        <v>42758.132638888892</v>
      </c>
      <c r="B31873" s="2">
        <v>-6.3402607305819405</v>
      </c>
    </row>
    <row r="31874" spans="1:2" x14ac:dyDescent="0.25">
      <c r="A31874" s="1">
        <v>42758.133333333331</v>
      </c>
      <c r="B31874" s="2">
        <v>-3.5084564980003052</v>
      </c>
    </row>
    <row r="31875" spans="1:2" x14ac:dyDescent="0.25">
      <c r="A31875" s="1">
        <v>42758.134027777778</v>
      </c>
      <c r="B31875" s="2">
        <v>8.4143051045403503</v>
      </c>
    </row>
    <row r="31876" spans="1:2" x14ac:dyDescent="0.25">
      <c r="A31876" s="1">
        <v>42758.134722222225</v>
      </c>
      <c r="B31876" s="2">
        <v>16.696318391212845</v>
      </c>
    </row>
    <row r="31877" spans="1:2" x14ac:dyDescent="0.25">
      <c r="A31877" s="1">
        <v>42758.135416666664</v>
      </c>
      <c r="B31877" s="2">
        <v>36.522841933743621</v>
      </c>
    </row>
    <row r="31878" spans="1:2" x14ac:dyDescent="0.25">
      <c r="A31878" s="1">
        <v>42758.136111111111</v>
      </c>
      <c r="B31878" s="2">
        <v>33.812974885674585</v>
      </c>
    </row>
    <row r="31879" spans="1:2" x14ac:dyDescent="0.25">
      <c r="A31879" s="1">
        <v>42758.136805555558</v>
      </c>
      <c r="B31879" s="2">
        <v>40.386790921156837</v>
      </c>
    </row>
    <row r="31880" spans="1:2" x14ac:dyDescent="0.25">
      <c r="A31880" s="1">
        <v>42758.137499999997</v>
      </c>
      <c r="B31880" s="2">
        <v>27.598108627669475</v>
      </c>
    </row>
    <row r="31881" spans="1:2" x14ac:dyDescent="0.25">
      <c r="A31881" s="1">
        <v>42758.138194444444</v>
      </c>
      <c r="B31881" s="2">
        <v>33.450383886713823</v>
      </c>
    </row>
    <row r="31882" spans="1:2" x14ac:dyDescent="0.25">
      <c r="A31882" s="1">
        <v>42758.138888888891</v>
      </c>
      <c r="B31882" s="2">
        <v>27.717859167288893</v>
      </c>
    </row>
    <row r="31883" spans="1:2" x14ac:dyDescent="0.25">
      <c r="A31883" s="1">
        <v>42758.13958333333</v>
      </c>
      <c r="B31883" s="2">
        <v>21.297077332602932</v>
      </c>
    </row>
    <row r="31884" spans="1:2" x14ac:dyDescent="0.25">
      <c r="A31884" s="1">
        <v>42758.140277777777</v>
      </c>
      <c r="B31884" s="2">
        <v>20.706933009926193</v>
      </c>
    </row>
    <row r="31885" spans="1:2" x14ac:dyDescent="0.25">
      <c r="A31885" s="1">
        <v>42758.140972222223</v>
      </c>
      <c r="B31885" s="2">
        <v>8.098880969594271</v>
      </c>
    </row>
    <row r="31886" spans="1:2" x14ac:dyDescent="0.25">
      <c r="A31886" s="1">
        <v>42758.14166666667</v>
      </c>
      <c r="B31886" s="2">
        <v>-2.0954671634108917</v>
      </c>
    </row>
    <row r="31887" spans="1:2" x14ac:dyDescent="0.25">
      <c r="A31887" s="1">
        <v>42758.142361111109</v>
      </c>
      <c r="B31887" s="2">
        <v>-11.963488761840077</v>
      </c>
    </row>
    <row r="31888" spans="1:2" x14ac:dyDescent="0.25">
      <c r="A31888" s="1">
        <v>42758.143055555556</v>
      </c>
      <c r="B31888" s="2">
        <v>-23.112534266983857</v>
      </c>
    </row>
    <row r="31889" spans="1:2" x14ac:dyDescent="0.25">
      <c r="A31889" s="1">
        <v>42758.143750000003</v>
      </c>
      <c r="B31889" s="2">
        <v>-25.103083750501295</v>
      </c>
    </row>
    <row r="31890" spans="1:2" x14ac:dyDescent="0.25">
      <c r="A31890" s="1">
        <v>42758.144444444442</v>
      </c>
      <c r="B31890" s="2">
        <v>-30.36322801373511</v>
      </c>
    </row>
    <row r="31891" spans="1:2" x14ac:dyDescent="0.25">
      <c r="A31891" s="1">
        <v>42758.145138888889</v>
      </c>
      <c r="B31891" s="2">
        <v>-33.080774463146618</v>
      </c>
    </row>
    <row r="31892" spans="1:2" x14ac:dyDescent="0.25">
      <c r="A31892" s="1">
        <v>42758.145833333336</v>
      </c>
      <c r="B31892" s="2">
        <v>-38.212241805187659</v>
      </c>
    </row>
    <row r="31893" spans="1:2" x14ac:dyDescent="0.25">
      <c r="A31893" s="1">
        <v>42758.146527777775</v>
      </c>
      <c r="B31893" s="2">
        <v>-38.552912587971271</v>
      </c>
    </row>
    <row r="31894" spans="1:2" x14ac:dyDescent="0.25">
      <c r="A31894" s="1">
        <v>42758.147222222222</v>
      </c>
      <c r="B31894" s="2">
        <v>-37.43394307012592</v>
      </c>
    </row>
    <row r="31895" spans="1:2" x14ac:dyDescent="0.25">
      <c r="A31895" s="1">
        <v>42758.147916666669</v>
      </c>
      <c r="B31895" s="2">
        <v>-30.165349542437372</v>
      </c>
    </row>
    <row r="31896" spans="1:2" x14ac:dyDescent="0.25">
      <c r="A31896" s="1">
        <v>42758.148611111108</v>
      </c>
      <c r="B31896" s="2">
        <v>-23.673772080826165</v>
      </c>
    </row>
    <row r="31897" spans="1:2" x14ac:dyDescent="0.25">
      <c r="A31897" s="1">
        <v>42758.149305555555</v>
      </c>
      <c r="B31897" s="2">
        <v>-45.507898743697538</v>
      </c>
    </row>
    <row r="31898" spans="1:2" x14ac:dyDescent="0.25">
      <c r="A31898" s="1">
        <v>42758.15</v>
      </c>
      <c r="B31898" s="2">
        <v>-45.384368940347727</v>
      </c>
    </row>
    <row r="31899" spans="1:2" x14ac:dyDescent="0.25">
      <c r="A31899" s="1">
        <v>42758.150694444441</v>
      </c>
      <c r="B31899" s="2">
        <v>-47.067471809934069</v>
      </c>
    </row>
    <row r="31900" spans="1:2" x14ac:dyDescent="0.25">
      <c r="A31900" s="1">
        <v>42758.151388888888</v>
      </c>
      <c r="B31900" s="2">
        <v>-49.120379303062023</v>
      </c>
    </row>
    <row r="31901" spans="1:2" x14ac:dyDescent="0.25">
      <c r="A31901" s="1">
        <v>42758.152083333334</v>
      </c>
      <c r="B31901" s="2">
        <v>-43.311257853153315</v>
      </c>
    </row>
    <row r="31902" spans="1:2" x14ac:dyDescent="0.25">
      <c r="A31902" s="1">
        <v>42758.152777777781</v>
      </c>
      <c r="B31902" s="2">
        <v>-43.903589932653993</v>
      </c>
    </row>
    <row r="31903" spans="1:2" x14ac:dyDescent="0.25">
      <c r="A31903" s="1">
        <v>42758.15347222222</v>
      </c>
      <c r="B31903" s="2">
        <v>-49.701235615895229</v>
      </c>
    </row>
    <row r="31904" spans="1:2" x14ac:dyDescent="0.25">
      <c r="A31904" s="1">
        <v>42758.154166666667</v>
      </c>
      <c r="B31904" s="2">
        <v>-41.988247112852697</v>
      </c>
    </row>
    <row r="31905" spans="1:2" x14ac:dyDescent="0.25">
      <c r="A31905" s="1">
        <v>42758.154861111114</v>
      </c>
      <c r="B31905" s="2">
        <v>-48.228425625937234</v>
      </c>
    </row>
    <row r="31906" spans="1:2" x14ac:dyDescent="0.25">
      <c r="A31906" s="1">
        <v>42758.155555555553</v>
      </c>
      <c r="B31906" s="2">
        <v>-39.101947853160283</v>
      </c>
    </row>
    <row r="31907" spans="1:2" x14ac:dyDescent="0.25">
      <c r="A31907" s="1">
        <v>42758.15625</v>
      </c>
      <c r="B31907" s="2">
        <v>-39.20273498010841</v>
      </c>
    </row>
    <row r="31908" spans="1:2" x14ac:dyDescent="0.25">
      <c r="A31908" s="1">
        <v>42758.156944444447</v>
      </c>
      <c r="B31908" s="2">
        <v>-40.748102109880712</v>
      </c>
    </row>
    <row r="31909" spans="1:2" x14ac:dyDescent="0.25">
      <c r="A31909" s="1">
        <v>42758.157638888886</v>
      </c>
      <c r="B31909" s="2">
        <v>-29.143623896451512</v>
      </c>
    </row>
    <row r="31910" spans="1:2" x14ac:dyDescent="0.25">
      <c r="A31910" s="1">
        <v>42758.158333333333</v>
      </c>
      <c r="B31910" s="2">
        <v>-35.805309350453413</v>
      </c>
    </row>
    <row r="31911" spans="1:2" x14ac:dyDescent="0.25">
      <c r="A31911" s="1">
        <v>42758.15902777778</v>
      </c>
      <c r="B31911" s="2">
        <v>-39.683105919351028</v>
      </c>
    </row>
    <row r="31912" spans="1:2" x14ac:dyDescent="0.25">
      <c r="A31912" s="1">
        <v>42758.159722222219</v>
      </c>
      <c r="B31912" s="2">
        <v>-36.504325851432803</v>
      </c>
    </row>
    <row r="31913" spans="1:2" x14ac:dyDescent="0.25">
      <c r="A31913" s="1">
        <v>42758.160416666666</v>
      </c>
      <c r="B31913" s="2">
        <v>-45.131777124003079</v>
      </c>
    </row>
    <row r="31914" spans="1:2" x14ac:dyDescent="0.25">
      <c r="A31914" s="1">
        <v>42758.161111111112</v>
      </c>
      <c r="B31914" s="2">
        <v>-52.469422971317542</v>
      </c>
    </row>
    <row r="31915" spans="1:2" x14ac:dyDescent="0.25">
      <c r="A31915" s="1">
        <v>42758.161805555559</v>
      </c>
      <c r="B31915" s="2">
        <v>-42.971534297722002</v>
      </c>
    </row>
    <row r="31916" spans="1:2" x14ac:dyDescent="0.25">
      <c r="A31916" s="1">
        <v>42758.162499999999</v>
      </c>
      <c r="B31916" s="2">
        <v>-43.737266068940031</v>
      </c>
    </row>
    <row r="31917" spans="1:2" x14ac:dyDescent="0.25">
      <c r="A31917" s="1">
        <v>42758.163194444445</v>
      </c>
      <c r="B31917" s="2">
        <v>-42.155303450213978</v>
      </c>
    </row>
    <row r="31918" spans="1:2" x14ac:dyDescent="0.25">
      <c r="A31918" s="1">
        <v>42758.163888888892</v>
      </c>
      <c r="B31918" s="2">
        <v>-27.533606145474671</v>
      </c>
    </row>
    <row r="31919" spans="1:2" x14ac:dyDescent="0.25">
      <c r="A31919" s="1">
        <v>42758.164583333331</v>
      </c>
      <c r="B31919" s="2">
        <v>9.1553696854748221</v>
      </c>
    </row>
    <row r="31920" spans="1:2" x14ac:dyDescent="0.25">
      <c r="A31920" s="1">
        <v>42758.165277777778</v>
      </c>
      <c r="B31920" s="2">
        <v>14.90782661671304</v>
      </c>
    </row>
    <row r="31921" spans="1:2" x14ac:dyDescent="0.25">
      <c r="A31921" s="1">
        <v>42758.165972222225</v>
      </c>
      <c r="B31921" s="2">
        <v>3.060180859613562</v>
      </c>
    </row>
    <row r="31922" spans="1:2" x14ac:dyDescent="0.25">
      <c r="A31922" s="1">
        <v>42758.166666666664</v>
      </c>
      <c r="B31922" s="2">
        <v>-6.8072123816265959</v>
      </c>
    </row>
    <row r="31923" spans="1:2" x14ac:dyDescent="0.25">
      <c r="A31923" s="1">
        <v>42758.167361111111</v>
      </c>
      <c r="B31923" s="2">
        <v>-18.244244063015504</v>
      </c>
    </row>
    <row r="31924" spans="1:2" x14ac:dyDescent="0.25">
      <c r="A31924" s="1">
        <v>42758.168055555558</v>
      </c>
      <c r="B31924" s="2">
        <v>-20.802332956128037</v>
      </c>
    </row>
    <row r="31925" spans="1:2" x14ac:dyDescent="0.25">
      <c r="A31925" s="1">
        <v>42758.168749999997</v>
      </c>
      <c r="B31925" s="2">
        <v>-24.871395920095285</v>
      </c>
    </row>
    <row r="31926" spans="1:2" x14ac:dyDescent="0.25">
      <c r="A31926" s="1">
        <v>42758.169444444444</v>
      </c>
      <c r="B31926" s="2">
        <v>-24.238320701732786</v>
      </c>
    </row>
    <row r="31927" spans="1:2" x14ac:dyDescent="0.25">
      <c r="A31927" s="1">
        <v>42758.170138888891</v>
      </c>
      <c r="B31927" s="2">
        <v>-13.583596779247454</v>
      </c>
    </row>
    <row r="31928" spans="1:2" x14ac:dyDescent="0.25">
      <c r="A31928" s="1">
        <v>42758.17083333333</v>
      </c>
      <c r="B31928" s="2">
        <v>-7.3693040277590622</v>
      </c>
    </row>
    <row r="31929" spans="1:2" x14ac:dyDescent="0.25">
      <c r="A31929" s="1">
        <v>42758.171527777777</v>
      </c>
      <c r="B31929" s="2">
        <v>1.6348838032339699</v>
      </c>
    </row>
    <row r="31930" spans="1:2" x14ac:dyDescent="0.25">
      <c r="A31930" s="1">
        <v>42758.172222222223</v>
      </c>
      <c r="B31930" s="2">
        <v>-10.053792502283857</v>
      </c>
    </row>
    <row r="31931" spans="1:2" x14ac:dyDescent="0.25">
      <c r="A31931" s="1">
        <v>42758.17291666667</v>
      </c>
      <c r="B31931" s="2">
        <v>-15.244614269396212</v>
      </c>
    </row>
    <row r="31932" spans="1:2" x14ac:dyDescent="0.25">
      <c r="A31932" s="1">
        <v>42758.173611111109</v>
      </c>
      <c r="B31932" s="2">
        <v>-15.425333772007919</v>
      </c>
    </row>
    <row r="31933" spans="1:2" x14ac:dyDescent="0.25">
      <c r="A31933" s="1">
        <v>42758.174305555556</v>
      </c>
      <c r="B31933" s="2">
        <v>-16.725205249563441</v>
      </c>
    </row>
    <row r="31934" spans="1:2" x14ac:dyDescent="0.25">
      <c r="A31934" s="1">
        <v>42758.175000000003</v>
      </c>
      <c r="B31934" s="2">
        <v>-16.024668142017131</v>
      </c>
    </row>
    <row r="31935" spans="1:2" x14ac:dyDescent="0.25">
      <c r="A31935" s="1">
        <v>42758.175694444442</v>
      </c>
      <c r="B31935" s="2">
        <v>-18.680848524781563</v>
      </c>
    </row>
    <row r="31936" spans="1:2" x14ac:dyDescent="0.25">
      <c r="A31936" s="1">
        <v>42758.176388888889</v>
      </c>
      <c r="B31936" s="2">
        <v>-14.447571698199317</v>
      </c>
    </row>
    <row r="31937" spans="1:2" x14ac:dyDescent="0.25">
      <c r="A31937" s="1">
        <v>42758.177083333336</v>
      </c>
      <c r="B31937" s="2">
        <v>-8.2998409407853622</v>
      </c>
    </row>
    <row r="31938" spans="1:2" x14ac:dyDescent="0.25">
      <c r="A31938" s="1">
        <v>42758.177777777775</v>
      </c>
      <c r="B31938" s="2">
        <v>-8.1222773385108056</v>
      </c>
    </row>
    <row r="31939" spans="1:2" x14ac:dyDescent="0.25">
      <c r="A31939" s="1">
        <v>42758.178472222222</v>
      </c>
      <c r="B31939" s="2">
        <v>4.5303840951014234</v>
      </c>
    </row>
    <row r="31940" spans="1:2" x14ac:dyDescent="0.25">
      <c r="A31940" s="1">
        <v>42758.179166666669</v>
      </c>
      <c r="B31940" s="2">
        <v>16.707265615823175</v>
      </c>
    </row>
    <row r="31941" spans="1:2" x14ac:dyDescent="0.25">
      <c r="A31941" s="1">
        <v>42758.179861111108</v>
      </c>
      <c r="B31941" s="2">
        <v>18.763488354190486</v>
      </c>
    </row>
    <row r="31942" spans="1:2" x14ac:dyDescent="0.25">
      <c r="A31942" s="1">
        <v>42758.180555555555</v>
      </c>
      <c r="B31942" s="2">
        <v>13.843550989872892</v>
      </c>
    </row>
    <row r="31943" spans="1:2" x14ac:dyDescent="0.25">
      <c r="A31943" s="1">
        <v>42758.181250000001</v>
      </c>
      <c r="B31943" s="2">
        <v>7.0752956499394104</v>
      </c>
    </row>
    <row r="31944" spans="1:2" x14ac:dyDescent="0.25">
      <c r="A31944" s="1">
        <v>42758.181944444441</v>
      </c>
      <c r="B31944" s="2">
        <v>-2.1528607029293196</v>
      </c>
    </row>
    <row r="31945" spans="1:2" x14ac:dyDescent="0.25">
      <c r="A31945" s="1">
        <v>42758.182638888888</v>
      </c>
      <c r="B31945" s="2">
        <v>-4.3036945656368824</v>
      </c>
    </row>
    <row r="31946" spans="1:2" x14ac:dyDescent="0.25">
      <c r="A31946" s="1">
        <v>42758.183333333334</v>
      </c>
      <c r="B31946" s="2">
        <v>-9.5234761619193407</v>
      </c>
    </row>
    <row r="31947" spans="1:2" x14ac:dyDescent="0.25">
      <c r="A31947" s="1">
        <v>42758.184027777781</v>
      </c>
      <c r="B31947" s="2">
        <v>-29.737801747346627</v>
      </c>
    </row>
    <row r="31948" spans="1:2" x14ac:dyDescent="0.25">
      <c r="A31948" s="1">
        <v>42758.18472222222</v>
      </c>
      <c r="B31948" s="2">
        <v>-19.910708539808304</v>
      </c>
    </row>
    <row r="31949" spans="1:2" x14ac:dyDescent="0.25">
      <c r="A31949" s="1">
        <v>42758.185416666667</v>
      </c>
      <c r="B31949" s="2">
        <v>-3.681286405630332</v>
      </c>
    </row>
    <row r="31950" spans="1:2" x14ac:dyDescent="0.25">
      <c r="A31950" s="1">
        <v>42758.186111111114</v>
      </c>
      <c r="B31950" s="2">
        <v>-7.5029982954263685</v>
      </c>
    </row>
    <row r="31951" spans="1:2" x14ac:dyDescent="0.25">
      <c r="A31951" s="1">
        <v>42758.186805555553</v>
      </c>
      <c r="B31951" s="2">
        <v>-20.700807407405712</v>
      </c>
    </row>
    <row r="31952" spans="1:2" x14ac:dyDescent="0.25">
      <c r="A31952" s="1">
        <v>42758.1875</v>
      </c>
      <c r="B31952" s="2">
        <v>-30.069542498831773</v>
      </c>
    </row>
    <row r="31953" spans="1:2" x14ac:dyDescent="0.25">
      <c r="A31953" s="1">
        <v>42758.188194444447</v>
      </c>
      <c r="B31953" s="2">
        <v>-48.994096216850451</v>
      </c>
    </row>
    <row r="31954" spans="1:2" x14ac:dyDescent="0.25">
      <c r="A31954" s="1">
        <v>42758.188888888886</v>
      </c>
      <c r="B31954" s="2">
        <v>-63.689816746969399</v>
      </c>
    </row>
    <row r="31955" spans="1:2" x14ac:dyDescent="0.25">
      <c r="A31955" s="1">
        <v>42758.189583333333</v>
      </c>
      <c r="B31955" s="2">
        <v>-68.168076564486057</v>
      </c>
    </row>
    <row r="31956" spans="1:2" x14ac:dyDescent="0.25">
      <c r="A31956" s="1">
        <v>42758.19027777778</v>
      </c>
      <c r="B31956" s="2">
        <v>-85.656281222075151</v>
      </c>
    </row>
    <row r="31957" spans="1:2" x14ac:dyDescent="0.25">
      <c r="A31957" s="1">
        <v>42758.190972222219</v>
      </c>
      <c r="B31957" s="2">
        <v>-73.614956744463413</v>
      </c>
    </row>
    <row r="31958" spans="1:2" x14ac:dyDescent="0.25">
      <c r="A31958" s="1">
        <v>42758.191666666666</v>
      </c>
      <c r="B31958" s="2">
        <v>-67.282546329121885</v>
      </c>
    </row>
    <row r="31959" spans="1:2" x14ac:dyDescent="0.25">
      <c r="A31959" s="1">
        <v>42758.192361111112</v>
      </c>
      <c r="B31959" s="2">
        <v>-66.542179016351781</v>
      </c>
    </row>
    <row r="31960" spans="1:2" x14ac:dyDescent="0.25">
      <c r="A31960" s="1">
        <v>42758.193055555559</v>
      </c>
      <c r="B31960" s="2">
        <v>-70.342126489880812</v>
      </c>
    </row>
    <row r="31961" spans="1:2" x14ac:dyDescent="0.25">
      <c r="A31961" s="1">
        <v>42758.193749999999</v>
      </c>
      <c r="B31961" s="2">
        <v>-73.486608261302663</v>
      </c>
    </row>
    <row r="31962" spans="1:2" x14ac:dyDescent="0.25">
      <c r="A31962" s="1">
        <v>42758.194444444445</v>
      </c>
      <c r="B31962" s="2">
        <v>-74.042731730841723</v>
      </c>
    </row>
    <row r="31963" spans="1:2" x14ac:dyDescent="0.25">
      <c r="A31963" s="1">
        <v>42758.195138888892</v>
      </c>
      <c r="B31963" s="2">
        <v>-76.005687301212063</v>
      </c>
    </row>
    <row r="31964" spans="1:2" x14ac:dyDescent="0.25">
      <c r="A31964" s="1">
        <v>42758.195833333331</v>
      </c>
      <c r="B31964" s="2">
        <v>-75.825015486933992</v>
      </c>
    </row>
    <row r="31965" spans="1:2" x14ac:dyDescent="0.25">
      <c r="A31965" s="1">
        <v>42758.196527777778</v>
      </c>
      <c r="B31965" s="2">
        <v>-70.405777752773915</v>
      </c>
    </row>
    <row r="31966" spans="1:2" x14ac:dyDescent="0.25">
      <c r="A31966" s="1">
        <v>42758.197222222225</v>
      </c>
      <c r="B31966" s="2">
        <v>-67.108231770480046</v>
      </c>
    </row>
    <row r="31967" spans="1:2" x14ac:dyDescent="0.25">
      <c r="A31967" s="1">
        <v>42758.197916666664</v>
      </c>
      <c r="B31967" s="2">
        <v>-45.898504513690327</v>
      </c>
    </row>
    <row r="31968" spans="1:2" x14ac:dyDescent="0.25">
      <c r="A31968" s="1">
        <v>42758.198611111111</v>
      </c>
      <c r="B31968" s="2">
        <v>-21.010701122726701</v>
      </c>
    </row>
    <row r="31969" spans="1:2" x14ac:dyDescent="0.25">
      <c r="A31969" s="1">
        <v>42758.199305555558</v>
      </c>
      <c r="B31969" s="2">
        <v>7.7390334030220398</v>
      </c>
    </row>
    <row r="31970" spans="1:2" x14ac:dyDescent="0.25">
      <c r="A31970" s="1">
        <v>42758.2</v>
      </c>
      <c r="B31970" s="2">
        <v>17.036674977826866</v>
      </c>
    </row>
    <row r="31971" spans="1:2" x14ac:dyDescent="0.25">
      <c r="A31971" s="1">
        <v>42758.200694444444</v>
      </c>
      <c r="B31971" s="2">
        <v>40.229876166983743</v>
      </c>
    </row>
    <row r="31972" spans="1:2" x14ac:dyDescent="0.25">
      <c r="A31972" s="1">
        <v>42758.201388888891</v>
      </c>
      <c r="B31972" s="2">
        <v>43.423546172063411</v>
      </c>
    </row>
    <row r="31973" spans="1:2" x14ac:dyDescent="0.25">
      <c r="A31973" s="1">
        <v>42758.20208333333</v>
      </c>
      <c r="B31973" s="2">
        <v>56.254861174865319</v>
      </c>
    </row>
    <row r="31974" spans="1:2" x14ac:dyDescent="0.25">
      <c r="A31974" s="1">
        <v>42758.202777777777</v>
      </c>
      <c r="B31974" s="2">
        <v>44.968764448550061</v>
      </c>
    </row>
    <row r="31975" spans="1:2" x14ac:dyDescent="0.25">
      <c r="A31975" s="1">
        <v>42758.203472222223</v>
      </c>
      <c r="B31975" s="2">
        <v>32.538961646200917</v>
      </c>
    </row>
    <row r="31976" spans="1:2" x14ac:dyDescent="0.25">
      <c r="A31976" s="1">
        <v>42758.20416666667</v>
      </c>
      <c r="B31976" s="2">
        <v>19.09095814331619</v>
      </c>
    </row>
    <row r="31977" spans="1:2" x14ac:dyDescent="0.25">
      <c r="A31977" s="1">
        <v>42758.204861111109</v>
      </c>
      <c r="B31977" s="2">
        <v>7.8198263510324368</v>
      </c>
    </row>
    <row r="31978" spans="1:2" x14ac:dyDescent="0.25">
      <c r="A31978" s="1">
        <v>42758.205555555556</v>
      </c>
      <c r="B31978" s="2">
        <v>7.5885931737895591</v>
      </c>
    </row>
    <row r="31979" spans="1:2" x14ac:dyDescent="0.25">
      <c r="A31979" s="1">
        <v>42758.206250000003</v>
      </c>
      <c r="B31979" s="2">
        <v>0.7930286829602361</v>
      </c>
    </row>
    <row r="31980" spans="1:2" x14ac:dyDescent="0.25">
      <c r="A31980" s="1">
        <v>42758.206944444442</v>
      </c>
      <c r="B31980" s="2">
        <v>10.980618008564731</v>
      </c>
    </row>
    <row r="31981" spans="1:2" x14ac:dyDescent="0.25">
      <c r="A31981" s="1">
        <v>42758.207638888889</v>
      </c>
      <c r="B31981" s="2">
        <v>15.278931185304343</v>
      </c>
    </row>
    <row r="31982" spans="1:2" x14ac:dyDescent="0.25">
      <c r="A31982" s="1">
        <v>42758.208333333336</v>
      </c>
      <c r="B31982" s="2">
        <v>16.364405183384466</v>
      </c>
    </row>
    <row r="31983" spans="1:2" x14ac:dyDescent="0.25">
      <c r="A31983" s="1">
        <v>42758.209027777775</v>
      </c>
      <c r="B31983" s="2">
        <v>13.466186089732219</v>
      </c>
    </row>
    <row r="31984" spans="1:2" x14ac:dyDescent="0.25">
      <c r="A31984" s="1">
        <v>42758.209722222222</v>
      </c>
      <c r="B31984" s="2">
        <v>2.1643826464414206</v>
      </c>
    </row>
    <row r="31985" spans="1:2" x14ac:dyDescent="0.25">
      <c r="A31985" s="1">
        <v>42758.210416666669</v>
      </c>
      <c r="B31985" s="2">
        <v>-1.7090826150408247</v>
      </c>
    </row>
    <row r="31986" spans="1:2" x14ac:dyDescent="0.25">
      <c r="A31986" s="1">
        <v>42758.211111111108</v>
      </c>
      <c r="B31986" s="2">
        <v>-14.176136021570224</v>
      </c>
    </row>
    <row r="31987" spans="1:2" x14ac:dyDescent="0.25">
      <c r="A31987" s="1">
        <v>42758.211805555555</v>
      </c>
      <c r="B31987" s="2">
        <v>-24.052065593004226</v>
      </c>
    </row>
    <row r="31988" spans="1:2" x14ac:dyDescent="0.25">
      <c r="A31988" s="1">
        <v>42758.212500000001</v>
      </c>
      <c r="B31988" s="2">
        <v>-25.987917045976307</v>
      </c>
    </row>
    <row r="31989" spans="1:2" x14ac:dyDescent="0.25">
      <c r="A31989" s="1">
        <v>42758.213194444441</v>
      </c>
      <c r="B31989" s="2">
        <v>-19.463752318907062</v>
      </c>
    </row>
    <row r="31990" spans="1:2" x14ac:dyDescent="0.25">
      <c r="A31990" s="1">
        <v>42758.213888888888</v>
      </c>
      <c r="B31990" s="2">
        <v>-4.7732982721936423</v>
      </c>
    </row>
    <row r="31991" spans="1:2" x14ac:dyDescent="0.25">
      <c r="A31991" s="1">
        <v>42758.214583333334</v>
      </c>
      <c r="B31991" s="2">
        <v>11.795458492156467</v>
      </c>
    </row>
    <row r="31992" spans="1:2" x14ac:dyDescent="0.25">
      <c r="A31992" s="1">
        <v>42758.215277777781</v>
      </c>
      <c r="B31992" s="2">
        <v>23.996607481516548</v>
      </c>
    </row>
    <row r="31993" spans="1:2" x14ac:dyDescent="0.25">
      <c r="A31993" s="1">
        <v>42758.21597222222</v>
      </c>
      <c r="B31993" s="2">
        <v>19.406933224761936</v>
      </c>
    </row>
    <row r="31994" spans="1:2" x14ac:dyDescent="0.25">
      <c r="A31994" s="1">
        <v>42758.216666666667</v>
      </c>
      <c r="B31994" s="2">
        <v>12.383348937831276</v>
      </c>
    </row>
    <row r="31995" spans="1:2" x14ac:dyDescent="0.25">
      <c r="A31995" s="1">
        <v>42758.217361111114</v>
      </c>
      <c r="B31995" s="2">
        <v>5.5094697187906911</v>
      </c>
    </row>
    <row r="31996" spans="1:2" x14ac:dyDescent="0.25">
      <c r="A31996" s="1">
        <v>42758.218055555553</v>
      </c>
      <c r="B31996" s="2">
        <v>1.8319648981501815</v>
      </c>
    </row>
    <row r="31997" spans="1:2" x14ac:dyDescent="0.25">
      <c r="A31997" s="1">
        <v>42758.21875</v>
      </c>
      <c r="B31997" s="2">
        <v>2.287060568142139</v>
      </c>
    </row>
    <row r="31998" spans="1:2" x14ac:dyDescent="0.25">
      <c r="A31998" s="1">
        <v>42758.219444444447</v>
      </c>
      <c r="B31998" s="2">
        <v>3.4664987889011778</v>
      </c>
    </row>
    <row r="31999" spans="1:2" x14ac:dyDescent="0.25">
      <c r="A31999" s="1">
        <v>42758.220138888886</v>
      </c>
      <c r="B31999" s="2">
        <v>-0.9897997358173598</v>
      </c>
    </row>
    <row r="32000" spans="1:2" x14ac:dyDescent="0.25">
      <c r="A32000" s="1">
        <v>42758.220833333333</v>
      </c>
      <c r="B32000" s="2">
        <v>4.137533517334183</v>
      </c>
    </row>
    <row r="32001" spans="1:2" x14ac:dyDescent="0.25">
      <c r="A32001" s="1">
        <v>42758.22152777778</v>
      </c>
      <c r="B32001" s="2">
        <v>-1.4502530970649483</v>
      </c>
    </row>
    <row r="32002" spans="1:2" x14ac:dyDescent="0.25">
      <c r="A32002" s="1">
        <v>42758.222222222219</v>
      </c>
      <c r="B32002" s="2">
        <v>-10.364865078456933</v>
      </c>
    </row>
    <row r="32003" spans="1:2" x14ac:dyDescent="0.25">
      <c r="A32003" s="1">
        <v>42758.222916666666</v>
      </c>
      <c r="B32003" s="2">
        <v>-8.3935439854336433</v>
      </c>
    </row>
    <row r="32004" spans="1:2" x14ac:dyDescent="0.25">
      <c r="A32004" s="1">
        <v>42758.223611111112</v>
      </c>
      <c r="B32004" s="2">
        <v>-7.2807889658744296</v>
      </c>
    </row>
    <row r="32005" spans="1:2" x14ac:dyDescent="0.25">
      <c r="A32005" s="1">
        <v>42758.224305555559</v>
      </c>
      <c r="B32005" s="2">
        <v>-7.1115768585916763</v>
      </c>
    </row>
    <row r="32006" spans="1:2" x14ac:dyDescent="0.25">
      <c r="A32006" s="1">
        <v>42758.224999999999</v>
      </c>
      <c r="B32006" s="2">
        <v>-6.0596607060753742</v>
      </c>
    </row>
    <row r="32007" spans="1:2" x14ac:dyDescent="0.25">
      <c r="A32007" s="1">
        <v>42758.225694444445</v>
      </c>
      <c r="B32007" s="2">
        <v>7.4936096945855146</v>
      </c>
    </row>
    <row r="32008" spans="1:2" x14ac:dyDescent="0.25">
      <c r="A32008" s="1">
        <v>42758.226388888892</v>
      </c>
      <c r="B32008" s="2">
        <v>3.616099583148995</v>
      </c>
    </row>
    <row r="32009" spans="1:2" x14ac:dyDescent="0.25">
      <c r="A32009" s="1">
        <v>42758.227083333331</v>
      </c>
      <c r="B32009" s="2">
        <v>-1.3380888572273155</v>
      </c>
    </row>
    <row r="32010" spans="1:2" x14ac:dyDescent="0.25">
      <c r="A32010" s="1">
        <v>42758.227777777778</v>
      </c>
      <c r="B32010" s="2">
        <v>-1.3348632840138939</v>
      </c>
    </row>
    <row r="32011" spans="1:2" x14ac:dyDescent="0.25">
      <c r="A32011" s="1">
        <v>42758.228472222225</v>
      </c>
      <c r="B32011" s="2">
        <v>-2.5802987708428797</v>
      </c>
    </row>
    <row r="32012" spans="1:2" x14ac:dyDescent="0.25">
      <c r="A32012" s="1">
        <v>42758.229166666664</v>
      </c>
      <c r="B32012" s="2">
        <v>-2.4805318853924594</v>
      </c>
    </row>
    <row r="32013" spans="1:2" x14ac:dyDescent="0.25">
      <c r="A32013" s="1">
        <v>42758.229861111111</v>
      </c>
      <c r="B32013" s="2">
        <v>-1.8396551107240764</v>
      </c>
    </row>
    <row r="32014" spans="1:2" x14ac:dyDescent="0.25">
      <c r="A32014" s="1">
        <v>42758.230555555558</v>
      </c>
      <c r="B32014" s="2">
        <v>-6.693451053557995</v>
      </c>
    </row>
    <row r="32015" spans="1:2" x14ac:dyDescent="0.25">
      <c r="A32015" s="1">
        <v>42758.231249999997</v>
      </c>
      <c r="B32015" s="2">
        <v>-13.881923913361</v>
      </c>
    </row>
    <row r="32016" spans="1:2" x14ac:dyDescent="0.25">
      <c r="A32016" s="1">
        <v>42758.231944444444</v>
      </c>
      <c r="B32016" s="2">
        <v>-5.9243359090818561</v>
      </c>
    </row>
    <row r="32017" spans="1:2" x14ac:dyDescent="0.25">
      <c r="A32017" s="1">
        <v>42758.232638888891</v>
      </c>
      <c r="B32017" s="2">
        <v>-0.433259341022737</v>
      </c>
    </row>
    <row r="32018" spans="1:2" x14ac:dyDescent="0.25">
      <c r="A32018" s="1">
        <v>42758.23333333333</v>
      </c>
      <c r="B32018" s="2">
        <v>-8.0191008588920045</v>
      </c>
    </row>
    <row r="32019" spans="1:2" x14ac:dyDescent="0.25">
      <c r="A32019" s="1">
        <v>42758.234027777777</v>
      </c>
      <c r="B32019" s="2">
        <v>-3.6010194888008602</v>
      </c>
    </row>
    <row r="32020" spans="1:2" x14ac:dyDescent="0.25">
      <c r="A32020" s="1">
        <v>42758.234722222223</v>
      </c>
      <c r="B32020" s="2">
        <v>-0.19818911031276609</v>
      </c>
    </row>
    <row r="32021" spans="1:2" x14ac:dyDescent="0.25">
      <c r="A32021" s="1">
        <v>42758.23541666667</v>
      </c>
      <c r="B32021" s="2">
        <v>-4.0368339523488732</v>
      </c>
    </row>
    <row r="32022" spans="1:2" x14ac:dyDescent="0.25">
      <c r="A32022" s="1">
        <v>42758.236111111109</v>
      </c>
      <c r="B32022" s="2">
        <v>-6.1673542853042216</v>
      </c>
    </row>
    <row r="32023" spans="1:2" x14ac:dyDescent="0.25">
      <c r="A32023" s="1">
        <v>42758.236805555556</v>
      </c>
      <c r="B32023" s="2">
        <v>-17.509900591769838</v>
      </c>
    </row>
    <row r="32024" spans="1:2" x14ac:dyDescent="0.25">
      <c r="A32024" s="1">
        <v>42758.237500000003</v>
      </c>
      <c r="B32024" s="2">
        <v>-11.401937068616098</v>
      </c>
    </row>
    <row r="32025" spans="1:2" x14ac:dyDescent="0.25">
      <c r="A32025" s="1">
        <v>42758.238194444442</v>
      </c>
      <c r="B32025" s="2">
        <v>-2.5043328348683036</v>
      </c>
    </row>
    <row r="32026" spans="1:2" x14ac:dyDescent="0.25">
      <c r="A32026" s="1">
        <v>42758.238888888889</v>
      </c>
      <c r="B32026" s="2">
        <v>1.7672227691936617</v>
      </c>
    </row>
    <row r="32027" spans="1:2" x14ac:dyDescent="0.25">
      <c r="A32027" s="1">
        <v>42758.239583333336</v>
      </c>
      <c r="B32027" s="2">
        <v>1.6510675529668031</v>
      </c>
    </row>
    <row r="32028" spans="1:2" x14ac:dyDescent="0.25">
      <c r="A32028" s="1">
        <v>42758.240277777775</v>
      </c>
      <c r="B32028" s="2">
        <v>-3.0289991785063952</v>
      </c>
    </row>
    <row r="32029" spans="1:2" x14ac:dyDescent="0.25">
      <c r="A32029" s="1">
        <v>42758.240972222222</v>
      </c>
      <c r="B32029" s="2">
        <v>-5.8079222697706427</v>
      </c>
    </row>
    <row r="32030" spans="1:2" x14ac:dyDescent="0.25">
      <c r="A32030" s="1">
        <v>42758.241666666669</v>
      </c>
      <c r="B32030" s="2">
        <v>-19.023354463729387</v>
      </c>
    </row>
    <row r="32031" spans="1:2" x14ac:dyDescent="0.25">
      <c r="A32031" s="1">
        <v>42758.242361111108</v>
      </c>
      <c r="B32031" s="2">
        <v>-45.949204843280796</v>
      </c>
    </row>
    <row r="32032" spans="1:2" x14ac:dyDescent="0.25">
      <c r="A32032" s="1">
        <v>42758.243055555555</v>
      </c>
      <c r="B32032" s="2">
        <v>-29.538909851665085</v>
      </c>
    </row>
    <row r="32033" spans="1:2" x14ac:dyDescent="0.25">
      <c r="A32033" s="1">
        <v>42758.243750000001</v>
      </c>
      <c r="B32033" s="2">
        <v>1.0530262945918367</v>
      </c>
    </row>
    <row r="32034" spans="1:2" x14ac:dyDescent="0.25">
      <c r="A32034" s="1">
        <v>42758.244444444441</v>
      </c>
      <c r="B32034" s="2">
        <v>32.268932308744112</v>
      </c>
    </row>
    <row r="32035" spans="1:2" x14ac:dyDescent="0.25">
      <c r="A32035" s="1">
        <v>42758.245138888888</v>
      </c>
      <c r="B32035" s="2">
        <v>73.865829648564485</v>
      </c>
    </row>
    <row r="32036" spans="1:2" x14ac:dyDescent="0.25">
      <c r="A32036" s="1">
        <v>42758.245833333334</v>
      </c>
      <c r="B32036" s="2">
        <v>91.175200259016123</v>
      </c>
    </row>
    <row r="32037" spans="1:2" x14ac:dyDescent="0.25">
      <c r="A32037" s="1">
        <v>42758.246527777781</v>
      </c>
      <c r="B32037" s="2">
        <v>94.722917412112778</v>
      </c>
    </row>
    <row r="32038" spans="1:2" x14ac:dyDescent="0.25">
      <c r="A32038" s="1">
        <v>42758.24722222222</v>
      </c>
      <c r="B32038" s="2">
        <v>97.966222566119782</v>
      </c>
    </row>
    <row r="32039" spans="1:2" x14ac:dyDescent="0.25">
      <c r="A32039" s="1">
        <v>42758.247916666667</v>
      </c>
      <c r="B32039" s="2">
        <v>95.999762051133445</v>
      </c>
    </row>
    <row r="32040" spans="1:2" x14ac:dyDescent="0.25">
      <c r="A32040" s="1">
        <v>42758.248611111114</v>
      </c>
      <c r="B32040" s="2">
        <v>93.082734102268788</v>
      </c>
    </row>
    <row r="32041" spans="1:2" x14ac:dyDescent="0.25">
      <c r="A32041" s="1">
        <v>42758.249305555553</v>
      </c>
      <c r="B32041" s="2">
        <v>72.632416913089884</v>
      </c>
    </row>
    <row r="32042" spans="1:2" x14ac:dyDescent="0.25">
      <c r="A32042" s="1">
        <v>42758.25</v>
      </c>
      <c r="B32042" s="2">
        <v>36.578008752681008</v>
      </c>
    </row>
    <row r="32043" spans="1:2" x14ac:dyDescent="0.25">
      <c r="A32043" s="1">
        <v>42758.250694444447</v>
      </c>
      <c r="B32043" s="2">
        <v>23.807190529663544</v>
      </c>
    </row>
    <row r="32044" spans="1:2" x14ac:dyDescent="0.25">
      <c r="A32044" s="1">
        <v>42758.251388888886</v>
      </c>
      <c r="B32044" s="2">
        <v>31.482003704293554</v>
      </c>
    </row>
    <row r="32045" spans="1:2" x14ac:dyDescent="0.25">
      <c r="A32045" s="1">
        <v>42758.252083333333</v>
      </c>
      <c r="B32045" s="2">
        <v>27.039262538816548</v>
      </c>
    </row>
    <row r="32046" spans="1:2" x14ac:dyDescent="0.25">
      <c r="A32046" s="1">
        <v>42758.25277777778</v>
      </c>
      <c r="B32046" s="2">
        <v>5.0047109910383973</v>
      </c>
    </row>
    <row r="32047" spans="1:2" x14ac:dyDescent="0.25">
      <c r="A32047" s="1">
        <v>42758.253472222219</v>
      </c>
      <c r="B32047" s="2">
        <v>11.65775582517769</v>
      </c>
    </row>
    <row r="32048" spans="1:2" x14ac:dyDescent="0.25">
      <c r="A32048" s="1">
        <v>42758.254166666666</v>
      </c>
      <c r="B32048" s="2">
        <v>11.09980894663701</v>
      </c>
    </row>
    <row r="32049" spans="1:2" x14ac:dyDescent="0.25">
      <c r="A32049" s="1">
        <v>42758.254861111112</v>
      </c>
      <c r="B32049" s="2">
        <v>11.85342323637645</v>
      </c>
    </row>
    <row r="32050" spans="1:2" x14ac:dyDescent="0.25">
      <c r="A32050" s="1">
        <v>42758.255555555559</v>
      </c>
      <c r="B32050" s="2">
        <v>31.791335071475867</v>
      </c>
    </row>
    <row r="32051" spans="1:2" x14ac:dyDescent="0.25">
      <c r="A32051" s="1">
        <v>42758.256249999999</v>
      </c>
      <c r="B32051" s="2">
        <v>51.859244860945424</v>
      </c>
    </row>
    <row r="32052" spans="1:2" x14ac:dyDescent="0.25">
      <c r="A32052" s="1">
        <v>42758.256944444445</v>
      </c>
      <c r="B32052" s="2">
        <v>40.572703151693958</v>
      </c>
    </row>
    <row r="32053" spans="1:2" x14ac:dyDescent="0.25">
      <c r="A32053" s="1">
        <v>42758.257638888892</v>
      </c>
      <c r="B32053" s="2">
        <v>37.147467667093345</v>
      </c>
    </row>
    <row r="32054" spans="1:2" x14ac:dyDescent="0.25">
      <c r="A32054" s="1">
        <v>42758.258333333331</v>
      </c>
      <c r="B32054" s="2">
        <v>20.294466257610473</v>
      </c>
    </row>
    <row r="32055" spans="1:2" x14ac:dyDescent="0.25">
      <c r="A32055" s="1">
        <v>42758.259027777778</v>
      </c>
      <c r="B32055" s="2">
        <v>17.149549083521318</v>
      </c>
    </row>
    <row r="32056" spans="1:2" x14ac:dyDescent="0.25">
      <c r="A32056" s="1">
        <v>42758.259722222225</v>
      </c>
      <c r="B32056" s="2">
        <v>5.9886705041300354</v>
      </c>
    </row>
    <row r="32057" spans="1:2" x14ac:dyDescent="0.25">
      <c r="A32057" s="1">
        <v>42758.260416666664</v>
      </c>
      <c r="B32057" s="2">
        <v>1.4279604568340194</v>
      </c>
    </row>
    <row r="32058" spans="1:2" x14ac:dyDescent="0.25">
      <c r="A32058" s="1">
        <v>42758.261111111111</v>
      </c>
      <c r="B32058" s="2">
        <v>8.8487388528301381</v>
      </c>
    </row>
    <row r="32059" spans="1:2" x14ac:dyDescent="0.25">
      <c r="A32059" s="1">
        <v>42758.261805555558</v>
      </c>
      <c r="B32059" s="2">
        <v>5.5495476091658933</v>
      </c>
    </row>
    <row r="32060" spans="1:2" x14ac:dyDescent="0.25">
      <c r="A32060" s="1">
        <v>42758.262499999997</v>
      </c>
      <c r="B32060" s="2">
        <v>5.333855879687083</v>
      </c>
    </row>
    <row r="32061" spans="1:2" x14ac:dyDescent="0.25">
      <c r="A32061" s="1">
        <v>42758.263194444444</v>
      </c>
      <c r="B32061" s="2">
        <v>-7.7923584650037814</v>
      </c>
    </row>
    <row r="32062" spans="1:2" x14ac:dyDescent="0.25">
      <c r="A32062" s="1">
        <v>42758.263888888891</v>
      </c>
      <c r="B32062" s="2">
        <v>-31.055400608939816</v>
      </c>
    </row>
    <row r="32063" spans="1:2" x14ac:dyDescent="0.25">
      <c r="A32063" s="1">
        <v>42758.26458333333</v>
      </c>
      <c r="B32063" s="2">
        <v>-5.5966567241926288</v>
      </c>
    </row>
    <row r="32064" spans="1:2" x14ac:dyDescent="0.25">
      <c r="A32064" s="1">
        <v>42758.265277777777</v>
      </c>
      <c r="B32064" s="2">
        <v>0.54288436297986964</v>
      </c>
    </row>
    <row r="32065" spans="1:2" x14ac:dyDescent="0.25">
      <c r="A32065" s="1">
        <v>42758.265972222223</v>
      </c>
      <c r="B32065" s="2">
        <v>19.457565805424625</v>
      </c>
    </row>
    <row r="32066" spans="1:2" x14ac:dyDescent="0.25">
      <c r="A32066" s="1">
        <v>42758.26666666667</v>
      </c>
      <c r="B32066" s="2">
        <v>21.589791573556916</v>
      </c>
    </row>
    <row r="32067" spans="1:2" x14ac:dyDescent="0.25">
      <c r="A32067" s="1">
        <v>42758.267361111109</v>
      </c>
      <c r="B32067" s="2">
        <v>13.739561105847436</v>
      </c>
    </row>
    <row r="32068" spans="1:2" x14ac:dyDescent="0.25">
      <c r="A32068" s="1">
        <v>42758.268055555556</v>
      </c>
      <c r="B32068" s="2">
        <v>-1.6800216075789649</v>
      </c>
    </row>
    <row r="32069" spans="1:2" x14ac:dyDescent="0.25">
      <c r="A32069" s="1">
        <v>42758.268750000003</v>
      </c>
      <c r="B32069" s="2">
        <v>-0.22220555397410255</v>
      </c>
    </row>
    <row r="32070" spans="1:2" x14ac:dyDescent="0.25">
      <c r="A32070" s="1">
        <v>42758.269444444442</v>
      </c>
      <c r="B32070" s="2">
        <v>-0.79339086659892932</v>
      </c>
    </row>
    <row r="32071" spans="1:2" x14ac:dyDescent="0.25">
      <c r="A32071" s="1">
        <v>42758.270138888889</v>
      </c>
      <c r="B32071" s="2">
        <v>9.9885586423876997</v>
      </c>
    </row>
    <row r="32072" spans="1:2" x14ac:dyDescent="0.25">
      <c r="A32072" s="1">
        <v>42758.270833333336</v>
      </c>
      <c r="B32072" s="2">
        <v>10.614047736110903</v>
      </c>
    </row>
    <row r="32073" spans="1:2" x14ac:dyDescent="0.25">
      <c r="A32073" s="1">
        <v>42758.271527777775</v>
      </c>
      <c r="B32073" s="2">
        <v>7.9898292248438034</v>
      </c>
    </row>
    <row r="32074" spans="1:2" x14ac:dyDescent="0.25">
      <c r="A32074" s="1">
        <v>42758.272222222222</v>
      </c>
      <c r="B32074" s="2">
        <v>6.289393410663858</v>
      </c>
    </row>
    <row r="32075" spans="1:2" x14ac:dyDescent="0.25">
      <c r="A32075" s="1">
        <v>42758.272916666669</v>
      </c>
      <c r="B32075" s="2">
        <v>-6.3942639791455198</v>
      </c>
    </row>
    <row r="32076" spans="1:2" x14ac:dyDescent="0.25">
      <c r="A32076" s="1">
        <v>42758.273611111108</v>
      </c>
      <c r="B32076" s="2">
        <v>-7.2983195068353472</v>
      </c>
    </row>
    <row r="32077" spans="1:2" x14ac:dyDescent="0.25">
      <c r="A32077" s="1">
        <v>42758.274305555555</v>
      </c>
      <c r="B32077" s="2">
        <v>-1.1112095347595945</v>
      </c>
    </row>
    <row r="32078" spans="1:2" x14ac:dyDescent="0.25">
      <c r="A32078" s="1">
        <v>42758.275000000001</v>
      </c>
      <c r="B32078" s="2">
        <v>16.480726892742677</v>
      </c>
    </row>
    <row r="32079" spans="1:2" x14ac:dyDescent="0.25">
      <c r="A32079" s="1">
        <v>42758.275694444441</v>
      </c>
      <c r="B32079" s="2">
        <v>16.430627172335033</v>
      </c>
    </row>
    <row r="32080" spans="1:2" x14ac:dyDescent="0.25">
      <c r="A32080" s="1">
        <v>42758.276388888888</v>
      </c>
      <c r="B32080" s="2">
        <v>12.581002700028087</v>
      </c>
    </row>
    <row r="32081" spans="1:2" x14ac:dyDescent="0.25">
      <c r="A32081" s="1">
        <v>42758.277083333334</v>
      </c>
      <c r="B32081" s="2">
        <v>13.658214232034515</v>
      </c>
    </row>
    <row r="32082" spans="1:2" x14ac:dyDescent="0.25">
      <c r="A32082" s="1">
        <v>42758.277777777781</v>
      </c>
      <c r="B32082" s="2">
        <v>9.0152323619617771</v>
      </c>
    </row>
    <row r="32083" spans="1:2" x14ac:dyDescent="0.25">
      <c r="A32083" s="1">
        <v>42758.27847222222</v>
      </c>
      <c r="B32083" s="2">
        <v>12.798567013037973</v>
      </c>
    </row>
    <row r="32084" spans="1:2" x14ac:dyDescent="0.25">
      <c r="A32084" s="1">
        <v>42758.279166666667</v>
      </c>
      <c r="B32084" s="2">
        <v>7.2252798353641996</v>
      </c>
    </row>
    <row r="32085" spans="1:2" x14ac:dyDescent="0.25">
      <c r="A32085" s="1">
        <v>42758.279861111114</v>
      </c>
      <c r="B32085" s="2">
        <v>11.616886658931616</v>
      </c>
    </row>
    <row r="32086" spans="1:2" x14ac:dyDescent="0.25">
      <c r="A32086" s="1">
        <v>42758.280555555553</v>
      </c>
      <c r="B32086" s="2">
        <v>9.204264390588893</v>
      </c>
    </row>
    <row r="32087" spans="1:2" x14ac:dyDescent="0.25">
      <c r="A32087" s="1">
        <v>42758.28125</v>
      </c>
      <c r="B32087" s="2">
        <v>6.6944967024668589</v>
      </c>
    </row>
    <row r="32088" spans="1:2" x14ac:dyDescent="0.25">
      <c r="A32088" s="1">
        <v>42758.281944444447</v>
      </c>
      <c r="B32088" s="2">
        <v>-1.2100400619742382</v>
      </c>
    </row>
    <row r="32089" spans="1:2" x14ac:dyDescent="0.25">
      <c r="A32089" s="1">
        <v>42758.282638888886</v>
      </c>
      <c r="B32089" s="2">
        <v>-11.956328175567615</v>
      </c>
    </row>
    <row r="32090" spans="1:2" x14ac:dyDescent="0.25">
      <c r="A32090" s="1">
        <v>42758.283333333333</v>
      </c>
      <c r="B32090" s="2">
        <v>-13.696345307209413</v>
      </c>
    </row>
    <row r="32091" spans="1:2" x14ac:dyDescent="0.25">
      <c r="A32091" s="1">
        <v>42758.28402777778</v>
      </c>
      <c r="B32091" s="2">
        <v>-32.510618152136161</v>
      </c>
    </row>
    <row r="32092" spans="1:2" x14ac:dyDescent="0.25">
      <c r="A32092" s="1">
        <v>42758.284722222219</v>
      </c>
      <c r="B32092" s="2">
        <v>-37.032919243664949</v>
      </c>
    </row>
    <row r="32093" spans="1:2" x14ac:dyDescent="0.25">
      <c r="A32093" s="1">
        <v>42758.285416666666</v>
      </c>
      <c r="B32093" s="2">
        <v>-15.742053454048195</v>
      </c>
    </row>
    <row r="32094" spans="1:2" x14ac:dyDescent="0.25">
      <c r="A32094" s="1">
        <v>42758.286111111112</v>
      </c>
      <c r="B32094" s="2">
        <v>-15.238643480438622</v>
      </c>
    </row>
    <row r="32095" spans="1:2" x14ac:dyDescent="0.25">
      <c r="A32095" s="1">
        <v>42758.286805555559</v>
      </c>
      <c r="B32095" s="2">
        <v>-20.110988268606889</v>
      </c>
    </row>
    <row r="32096" spans="1:2" x14ac:dyDescent="0.25">
      <c r="A32096" s="1">
        <v>42758.287499999999</v>
      </c>
      <c r="B32096" s="2">
        <v>-27.957211314831024</v>
      </c>
    </row>
    <row r="32097" spans="1:2" x14ac:dyDescent="0.25">
      <c r="A32097" s="1">
        <v>42758.288194444445</v>
      </c>
      <c r="B32097" s="2">
        <v>-34.983861502007251</v>
      </c>
    </row>
    <row r="32098" spans="1:2" x14ac:dyDescent="0.25">
      <c r="A32098" s="1">
        <v>42758.288888888892</v>
      </c>
      <c r="B32098" s="2">
        <v>-37.215224085990243</v>
      </c>
    </row>
    <row r="32099" spans="1:2" x14ac:dyDescent="0.25">
      <c r="A32099" s="1">
        <v>42758.289583333331</v>
      </c>
      <c r="B32099" s="2">
        <v>-59.659584974549944</v>
      </c>
    </row>
    <row r="32100" spans="1:2" x14ac:dyDescent="0.25">
      <c r="A32100" s="1">
        <v>42758.290277777778</v>
      </c>
      <c r="B32100" s="2">
        <v>-33.204911504907066</v>
      </c>
    </row>
    <row r="32101" spans="1:2" x14ac:dyDescent="0.25">
      <c r="A32101" s="1">
        <v>42758.290972222225</v>
      </c>
      <c r="B32101" s="2">
        <v>20.561595731688914</v>
      </c>
    </row>
    <row r="32102" spans="1:2" x14ac:dyDescent="0.25">
      <c r="A32102" s="1">
        <v>42758.291666666664</v>
      </c>
      <c r="B32102" s="2">
        <v>43.478026143425083</v>
      </c>
    </row>
    <row r="32103" spans="1:2" x14ac:dyDescent="0.25">
      <c r="A32103" s="1">
        <v>42758.292361111111</v>
      </c>
      <c r="B32103" s="2">
        <v>41.553540190785618</v>
      </c>
    </row>
    <row r="32104" spans="1:2" x14ac:dyDescent="0.25">
      <c r="A32104" s="1">
        <v>42758.293055555558</v>
      </c>
      <c r="B32104" s="2">
        <v>26.811631848783389</v>
      </c>
    </row>
    <row r="32105" spans="1:2" x14ac:dyDescent="0.25">
      <c r="A32105" s="1">
        <v>42758.293749999997</v>
      </c>
      <c r="B32105" s="2">
        <v>25.330271166368039</v>
      </c>
    </row>
    <row r="32106" spans="1:2" x14ac:dyDescent="0.25">
      <c r="A32106" s="1">
        <v>42758.294444444444</v>
      </c>
      <c r="B32106" s="2">
        <v>29.096226391718179</v>
      </c>
    </row>
    <row r="32107" spans="1:2" x14ac:dyDescent="0.25">
      <c r="A32107" s="1">
        <v>42758.295138888891</v>
      </c>
      <c r="B32107" s="2">
        <v>46.20435617839879</v>
      </c>
    </row>
    <row r="32108" spans="1:2" x14ac:dyDescent="0.25">
      <c r="A32108" s="1">
        <v>42758.29583333333</v>
      </c>
      <c r="B32108" s="2">
        <v>43.794879833154361</v>
      </c>
    </row>
    <row r="32109" spans="1:2" x14ac:dyDescent="0.25">
      <c r="A32109" s="1">
        <v>42758.296527777777</v>
      </c>
      <c r="B32109" s="2">
        <v>52.462428857661628</v>
      </c>
    </row>
    <row r="32110" spans="1:2" x14ac:dyDescent="0.25">
      <c r="A32110" s="1">
        <v>42758.297222222223</v>
      </c>
      <c r="B32110" s="2">
        <v>79.047510143076451</v>
      </c>
    </row>
    <row r="32111" spans="1:2" x14ac:dyDescent="0.25">
      <c r="A32111" s="1">
        <v>42758.29791666667</v>
      </c>
      <c r="B32111" s="2">
        <v>106.41966071806577</v>
      </c>
    </row>
    <row r="32112" spans="1:2" x14ac:dyDescent="0.25">
      <c r="A32112" s="1">
        <v>42758.298611111109</v>
      </c>
      <c r="B32112" s="2">
        <v>112.75075416193964</v>
      </c>
    </row>
    <row r="32113" spans="1:2" x14ac:dyDescent="0.25">
      <c r="A32113" s="1">
        <v>42758.299305555556</v>
      </c>
      <c r="B32113" s="2">
        <v>91.906121711495018</v>
      </c>
    </row>
    <row r="32114" spans="1:2" x14ac:dyDescent="0.25">
      <c r="A32114" s="1">
        <v>42758.3</v>
      </c>
      <c r="B32114" s="2">
        <v>50.05384041129097</v>
      </c>
    </row>
    <row r="32115" spans="1:2" x14ac:dyDescent="0.25">
      <c r="A32115" s="1">
        <v>42758.300694444442</v>
      </c>
      <c r="B32115" s="2">
        <v>13.196489846994519</v>
      </c>
    </row>
    <row r="32116" spans="1:2" x14ac:dyDescent="0.25">
      <c r="A32116" s="1">
        <v>42758.301388888889</v>
      </c>
      <c r="B32116" s="2">
        <v>7.6803705649072072</v>
      </c>
    </row>
    <row r="32117" spans="1:2" x14ac:dyDescent="0.25">
      <c r="A32117" s="1">
        <v>42758.302083333336</v>
      </c>
      <c r="B32117" s="2">
        <v>-6.8958280175904898</v>
      </c>
    </row>
    <row r="32118" spans="1:2" x14ac:dyDescent="0.25">
      <c r="A32118" s="1">
        <v>42758.302777777775</v>
      </c>
      <c r="B32118" s="2">
        <v>-9.699414869411461</v>
      </c>
    </row>
    <row r="32119" spans="1:2" x14ac:dyDescent="0.25">
      <c r="A32119" s="1">
        <v>42758.303472222222</v>
      </c>
      <c r="B32119" s="2">
        <v>4.5408326639134122</v>
      </c>
    </row>
    <row r="32120" spans="1:2" x14ac:dyDescent="0.25">
      <c r="A32120" s="1">
        <v>42758.304166666669</v>
      </c>
      <c r="B32120" s="2">
        <v>23.69458656856926</v>
      </c>
    </row>
    <row r="32121" spans="1:2" x14ac:dyDescent="0.25">
      <c r="A32121" s="1">
        <v>42758.304861111108</v>
      </c>
      <c r="B32121" s="2">
        <v>17.341465542122023</v>
      </c>
    </row>
    <row r="32122" spans="1:2" x14ac:dyDescent="0.25">
      <c r="A32122" s="1">
        <v>42758.305555555555</v>
      </c>
      <c r="B32122" s="2">
        <v>16.395370571971096</v>
      </c>
    </row>
    <row r="32123" spans="1:2" x14ac:dyDescent="0.25">
      <c r="A32123" s="1">
        <v>42758.306250000001</v>
      </c>
      <c r="B32123" s="2">
        <v>26.199840937970052</v>
      </c>
    </row>
    <row r="32124" spans="1:2" x14ac:dyDescent="0.25">
      <c r="A32124" s="1">
        <v>42758.306944444441</v>
      </c>
      <c r="B32124" s="2">
        <v>36.197352451876213</v>
      </c>
    </row>
    <row r="32125" spans="1:2" x14ac:dyDescent="0.25">
      <c r="A32125" s="1">
        <v>42758.307638888888</v>
      </c>
      <c r="B32125" s="2">
        <v>38.362108788540837</v>
      </c>
    </row>
    <row r="32126" spans="1:2" x14ac:dyDescent="0.25">
      <c r="A32126" s="1">
        <v>42758.308333333334</v>
      </c>
      <c r="B32126" s="2">
        <v>38.743401813430928</v>
      </c>
    </row>
    <row r="32127" spans="1:2" x14ac:dyDescent="0.25">
      <c r="A32127" s="1">
        <v>42758.309027777781</v>
      </c>
      <c r="B32127" s="2">
        <v>36.726510475362012</v>
      </c>
    </row>
    <row r="32128" spans="1:2" x14ac:dyDescent="0.25">
      <c r="A32128" s="1">
        <v>42758.30972222222</v>
      </c>
      <c r="B32128" s="2">
        <v>38.1491998792917</v>
      </c>
    </row>
    <row r="32129" spans="1:2" x14ac:dyDescent="0.25">
      <c r="A32129" s="1">
        <v>42758.310416666667</v>
      </c>
      <c r="B32129" s="2">
        <v>40.992247460682123</v>
      </c>
    </row>
    <row r="32130" spans="1:2" x14ac:dyDescent="0.25">
      <c r="A32130" s="1">
        <v>42758.311111111114</v>
      </c>
      <c r="B32130" s="2">
        <v>45.944888892643696</v>
      </c>
    </row>
    <row r="32131" spans="1:2" x14ac:dyDescent="0.25">
      <c r="A32131" s="1">
        <v>42758.311805555553</v>
      </c>
      <c r="B32131" s="2">
        <v>49.72161550524276</v>
      </c>
    </row>
    <row r="32132" spans="1:2" x14ac:dyDescent="0.25">
      <c r="A32132" s="1">
        <v>42758.3125</v>
      </c>
      <c r="B32132" s="2">
        <v>48.625009346883353</v>
      </c>
    </row>
    <row r="32133" spans="1:2" x14ac:dyDescent="0.25">
      <c r="A32133" s="1">
        <v>42758.313194444447</v>
      </c>
      <c r="B32133" s="2">
        <v>55.37809152705983</v>
      </c>
    </row>
    <row r="32134" spans="1:2" x14ac:dyDescent="0.25">
      <c r="A32134" s="1">
        <v>42758.313888888886</v>
      </c>
      <c r="B32134" s="2">
        <v>50.795862309473158</v>
      </c>
    </row>
    <row r="32135" spans="1:2" x14ac:dyDescent="0.25">
      <c r="A32135" s="1">
        <v>42758.314583333333</v>
      </c>
      <c r="B32135" s="2">
        <v>60.333463636011587</v>
      </c>
    </row>
    <row r="32136" spans="1:2" x14ac:dyDescent="0.25">
      <c r="A32136" s="1">
        <v>42758.31527777778</v>
      </c>
      <c r="B32136" s="2">
        <v>70.682846709579465</v>
      </c>
    </row>
    <row r="32137" spans="1:2" x14ac:dyDescent="0.25">
      <c r="A32137" s="1">
        <v>42758.315972222219</v>
      </c>
      <c r="B32137" s="2">
        <v>66.309547477252394</v>
      </c>
    </row>
    <row r="32138" spans="1:2" x14ac:dyDescent="0.25">
      <c r="A32138" s="1">
        <v>42758.316666666666</v>
      </c>
      <c r="B32138" s="2">
        <v>69.428774303403529</v>
      </c>
    </row>
    <row r="32139" spans="1:2" x14ac:dyDescent="0.25">
      <c r="A32139" s="1">
        <v>42758.317361111112</v>
      </c>
      <c r="B32139" s="2">
        <v>73.073982309489892</v>
      </c>
    </row>
    <row r="32140" spans="1:2" x14ac:dyDescent="0.25">
      <c r="A32140" s="1">
        <v>42758.318055555559</v>
      </c>
      <c r="B32140" s="2">
        <v>70.503640537697351</v>
      </c>
    </row>
    <row r="32141" spans="1:2" x14ac:dyDescent="0.25">
      <c r="A32141" s="1">
        <v>42758.318749999999</v>
      </c>
      <c r="B32141" s="2">
        <v>67.495080342425112</v>
      </c>
    </row>
    <row r="32142" spans="1:2" x14ac:dyDescent="0.25">
      <c r="A32142" s="1">
        <v>42758.319444444445</v>
      </c>
      <c r="B32142" s="2">
        <v>74.910501631572458</v>
      </c>
    </row>
    <row r="32143" spans="1:2" x14ac:dyDescent="0.25">
      <c r="A32143" s="1">
        <v>42758.320138888892</v>
      </c>
      <c r="B32143" s="2">
        <v>65.438112680625636</v>
      </c>
    </row>
    <row r="32144" spans="1:2" x14ac:dyDescent="0.25">
      <c r="A32144" s="1">
        <v>42758.320833333331</v>
      </c>
      <c r="B32144" s="2">
        <v>78.589176523949334</v>
      </c>
    </row>
    <row r="32145" spans="1:2" x14ac:dyDescent="0.25">
      <c r="A32145" s="1">
        <v>42758.321527777778</v>
      </c>
      <c r="B32145" s="2">
        <v>91.1612710154984</v>
      </c>
    </row>
    <row r="32146" spans="1:2" x14ac:dyDescent="0.25">
      <c r="A32146" s="1">
        <v>42758.322222222225</v>
      </c>
      <c r="B32146" s="2">
        <v>110.89617231981634</v>
      </c>
    </row>
    <row r="32147" spans="1:2" x14ac:dyDescent="0.25">
      <c r="A32147" s="1">
        <v>42758.322916666664</v>
      </c>
      <c r="B32147" s="2">
        <v>117.43738491316714</v>
      </c>
    </row>
    <row r="32148" spans="1:2" x14ac:dyDescent="0.25">
      <c r="A32148" s="1">
        <v>42758.323611111111</v>
      </c>
      <c r="B32148" s="2">
        <v>111.74053216364118</v>
      </c>
    </row>
    <row r="32149" spans="1:2" x14ac:dyDescent="0.25">
      <c r="A32149" s="1">
        <v>42758.324305555558</v>
      </c>
      <c r="B32149" s="2">
        <v>87.060526001358326</v>
      </c>
    </row>
    <row r="32150" spans="1:2" x14ac:dyDescent="0.25">
      <c r="A32150" s="1">
        <v>42758.324999999997</v>
      </c>
      <c r="B32150" s="2">
        <v>54.040814916752666</v>
      </c>
    </row>
    <row r="32151" spans="1:2" x14ac:dyDescent="0.25">
      <c r="A32151" s="1">
        <v>42758.325694444444</v>
      </c>
      <c r="B32151" s="2">
        <v>41.385752541068356</v>
      </c>
    </row>
    <row r="32152" spans="1:2" x14ac:dyDescent="0.25">
      <c r="A32152" s="1">
        <v>42758.326388888891</v>
      </c>
      <c r="B32152" s="2">
        <v>40.939955674297138</v>
      </c>
    </row>
    <row r="32153" spans="1:2" x14ac:dyDescent="0.25">
      <c r="A32153" s="1">
        <v>42758.32708333333</v>
      </c>
      <c r="B32153" s="2">
        <v>36.007345124059547</v>
      </c>
    </row>
    <row r="32154" spans="1:2" x14ac:dyDescent="0.25">
      <c r="A32154" s="1">
        <v>42758.327777777777</v>
      </c>
      <c r="B32154" s="2">
        <v>35.869627714285159</v>
      </c>
    </row>
    <row r="32155" spans="1:2" x14ac:dyDescent="0.25">
      <c r="A32155" s="1">
        <v>42758.328472222223</v>
      </c>
      <c r="B32155" s="2">
        <v>28.540439897580168</v>
      </c>
    </row>
    <row r="32156" spans="1:2" x14ac:dyDescent="0.25">
      <c r="A32156" s="1">
        <v>42758.32916666667</v>
      </c>
      <c r="B32156" s="2">
        <v>26.090187750773232</v>
      </c>
    </row>
    <row r="32157" spans="1:2" x14ac:dyDescent="0.25">
      <c r="A32157" s="1">
        <v>42758.329861111109</v>
      </c>
      <c r="B32157" s="2">
        <v>17.615506725278102</v>
      </c>
    </row>
    <row r="32158" spans="1:2" x14ac:dyDescent="0.25">
      <c r="A32158" s="1">
        <v>42758.330555555556</v>
      </c>
      <c r="B32158" s="2">
        <v>21.221949825454793</v>
      </c>
    </row>
    <row r="32159" spans="1:2" x14ac:dyDescent="0.25">
      <c r="A32159" s="1">
        <v>42758.331250000003</v>
      </c>
      <c r="B32159" s="2">
        <v>13.502981040529267</v>
      </c>
    </row>
    <row r="32160" spans="1:2" x14ac:dyDescent="0.25">
      <c r="A32160" s="1">
        <v>42758.331944444442</v>
      </c>
      <c r="B32160" s="2">
        <v>13.66075708270267</v>
      </c>
    </row>
    <row r="32161" spans="1:2" x14ac:dyDescent="0.25">
      <c r="A32161" s="1">
        <v>42758.332638888889</v>
      </c>
      <c r="B32161" s="2">
        <v>18.647697373903551</v>
      </c>
    </row>
    <row r="32162" spans="1:2" x14ac:dyDescent="0.25">
      <c r="A32162" s="1">
        <v>42758.333333333336</v>
      </c>
      <c r="B32162" s="2">
        <v>27.471504200727214</v>
      </c>
    </row>
    <row r="32163" spans="1:2" x14ac:dyDescent="0.25">
      <c r="A32163" s="1">
        <v>42758.334027777775</v>
      </c>
      <c r="B32163" s="2">
        <v>25.890316720468885</v>
      </c>
    </row>
    <row r="32164" spans="1:2" x14ac:dyDescent="0.25">
      <c r="A32164" s="1">
        <v>42758.334722222222</v>
      </c>
      <c r="B32164" s="2">
        <v>24.376301846495092</v>
      </c>
    </row>
    <row r="32165" spans="1:2" x14ac:dyDescent="0.25">
      <c r="A32165" s="1">
        <v>42758.335416666669</v>
      </c>
      <c r="B32165" s="2">
        <v>22.110671736759834</v>
      </c>
    </row>
    <row r="32166" spans="1:2" x14ac:dyDescent="0.25">
      <c r="A32166" s="1">
        <v>42758.336111111108</v>
      </c>
      <c r="B32166" s="2">
        <v>27.043776362167169</v>
      </c>
    </row>
    <row r="32167" spans="1:2" x14ac:dyDescent="0.25">
      <c r="A32167" s="1">
        <v>42758.336805555555</v>
      </c>
      <c r="B32167" s="2">
        <v>25.091627104969422</v>
      </c>
    </row>
    <row r="32168" spans="1:2" x14ac:dyDescent="0.25">
      <c r="A32168" s="1">
        <v>42758.337500000001</v>
      </c>
      <c r="B32168" s="2">
        <v>17.043344319730142</v>
      </c>
    </row>
    <row r="32169" spans="1:2" x14ac:dyDescent="0.25">
      <c r="A32169" s="1">
        <v>42758.338194444441</v>
      </c>
      <c r="B32169" s="2">
        <v>14.284318795756553</v>
      </c>
    </row>
    <row r="32170" spans="1:2" x14ac:dyDescent="0.25">
      <c r="A32170" s="1">
        <v>42758.338888888888</v>
      </c>
      <c r="B32170" s="2">
        <v>19.455610246850121</v>
      </c>
    </row>
    <row r="32171" spans="1:2" x14ac:dyDescent="0.25">
      <c r="A32171" s="1">
        <v>42758.339583333334</v>
      </c>
      <c r="B32171" s="2">
        <v>19.813343720639629</v>
      </c>
    </row>
    <row r="32172" spans="1:2" x14ac:dyDescent="0.25">
      <c r="A32172" s="1">
        <v>42758.340277777781</v>
      </c>
      <c r="B32172" s="2">
        <v>20.523162307278835</v>
      </c>
    </row>
    <row r="32173" spans="1:2" x14ac:dyDescent="0.25">
      <c r="A32173" s="1">
        <v>42758.34097222222</v>
      </c>
      <c r="B32173" s="2">
        <v>14.553367112832104</v>
      </c>
    </row>
    <row r="32174" spans="1:2" x14ac:dyDescent="0.25">
      <c r="A32174" s="1">
        <v>42758.341666666667</v>
      </c>
      <c r="B32174" s="2">
        <v>12.013135817322958</v>
      </c>
    </row>
    <row r="32175" spans="1:2" x14ac:dyDescent="0.25">
      <c r="A32175" s="1">
        <v>42758.342361111114</v>
      </c>
      <c r="B32175" s="2">
        <v>-12.491698446774778</v>
      </c>
    </row>
    <row r="32176" spans="1:2" x14ac:dyDescent="0.25">
      <c r="A32176" s="1">
        <v>42758.343055555553</v>
      </c>
      <c r="B32176" s="2">
        <v>-48.957378904943468</v>
      </c>
    </row>
    <row r="32177" spans="1:2" x14ac:dyDescent="0.25">
      <c r="A32177" s="1">
        <v>42758.34375</v>
      </c>
      <c r="B32177" s="2">
        <v>-69.132149590718711</v>
      </c>
    </row>
    <row r="32178" spans="1:2" x14ac:dyDescent="0.25">
      <c r="A32178" s="1">
        <v>42758.344444444447</v>
      </c>
      <c r="B32178" s="2">
        <v>-90.354814476554751</v>
      </c>
    </row>
    <row r="32179" spans="1:2" x14ac:dyDescent="0.25">
      <c r="A32179" s="1">
        <v>42758.345138888886</v>
      </c>
      <c r="B32179" s="2">
        <v>-100.20255412921736</v>
      </c>
    </row>
    <row r="32180" spans="1:2" x14ac:dyDescent="0.25">
      <c r="A32180" s="1">
        <v>42758.345833333333</v>
      </c>
      <c r="B32180" s="2">
        <v>-76.534449990423553</v>
      </c>
    </row>
    <row r="32181" spans="1:2" x14ac:dyDescent="0.25">
      <c r="A32181" s="1">
        <v>42758.34652777778</v>
      </c>
      <c r="B32181" s="2">
        <v>-48.370627374621108</v>
      </c>
    </row>
    <row r="32182" spans="1:2" x14ac:dyDescent="0.25">
      <c r="A32182" s="1">
        <v>42758.347222222219</v>
      </c>
      <c r="B32182" s="2">
        <v>-2.8566261324202058</v>
      </c>
    </row>
    <row r="32183" spans="1:2" x14ac:dyDescent="0.25">
      <c r="A32183" s="1">
        <v>42758.347916666666</v>
      </c>
      <c r="B32183" s="2">
        <v>20.140281107606036</v>
      </c>
    </row>
    <row r="32184" spans="1:2" x14ac:dyDescent="0.25">
      <c r="A32184" s="1">
        <v>42758.348611111112</v>
      </c>
      <c r="B32184" s="2">
        <v>38.586814961048368</v>
      </c>
    </row>
    <row r="32185" spans="1:2" x14ac:dyDescent="0.25">
      <c r="A32185" s="1">
        <v>42758.349305555559</v>
      </c>
      <c r="B32185" s="2">
        <v>32.497892741830825</v>
      </c>
    </row>
    <row r="32186" spans="1:2" x14ac:dyDescent="0.25">
      <c r="A32186" s="1">
        <v>42758.35</v>
      </c>
      <c r="B32186" s="2">
        <v>26.713065210333539</v>
      </c>
    </row>
    <row r="32187" spans="1:2" x14ac:dyDescent="0.25">
      <c r="A32187" s="1">
        <v>42758.350694444445</v>
      </c>
      <c r="B32187" s="2">
        <v>1.526726875162179</v>
      </c>
    </row>
    <row r="32188" spans="1:2" x14ac:dyDescent="0.25">
      <c r="A32188" s="1">
        <v>42758.351388888892</v>
      </c>
      <c r="B32188" s="2">
        <v>-11.521176127068854</v>
      </c>
    </row>
    <row r="32189" spans="1:2" x14ac:dyDescent="0.25">
      <c r="A32189" s="1">
        <v>42758.352083333331</v>
      </c>
      <c r="B32189" s="2">
        <v>-16.673657411458166</v>
      </c>
    </row>
    <row r="32190" spans="1:2" x14ac:dyDescent="0.25">
      <c r="A32190" s="1">
        <v>42758.352777777778</v>
      </c>
      <c r="B32190" s="2">
        <v>-10.556435192311861</v>
      </c>
    </row>
    <row r="32191" spans="1:2" x14ac:dyDescent="0.25">
      <c r="A32191" s="1">
        <v>42758.353472222225</v>
      </c>
      <c r="B32191" s="2">
        <v>9.5829041599465814</v>
      </c>
    </row>
    <row r="32192" spans="1:2" x14ac:dyDescent="0.25">
      <c r="A32192" s="1">
        <v>42758.354166666664</v>
      </c>
      <c r="B32192" s="2">
        <v>23.164704599668038</v>
      </c>
    </row>
    <row r="32193" spans="1:2" x14ac:dyDescent="0.25">
      <c r="A32193" s="1">
        <v>42758.354861111111</v>
      </c>
      <c r="B32193" s="2">
        <v>16.596595303312643</v>
      </c>
    </row>
    <row r="32194" spans="1:2" x14ac:dyDescent="0.25">
      <c r="A32194" s="1">
        <v>42758.355555555558</v>
      </c>
      <c r="B32194" s="2">
        <v>2.209939070692053</v>
      </c>
    </row>
    <row r="32195" spans="1:2" x14ac:dyDescent="0.25">
      <c r="A32195" s="1">
        <v>42758.356249999997</v>
      </c>
      <c r="B32195" s="2">
        <v>-7.4831293169758286</v>
      </c>
    </row>
    <row r="32196" spans="1:2" x14ac:dyDescent="0.25">
      <c r="A32196" s="1">
        <v>42758.356944444444</v>
      </c>
      <c r="B32196" s="2">
        <v>-17.298162421700546</v>
      </c>
    </row>
    <row r="32197" spans="1:2" x14ac:dyDescent="0.25">
      <c r="A32197" s="1">
        <v>42758.357638888891</v>
      </c>
      <c r="B32197" s="2">
        <v>-22.061820301327195</v>
      </c>
    </row>
    <row r="32198" spans="1:2" x14ac:dyDescent="0.25">
      <c r="A32198" s="1">
        <v>42758.35833333333</v>
      </c>
      <c r="B32198" s="2">
        <v>-15.423323257708883</v>
      </c>
    </row>
    <row r="32199" spans="1:2" x14ac:dyDescent="0.25">
      <c r="A32199" s="1">
        <v>42758.359027777777</v>
      </c>
      <c r="B32199" s="2">
        <v>-18.976259826276024</v>
      </c>
    </row>
    <row r="32200" spans="1:2" x14ac:dyDescent="0.25">
      <c r="A32200" s="1">
        <v>42758.359722222223</v>
      </c>
      <c r="B32200" s="2">
        <v>-14.035133662408528</v>
      </c>
    </row>
    <row r="32201" spans="1:2" x14ac:dyDescent="0.25">
      <c r="A32201" s="1">
        <v>42758.36041666667</v>
      </c>
      <c r="B32201" s="2">
        <v>-7.5079330274097931</v>
      </c>
    </row>
    <row r="32202" spans="1:2" x14ac:dyDescent="0.25">
      <c r="A32202" s="1">
        <v>42758.361111111109</v>
      </c>
      <c r="B32202" s="2">
        <v>-9.056647222402777</v>
      </c>
    </row>
    <row r="32203" spans="1:2" x14ac:dyDescent="0.25">
      <c r="A32203" s="1">
        <v>42758.361805555556</v>
      </c>
      <c r="B32203" s="2">
        <v>-4.9942667604977036</v>
      </c>
    </row>
    <row r="32204" spans="1:2" x14ac:dyDescent="0.25">
      <c r="A32204" s="1">
        <v>42758.362500000003</v>
      </c>
      <c r="B32204" s="2">
        <v>-5.5429888785321966</v>
      </c>
    </row>
    <row r="32205" spans="1:2" x14ac:dyDescent="0.25">
      <c r="A32205" s="1">
        <v>42758.363194444442</v>
      </c>
      <c r="B32205" s="2">
        <v>4.5821645978139716E-2</v>
      </c>
    </row>
    <row r="32206" spans="1:2" x14ac:dyDescent="0.25">
      <c r="A32206" s="1">
        <v>42758.363888888889</v>
      </c>
      <c r="B32206" s="2">
        <v>1.2586870605290945</v>
      </c>
    </row>
    <row r="32207" spans="1:2" x14ac:dyDescent="0.25">
      <c r="A32207" s="1">
        <v>42758.364583333336</v>
      </c>
      <c r="B32207" s="2">
        <v>15.486643610582298</v>
      </c>
    </row>
    <row r="32208" spans="1:2" x14ac:dyDescent="0.25">
      <c r="A32208" s="1">
        <v>42758.365277777775</v>
      </c>
      <c r="B32208" s="2">
        <v>18.035560585080141</v>
      </c>
    </row>
    <row r="32209" spans="1:2" x14ac:dyDescent="0.25">
      <c r="A32209" s="1">
        <v>42758.365972222222</v>
      </c>
      <c r="B32209" s="2">
        <v>8.6692068434824865</v>
      </c>
    </row>
    <row r="32210" spans="1:2" x14ac:dyDescent="0.25">
      <c r="A32210" s="1">
        <v>42758.366666666669</v>
      </c>
      <c r="B32210" s="2">
        <v>16.625379913612658</v>
      </c>
    </row>
    <row r="32211" spans="1:2" x14ac:dyDescent="0.25">
      <c r="A32211" s="1">
        <v>42758.367361111108</v>
      </c>
      <c r="B32211" s="2">
        <v>26.869658539144439</v>
      </c>
    </row>
    <row r="32212" spans="1:2" x14ac:dyDescent="0.25">
      <c r="A32212" s="1">
        <v>42758.368055555555</v>
      </c>
      <c r="B32212" s="2">
        <v>4.4097854678848911</v>
      </c>
    </row>
    <row r="32213" spans="1:2" x14ac:dyDescent="0.25">
      <c r="A32213" s="1">
        <v>42758.368750000001</v>
      </c>
      <c r="B32213" s="2">
        <v>-12.690309419392239</v>
      </c>
    </row>
    <row r="32214" spans="1:2" x14ac:dyDescent="0.25">
      <c r="A32214" s="1">
        <v>42758.369444444441</v>
      </c>
      <c r="B32214" s="2">
        <v>-30.802366942397203</v>
      </c>
    </row>
    <row r="32215" spans="1:2" x14ac:dyDescent="0.25">
      <c r="A32215" s="1">
        <v>42758.370138888888</v>
      </c>
      <c r="B32215" s="2">
        <v>-19.03722969856511</v>
      </c>
    </row>
    <row r="32216" spans="1:2" x14ac:dyDescent="0.25">
      <c r="A32216" s="1">
        <v>42758.370833333334</v>
      </c>
      <c r="B32216" s="2">
        <v>-14.232140467878587</v>
      </c>
    </row>
    <row r="32217" spans="1:2" x14ac:dyDescent="0.25">
      <c r="A32217" s="1">
        <v>42758.371527777781</v>
      </c>
      <c r="B32217" s="2">
        <v>6.136423877698447</v>
      </c>
    </row>
    <row r="32218" spans="1:2" x14ac:dyDescent="0.25">
      <c r="A32218" s="1">
        <v>42758.37222222222</v>
      </c>
      <c r="B32218" s="2">
        <v>8.7710858259427678</v>
      </c>
    </row>
    <row r="32219" spans="1:2" x14ac:dyDescent="0.25">
      <c r="A32219" s="1">
        <v>42758.372916666667</v>
      </c>
      <c r="B32219" s="2">
        <v>14.485891237493099</v>
      </c>
    </row>
    <row r="32220" spans="1:2" x14ac:dyDescent="0.25">
      <c r="A32220" s="1">
        <v>42758.373611111114</v>
      </c>
      <c r="B32220" s="2">
        <v>6.469452068420166</v>
      </c>
    </row>
    <row r="32221" spans="1:2" x14ac:dyDescent="0.25">
      <c r="A32221" s="1">
        <v>42758.374305555553</v>
      </c>
      <c r="B32221" s="2">
        <v>1.910255763598252</v>
      </c>
    </row>
    <row r="32222" spans="1:2" x14ac:dyDescent="0.25">
      <c r="A32222" s="1">
        <v>42758.375</v>
      </c>
      <c r="B32222" s="2">
        <v>-1.7891667820493846</v>
      </c>
    </row>
    <row r="32223" spans="1:2" x14ac:dyDescent="0.25">
      <c r="A32223" s="1">
        <v>42758.375694444447</v>
      </c>
      <c r="B32223" s="2">
        <v>-11.245626432681457</v>
      </c>
    </row>
    <row r="32224" spans="1:2" x14ac:dyDescent="0.25">
      <c r="A32224" s="1">
        <v>42758.376388888886</v>
      </c>
      <c r="B32224" s="2">
        <v>-11.596456084314074</v>
      </c>
    </row>
    <row r="32225" spans="1:2" x14ac:dyDescent="0.25">
      <c r="A32225" s="1">
        <v>42758.377083333333</v>
      </c>
      <c r="B32225" s="2">
        <v>-19.580728644343132</v>
      </c>
    </row>
    <row r="32226" spans="1:2" x14ac:dyDescent="0.25">
      <c r="A32226" s="1">
        <v>42758.37777777778</v>
      </c>
      <c r="B32226" s="2">
        <v>-7.9432385625007251</v>
      </c>
    </row>
    <row r="32227" spans="1:2" x14ac:dyDescent="0.25">
      <c r="A32227" s="1">
        <v>42758.378472222219</v>
      </c>
      <c r="B32227" s="2">
        <v>-16.990331456233982</v>
      </c>
    </row>
    <row r="32228" spans="1:2" x14ac:dyDescent="0.25">
      <c r="A32228" s="1">
        <v>42758.379166666666</v>
      </c>
      <c r="B32228" s="2">
        <v>-14.594885868417139</v>
      </c>
    </row>
    <row r="32229" spans="1:2" x14ac:dyDescent="0.25">
      <c r="A32229" s="1">
        <v>42758.379861111112</v>
      </c>
      <c r="B32229" s="2">
        <v>6.3808873204543488</v>
      </c>
    </row>
    <row r="32230" spans="1:2" x14ac:dyDescent="0.25">
      <c r="A32230" s="1">
        <v>42758.380555555559</v>
      </c>
      <c r="B32230" s="2">
        <v>19.7111285451528</v>
      </c>
    </row>
    <row r="32231" spans="1:2" x14ac:dyDescent="0.25">
      <c r="A32231" s="1">
        <v>42758.381249999999</v>
      </c>
      <c r="B32231" s="2">
        <v>18.893830690587251</v>
      </c>
    </row>
    <row r="32232" spans="1:2" x14ac:dyDescent="0.25">
      <c r="A32232" s="1">
        <v>42758.381944444445</v>
      </c>
      <c r="B32232" s="2">
        <v>9.2549683772725988</v>
      </c>
    </row>
    <row r="32233" spans="1:2" x14ac:dyDescent="0.25">
      <c r="A32233" s="1">
        <v>42758.382638888892</v>
      </c>
      <c r="B32233" s="2">
        <v>3.1951734533087195</v>
      </c>
    </row>
    <row r="32234" spans="1:2" x14ac:dyDescent="0.25">
      <c r="A32234" s="1">
        <v>42758.383333333331</v>
      </c>
      <c r="B32234" s="2">
        <v>-2.7273338949424213</v>
      </c>
    </row>
    <row r="32235" spans="1:2" x14ac:dyDescent="0.25">
      <c r="A32235" s="1">
        <v>42758.384027777778</v>
      </c>
      <c r="B32235" s="2">
        <v>-5.7049594650403987</v>
      </c>
    </row>
    <row r="32236" spans="1:2" x14ac:dyDescent="0.25">
      <c r="A32236" s="1">
        <v>42758.384722222225</v>
      </c>
      <c r="B32236" s="2">
        <v>-13.328515681669524</v>
      </c>
    </row>
    <row r="32237" spans="1:2" x14ac:dyDescent="0.25">
      <c r="A32237" s="1">
        <v>42758.385416666664</v>
      </c>
      <c r="B32237" s="2">
        <v>-11.980091122862843</v>
      </c>
    </row>
    <row r="32238" spans="1:2" x14ac:dyDescent="0.25">
      <c r="A32238" s="1">
        <v>42758.386111111111</v>
      </c>
      <c r="B32238" s="2">
        <v>-21.72757627074267</v>
      </c>
    </row>
    <row r="32239" spans="1:2" x14ac:dyDescent="0.25">
      <c r="A32239" s="1">
        <v>42758.386805555558</v>
      </c>
      <c r="B32239" s="2">
        <v>-20.93194862328237</v>
      </c>
    </row>
    <row r="32240" spans="1:2" x14ac:dyDescent="0.25">
      <c r="A32240" s="1">
        <v>42758.387499999997</v>
      </c>
      <c r="B32240" s="2">
        <v>-15.882312735185648</v>
      </c>
    </row>
    <row r="32241" spans="1:2" x14ac:dyDescent="0.25">
      <c r="A32241" s="1">
        <v>42758.388194444444</v>
      </c>
      <c r="B32241" s="2">
        <v>-15.720636666700496</v>
      </c>
    </row>
    <row r="32242" spans="1:2" x14ac:dyDescent="0.25">
      <c r="A32242" s="1">
        <v>42758.388888888891</v>
      </c>
      <c r="B32242" s="2">
        <v>-2.9072694444699057</v>
      </c>
    </row>
    <row r="32243" spans="1:2" x14ac:dyDescent="0.25">
      <c r="A32243" s="1">
        <v>42758.38958333333</v>
      </c>
      <c r="B32243" s="2">
        <v>15.359239156835732</v>
      </c>
    </row>
    <row r="32244" spans="1:2" x14ac:dyDescent="0.25">
      <c r="A32244" s="1">
        <v>42758.390277777777</v>
      </c>
      <c r="B32244" s="2">
        <v>28.022991324856896</v>
      </c>
    </row>
    <row r="32245" spans="1:2" x14ac:dyDescent="0.25">
      <c r="A32245" s="1">
        <v>42758.390972222223</v>
      </c>
      <c r="B32245" s="2">
        <v>14.116875996922802</v>
      </c>
    </row>
    <row r="32246" spans="1:2" x14ac:dyDescent="0.25">
      <c r="A32246" s="1">
        <v>42758.39166666667</v>
      </c>
      <c r="B32246" s="2">
        <v>0.67411163101011573</v>
      </c>
    </row>
    <row r="32247" spans="1:2" x14ac:dyDescent="0.25">
      <c r="A32247" s="1">
        <v>42758.392361111109</v>
      </c>
      <c r="B32247" s="2">
        <v>-11.320078442387361</v>
      </c>
    </row>
    <row r="32248" spans="1:2" x14ac:dyDescent="0.25">
      <c r="A32248" s="1">
        <v>42758.393055555556</v>
      </c>
      <c r="B32248" s="2">
        <v>-2.1463468785223085</v>
      </c>
    </row>
    <row r="32249" spans="1:2" x14ac:dyDescent="0.25">
      <c r="A32249" s="1">
        <v>42758.393750000003</v>
      </c>
      <c r="B32249" s="2">
        <v>6.9883539154640557</v>
      </c>
    </row>
    <row r="32250" spans="1:2" x14ac:dyDescent="0.25">
      <c r="A32250" s="1">
        <v>42758.394444444442</v>
      </c>
      <c r="B32250" s="2">
        <v>6.0981564802874342</v>
      </c>
    </row>
    <row r="32251" spans="1:2" x14ac:dyDescent="0.25">
      <c r="A32251" s="1">
        <v>42758.395138888889</v>
      </c>
      <c r="B32251" s="2">
        <v>2.3610682882688705</v>
      </c>
    </row>
    <row r="32252" spans="1:2" x14ac:dyDescent="0.25">
      <c r="A32252" s="1">
        <v>42758.395833333336</v>
      </c>
      <c r="B32252" s="2">
        <v>-7.8461930708348522</v>
      </c>
    </row>
    <row r="32253" spans="1:2" x14ac:dyDescent="0.25">
      <c r="A32253" s="1">
        <v>42758.396527777775</v>
      </c>
      <c r="B32253" s="2">
        <v>-16.647026173140816</v>
      </c>
    </row>
    <row r="32254" spans="1:2" x14ac:dyDescent="0.25">
      <c r="A32254" s="1">
        <v>42758.397222222222</v>
      </c>
      <c r="B32254" s="2">
        <v>-19.524473305566548</v>
      </c>
    </row>
    <row r="32255" spans="1:2" x14ac:dyDescent="0.25">
      <c r="A32255" s="1">
        <v>42758.397916666669</v>
      </c>
      <c r="B32255" s="2">
        <v>-17.117003319974661</v>
      </c>
    </row>
    <row r="32256" spans="1:2" x14ac:dyDescent="0.25">
      <c r="A32256" s="1">
        <v>42758.398611111108</v>
      </c>
      <c r="B32256" s="2">
        <v>-19.965933657680093</v>
      </c>
    </row>
    <row r="32257" spans="1:2" x14ac:dyDescent="0.25">
      <c r="A32257" s="1">
        <v>42758.399305555555</v>
      </c>
      <c r="B32257" s="2">
        <v>-4.0892671461120091</v>
      </c>
    </row>
    <row r="32258" spans="1:2" x14ac:dyDescent="0.25">
      <c r="A32258" s="1">
        <v>42758.400000000001</v>
      </c>
      <c r="B32258" s="2">
        <v>-6.6784869719616839</v>
      </c>
    </row>
    <row r="32259" spans="1:2" x14ac:dyDescent="0.25">
      <c r="A32259" s="1">
        <v>42758.400694444441</v>
      </c>
      <c r="B32259" s="2">
        <v>-10.581891633645863</v>
      </c>
    </row>
    <row r="32260" spans="1:2" x14ac:dyDescent="0.25">
      <c r="A32260" s="1">
        <v>42758.401388888888</v>
      </c>
      <c r="B32260" s="2">
        <v>-18.072441585299384</v>
      </c>
    </row>
    <row r="32261" spans="1:2" x14ac:dyDescent="0.25">
      <c r="A32261" s="1">
        <v>42758.402083333334</v>
      </c>
      <c r="B32261" s="2">
        <v>-24.617310339031004</v>
      </c>
    </row>
    <row r="32262" spans="1:2" x14ac:dyDescent="0.25">
      <c r="A32262" s="1">
        <v>42758.402777777781</v>
      </c>
      <c r="B32262" s="2">
        <v>-31.26402206592417</v>
      </c>
    </row>
    <row r="32263" spans="1:2" x14ac:dyDescent="0.25">
      <c r="A32263" s="1">
        <v>42758.40347222222</v>
      </c>
      <c r="B32263" s="2">
        <v>-24.519158918279572</v>
      </c>
    </row>
    <row r="32264" spans="1:2" x14ac:dyDescent="0.25">
      <c r="A32264" s="1">
        <v>42758.404166666667</v>
      </c>
      <c r="B32264" s="2">
        <v>-8.8987827049781725</v>
      </c>
    </row>
    <row r="32265" spans="1:2" x14ac:dyDescent="0.25">
      <c r="A32265" s="1">
        <v>42758.404861111114</v>
      </c>
      <c r="B32265" s="2">
        <v>11.235943563632706</v>
      </c>
    </row>
    <row r="32266" spans="1:2" x14ac:dyDescent="0.25">
      <c r="A32266" s="1">
        <v>42758.405555555553</v>
      </c>
      <c r="B32266" s="2">
        <v>8.0862402628757994</v>
      </c>
    </row>
    <row r="32267" spans="1:2" x14ac:dyDescent="0.25">
      <c r="A32267" s="1">
        <v>42758.40625</v>
      </c>
      <c r="B32267" s="2">
        <v>3.6041538062321101</v>
      </c>
    </row>
    <row r="32268" spans="1:2" x14ac:dyDescent="0.25">
      <c r="A32268" s="1">
        <v>42758.406944444447</v>
      </c>
      <c r="B32268" s="2">
        <v>3.1568754569908681</v>
      </c>
    </row>
    <row r="32269" spans="1:2" x14ac:dyDescent="0.25">
      <c r="A32269" s="1">
        <v>42758.407638888886</v>
      </c>
      <c r="B32269" s="2">
        <v>10.718486184381375</v>
      </c>
    </row>
    <row r="32270" spans="1:2" x14ac:dyDescent="0.25">
      <c r="A32270" s="1">
        <v>42758.408333333333</v>
      </c>
      <c r="B32270" s="2">
        <v>11.563124030985152</v>
      </c>
    </row>
    <row r="32271" spans="1:2" x14ac:dyDescent="0.25">
      <c r="A32271" s="1">
        <v>42758.40902777778</v>
      </c>
      <c r="B32271" s="2">
        <v>9.6562889503024056</v>
      </c>
    </row>
    <row r="32272" spans="1:2" x14ac:dyDescent="0.25">
      <c r="A32272" s="1">
        <v>42758.409722222219</v>
      </c>
      <c r="B32272" s="2">
        <v>25.659457494200129</v>
      </c>
    </row>
    <row r="32273" spans="1:2" x14ac:dyDescent="0.25">
      <c r="A32273" s="1">
        <v>42758.410416666666</v>
      </c>
      <c r="B32273" s="2">
        <v>12.433231216471176</v>
      </c>
    </row>
    <row r="32274" spans="1:2" x14ac:dyDescent="0.25">
      <c r="A32274" s="1">
        <v>42758.411111111112</v>
      </c>
      <c r="B32274" s="2">
        <v>5.855739329974555</v>
      </c>
    </row>
    <row r="32275" spans="1:2" x14ac:dyDescent="0.25">
      <c r="A32275" s="1">
        <v>42758.411805555559</v>
      </c>
      <c r="B32275" s="2">
        <v>13.488999297882158</v>
      </c>
    </row>
    <row r="32276" spans="1:2" x14ac:dyDescent="0.25">
      <c r="A32276" s="1">
        <v>42758.412499999999</v>
      </c>
      <c r="B32276" s="2">
        <v>16.061979746016245</v>
      </c>
    </row>
    <row r="32277" spans="1:2" x14ac:dyDescent="0.25">
      <c r="A32277" s="1">
        <v>42758.413194444445</v>
      </c>
      <c r="B32277" s="2">
        <v>22.464251476931288</v>
      </c>
    </row>
    <row r="32278" spans="1:2" x14ac:dyDescent="0.25">
      <c r="A32278" s="1">
        <v>42758.413888888892</v>
      </c>
      <c r="B32278" s="2">
        <v>2.5201575173099022</v>
      </c>
    </row>
    <row r="32279" spans="1:2" x14ac:dyDescent="0.25">
      <c r="A32279" s="1">
        <v>42758.414583333331</v>
      </c>
      <c r="B32279" s="2">
        <v>-7.2538119248711155</v>
      </c>
    </row>
    <row r="32280" spans="1:2" x14ac:dyDescent="0.25">
      <c r="A32280" s="1">
        <v>42758.415277777778</v>
      </c>
      <c r="B32280" s="2">
        <v>-11.349352372865543</v>
      </c>
    </row>
    <row r="32281" spans="1:2" x14ac:dyDescent="0.25">
      <c r="A32281" s="1">
        <v>42758.415972222225</v>
      </c>
      <c r="B32281" s="2">
        <v>-8.3754875541101992</v>
      </c>
    </row>
    <row r="32282" spans="1:2" x14ac:dyDescent="0.25">
      <c r="A32282" s="1">
        <v>42758.416666666664</v>
      </c>
      <c r="B32282" s="2">
        <v>-2.1378307584294816</v>
      </c>
    </row>
    <row r="32283" spans="1:2" x14ac:dyDescent="0.25">
      <c r="A32283" s="1">
        <v>42758.417361111111</v>
      </c>
      <c r="B32283" s="2">
        <v>2.2118890421920998</v>
      </c>
    </row>
    <row r="32284" spans="1:2" x14ac:dyDescent="0.25">
      <c r="A32284" s="1">
        <v>42758.418055555558</v>
      </c>
      <c r="B32284" s="2">
        <v>-3.4078207058744736</v>
      </c>
    </row>
    <row r="32285" spans="1:2" x14ac:dyDescent="0.25">
      <c r="A32285" s="1">
        <v>42758.418749999997</v>
      </c>
      <c r="B32285" s="2">
        <v>-12.197769262308915</v>
      </c>
    </row>
    <row r="32286" spans="1:2" x14ac:dyDescent="0.25">
      <c r="A32286" s="1">
        <v>42758.419444444444</v>
      </c>
      <c r="B32286" s="2">
        <v>-24.084774374275487</v>
      </c>
    </row>
    <row r="32287" spans="1:2" x14ac:dyDescent="0.25">
      <c r="A32287" s="1">
        <v>42758.420138888891</v>
      </c>
      <c r="B32287" s="2">
        <v>-16.900394048816331</v>
      </c>
    </row>
    <row r="32288" spans="1:2" x14ac:dyDescent="0.25">
      <c r="A32288" s="1">
        <v>42758.42083333333</v>
      </c>
      <c r="B32288" s="2">
        <v>-21.993517441382572</v>
      </c>
    </row>
    <row r="32289" spans="1:2" x14ac:dyDescent="0.25">
      <c r="A32289" s="1">
        <v>42758.421527777777</v>
      </c>
      <c r="B32289" s="2">
        <v>-10.459174154656163</v>
      </c>
    </row>
    <row r="32290" spans="1:2" x14ac:dyDescent="0.25">
      <c r="A32290" s="1">
        <v>42758.422222222223</v>
      </c>
      <c r="B32290" s="2">
        <v>22.111575459122346</v>
      </c>
    </row>
    <row r="32291" spans="1:2" x14ac:dyDescent="0.25">
      <c r="A32291" s="1">
        <v>42758.42291666667</v>
      </c>
      <c r="B32291" s="2">
        <v>26.217158487196624</v>
      </c>
    </row>
    <row r="32292" spans="1:2" x14ac:dyDescent="0.25">
      <c r="A32292" s="1">
        <v>42758.423611111109</v>
      </c>
      <c r="B32292" s="2">
        <v>25.74753531395254</v>
      </c>
    </row>
    <row r="32293" spans="1:2" x14ac:dyDescent="0.25">
      <c r="A32293" s="1">
        <v>42758.424305555556</v>
      </c>
      <c r="B32293" s="2">
        <v>15.636431433495696</v>
      </c>
    </row>
    <row r="32294" spans="1:2" x14ac:dyDescent="0.25">
      <c r="A32294" s="1">
        <v>42758.425000000003</v>
      </c>
      <c r="B32294" s="2">
        <v>5.6288416654511817</v>
      </c>
    </row>
    <row r="32295" spans="1:2" x14ac:dyDescent="0.25">
      <c r="A32295" s="1">
        <v>42758.425694444442</v>
      </c>
      <c r="B32295" s="2">
        <v>-11.453877643548186</v>
      </c>
    </row>
    <row r="32296" spans="1:2" x14ac:dyDescent="0.25">
      <c r="A32296" s="1">
        <v>42758.426388888889</v>
      </c>
      <c r="B32296" s="2">
        <v>-12.240617675406975</v>
      </c>
    </row>
    <row r="32297" spans="1:2" x14ac:dyDescent="0.25">
      <c r="A32297" s="1">
        <v>42758.427083333336</v>
      </c>
      <c r="B32297" s="2">
        <v>-11.707828434052256</v>
      </c>
    </row>
    <row r="32298" spans="1:2" x14ac:dyDescent="0.25">
      <c r="A32298" s="1">
        <v>42758.427777777775</v>
      </c>
      <c r="B32298" s="2">
        <v>-15.750288002815797</v>
      </c>
    </row>
    <row r="32299" spans="1:2" x14ac:dyDescent="0.25">
      <c r="A32299" s="1">
        <v>42758.428472222222</v>
      </c>
      <c r="B32299" s="2">
        <v>-20.36109191957706</v>
      </c>
    </row>
    <row r="32300" spans="1:2" x14ac:dyDescent="0.25">
      <c r="A32300" s="1">
        <v>42758.429166666669</v>
      </c>
      <c r="B32300" s="2">
        <v>-13.198533345182659</v>
      </c>
    </row>
    <row r="32301" spans="1:2" x14ac:dyDescent="0.25">
      <c r="A32301" s="1">
        <v>42758.429861111108</v>
      </c>
      <c r="B32301" s="2">
        <v>-13.04770706127262</v>
      </c>
    </row>
    <row r="32302" spans="1:2" x14ac:dyDescent="0.25">
      <c r="A32302" s="1">
        <v>42758.430555555555</v>
      </c>
      <c r="B32302" s="2">
        <v>2.7804924512728273</v>
      </c>
    </row>
    <row r="32303" spans="1:2" x14ac:dyDescent="0.25">
      <c r="A32303" s="1">
        <v>42758.431250000001</v>
      </c>
      <c r="B32303" s="2">
        <v>13.845045581221832</v>
      </c>
    </row>
    <row r="32304" spans="1:2" x14ac:dyDescent="0.25">
      <c r="A32304" s="1">
        <v>42758.431944444441</v>
      </c>
      <c r="B32304" s="2">
        <v>14.692542051533625</v>
      </c>
    </row>
    <row r="32305" spans="1:2" x14ac:dyDescent="0.25">
      <c r="A32305" s="1">
        <v>42758.432638888888</v>
      </c>
      <c r="B32305" s="2">
        <v>5.7412989745993404</v>
      </c>
    </row>
    <row r="32306" spans="1:2" x14ac:dyDescent="0.25">
      <c r="A32306" s="1">
        <v>42758.433333333334</v>
      </c>
      <c r="B32306" s="2">
        <v>-2.5286255460572042</v>
      </c>
    </row>
    <row r="32307" spans="1:2" x14ac:dyDescent="0.25">
      <c r="A32307" s="1">
        <v>42758.434027777781</v>
      </c>
      <c r="B32307" s="2">
        <v>-0.79367701906885491</v>
      </c>
    </row>
    <row r="32308" spans="1:2" x14ac:dyDescent="0.25">
      <c r="A32308" s="1">
        <v>42758.43472222222</v>
      </c>
      <c r="B32308" s="2">
        <v>-11.887068535742582</v>
      </c>
    </row>
    <row r="32309" spans="1:2" x14ac:dyDescent="0.25">
      <c r="A32309" s="1">
        <v>42758.435416666667</v>
      </c>
      <c r="B32309" s="2">
        <v>-18.354128156023215</v>
      </c>
    </row>
    <row r="32310" spans="1:2" x14ac:dyDescent="0.25">
      <c r="A32310" s="1">
        <v>42758.436111111114</v>
      </c>
      <c r="B32310" s="2">
        <v>2.1268787010335171</v>
      </c>
    </row>
    <row r="32311" spans="1:2" x14ac:dyDescent="0.25">
      <c r="A32311" s="1">
        <v>42758.436805555553</v>
      </c>
      <c r="B32311" s="2">
        <v>-5.848340557903672</v>
      </c>
    </row>
    <row r="32312" spans="1:2" x14ac:dyDescent="0.25">
      <c r="A32312" s="1">
        <v>42758.4375</v>
      </c>
      <c r="B32312" s="2">
        <v>-12.431534096311468</v>
      </c>
    </row>
    <row r="32313" spans="1:2" x14ac:dyDescent="0.25">
      <c r="A32313" s="1">
        <v>42758.438194444447</v>
      </c>
      <c r="B32313" s="2">
        <v>-17.153042431149515</v>
      </c>
    </row>
    <row r="32314" spans="1:2" x14ac:dyDescent="0.25">
      <c r="A32314" s="1">
        <v>42758.438888888886</v>
      </c>
      <c r="B32314" s="2">
        <v>-4.4056763475954845</v>
      </c>
    </row>
    <row r="32315" spans="1:2" x14ac:dyDescent="0.25">
      <c r="A32315" s="1">
        <v>42758.439583333333</v>
      </c>
      <c r="B32315" s="2">
        <v>6.3146223020924177</v>
      </c>
    </row>
    <row r="32316" spans="1:2" x14ac:dyDescent="0.25">
      <c r="A32316" s="1">
        <v>42758.44027777778</v>
      </c>
      <c r="B32316" s="2">
        <v>7.3090375831729038</v>
      </c>
    </row>
    <row r="32317" spans="1:2" x14ac:dyDescent="0.25">
      <c r="A32317" s="1">
        <v>42758.440972222219</v>
      </c>
      <c r="B32317" s="2">
        <v>16.821988779101716</v>
      </c>
    </row>
    <row r="32318" spans="1:2" x14ac:dyDescent="0.25">
      <c r="A32318" s="1">
        <v>42758.441666666666</v>
      </c>
      <c r="B32318" s="2">
        <v>8.6984710364224149</v>
      </c>
    </row>
    <row r="32319" spans="1:2" x14ac:dyDescent="0.25">
      <c r="A32319" s="1">
        <v>42758.442361111112</v>
      </c>
      <c r="B32319" s="2">
        <v>-3.0190162374317877</v>
      </c>
    </row>
    <row r="32320" spans="1:2" x14ac:dyDescent="0.25">
      <c r="A32320" s="1">
        <v>42758.443055555559</v>
      </c>
      <c r="B32320" s="2">
        <v>2.6946846757549792</v>
      </c>
    </row>
    <row r="32321" spans="1:2" x14ac:dyDescent="0.25">
      <c r="A32321" s="1">
        <v>42758.443749999999</v>
      </c>
      <c r="B32321" s="2">
        <v>2.9910738362891909</v>
      </c>
    </row>
    <row r="32322" spans="1:2" x14ac:dyDescent="0.25">
      <c r="A32322" s="1">
        <v>42758.444444444445</v>
      </c>
      <c r="B32322" s="2">
        <v>-3.715719066161546</v>
      </c>
    </row>
    <row r="32323" spans="1:2" x14ac:dyDescent="0.25">
      <c r="A32323" s="1">
        <v>42758.445138888892</v>
      </c>
      <c r="B32323" s="2">
        <v>-4.2279329450791314</v>
      </c>
    </row>
    <row r="32324" spans="1:2" x14ac:dyDescent="0.25">
      <c r="A32324" s="1">
        <v>42758.445833333331</v>
      </c>
      <c r="B32324" s="2">
        <v>1.9478085000213468</v>
      </c>
    </row>
    <row r="32325" spans="1:2" x14ac:dyDescent="0.25">
      <c r="A32325" s="1">
        <v>42758.446527777778</v>
      </c>
      <c r="B32325" s="2">
        <v>-3.5103964354406343</v>
      </c>
    </row>
    <row r="32326" spans="1:2" x14ac:dyDescent="0.25">
      <c r="A32326" s="1">
        <v>42758.447222222225</v>
      </c>
      <c r="B32326" s="2">
        <v>-13.74835638581717</v>
      </c>
    </row>
    <row r="32327" spans="1:2" x14ac:dyDescent="0.25">
      <c r="A32327" s="1">
        <v>42758.447916666664</v>
      </c>
      <c r="B32327" s="2">
        <v>-25.127477615157357</v>
      </c>
    </row>
    <row r="32328" spans="1:2" x14ac:dyDescent="0.25">
      <c r="A32328" s="1">
        <v>42758.448611111111</v>
      </c>
      <c r="B32328" s="2">
        <v>-17.513778547297502</v>
      </c>
    </row>
    <row r="32329" spans="1:2" x14ac:dyDescent="0.25">
      <c r="A32329" s="1">
        <v>42758.449305555558</v>
      </c>
      <c r="B32329" s="2">
        <v>-7.9346069824687824</v>
      </c>
    </row>
    <row r="32330" spans="1:2" x14ac:dyDescent="0.25">
      <c r="A32330" s="1">
        <v>42758.45</v>
      </c>
      <c r="B32330" s="2">
        <v>2.04546511938582</v>
      </c>
    </row>
    <row r="32331" spans="1:2" x14ac:dyDescent="0.25">
      <c r="A32331" s="1">
        <v>42758.450694444444</v>
      </c>
      <c r="B32331" s="2">
        <v>5.755823930859818</v>
      </c>
    </row>
    <row r="32332" spans="1:2" x14ac:dyDescent="0.25">
      <c r="A32332" s="1">
        <v>42758.451388888891</v>
      </c>
      <c r="B32332" s="2">
        <v>-11.457288171703112</v>
      </c>
    </row>
    <row r="32333" spans="1:2" x14ac:dyDescent="0.25">
      <c r="A32333" s="1">
        <v>42758.45208333333</v>
      </c>
      <c r="B32333" s="2">
        <v>-24.288513896566293</v>
      </c>
    </row>
    <row r="32334" spans="1:2" x14ac:dyDescent="0.25">
      <c r="A32334" s="1">
        <v>42758.452777777777</v>
      </c>
      <c r="B32334" s="2">
        <v>-26.854663609703614</v>
      </c>
    </row>
    <row r="32335" spans="1:2" x14ac:dyDescent="0.25">
      <c r="A32335" s="1">
        <v>42758.453472222223</v>
      </c>
      <c r="B32335" s="2">
        <v>-12.798565238156879</v>
      </c>
    </row>
    <row r="32336" spans="1:2" x14ac:dyDescent="0.25">
      <c r="A32336" s="1">
        <v>42758.45416666667</v>
      </c>
      <c r="B32336" s="2">
        <v>-9.6147151640829787</v>
      </c>
    </row>
    <row r="32337" spans="1:2" x14ac:dyDescent="0.25">
      <c r="A32337" s="1">
        <v>42758.454861111109</v>
      </c>
      <c r="B32337" s="2">
        <v>-3.7326928252567693</v>
      </c>
    </row>
    <row r="32338" spans="1:2" x14ac:dyDescent="0.25">
      <c r="A32338" s="1">
        <v>42758.455555555556</v>
      </c>
      <c r="B32338" s="2">
        <v>9.3569290118224071</v>
      </c>
    </row>
    <row r="32339" spans="1:2" x14ac:dyDescent="0.25">
      <c r="A32339" s="1">
        <v>42758.456250000003</v>
      </c>
      <c r="B32339" s="2">
        <v>10.29260383816921</v>
      </c>
    </row>
    <row r="32340" spans="1:2" x14ac:dyDescent="0.25">
      <c r="A32340" s="1">
        <v>42758.456944444442</v>
      </c>
      <c r="B32340" s="2">
        <v>-2.1833435499225744</v>
      </c>
    </row>
    <row r="32341" spans="1:2" x14ac:dyDescent="0.25">
      <c r="A32341" s="1">
        <v>42758.457638888889</v>
      </c>
      <c r="B32341" s="2">
        <v>-0.64411613014041602</v>
      </c>
    </row>
    <row r="32342" spans="1:2" x14ac:dyDescent="0.25">
      <c r="A32342" s="1">
        <v>42758.458333333336</v>
      </c>
      <c r="B32342" s="2">
        <v>-11.820911189762409</v>
      </c>
    </row>
    <row r="32343" spans="1:2" x14ac:dyDescent="0.25">
      <c r="A32343" s="1">
        <v>42758.459027777775</v>
      </c>
      <c r="B32343" s="2">
        <v>-25.07471809562994</v>
      </c>
    </row>
    <row r="32344" spans="1:2" x14ac:dyDescent="0.25">
      <c r="A32344" s="1">
        <v>42758.459722222222</v>
      </c>
      <c r="B32344" s="2">
        <v>-10.698367834236706</v>
      </c>
    </row>
    <row r="32345" spans="1:2" x14ac:dyDescent="0.25">
      <c r="A32345" s="1">
        <v>42758.460416666669</v>
      </c>
      <c r="B32345" s="2">
        <v>-4.0689752772799697</v>
      </c>
    </row>
    <row r="32346" spans="1:2" x14ac:dyDescent="0.25">
      <c r="A32346" s="1">
        <v>42758.461111111108</v>
      </c>
      <c r="B32346" s="2">
        <v>16.78570166179173</v>
      </c>
    </row>
    <row r="32347" spans="1:2" x14ac:dyDescent="0.25">
      <c r="A32347" s="1">
        <v>42758.461805555555</v>
      </c>
      <c r="B32347" s="2">
        <v>23.017538585120928</v>
      </c>
    </row>
    <row r="32348" spans="1:2" x14ac:dyDescent="0.25">
      <c r="A32348" s="1">
        <v>42758.462500000001</v>
      </c>
      <c r="B32348" s="2">
        <v>11.333625196536984</v>
      </c>
    </row>
    <row r="32349" spans="1:2" x14ac:dyDescent="0.25">
      <c r="A32349" s="1">
        <v>42758.463194444441</v>
      </c>
      <c r="B32349" s="2">
        <v>10.759830059526333</v>
      </c>
    </row>
    <row r="32350" spans="1:2" x14ac:dyDescent="0.25">
      <c r="A32350" s="1">
        <v>42758.463888888888</v>
      </c>
      <c r="B32350" s="2">
        <v>10.948872191092232</v>
      </c>
    </row>
    <row r="32351" spans="1:2" x14ac:dyDescent="0.25">
      <c r="A32351" s="1">
        <v>42758.464583333334</v>
      </c>
      <c r="B32351" s="2">
        <v>0.24008210105530453</v>
      </c>
    </row>
    <row r="32352" spans="1:2" x14ac:dyDescent="0.25">
      <c r="A32352" s="1">
        <v>42758.465277777781</v>
      </c>
      <c r="B32352" s="2">
        <v>-1.0994465798391806</v>
      </c>
    </row>
    <row r="32353" spans="1:2" x14ac:dyDescent="0.25">
      <c r="A32353" s="1">
        <v>42758.46597222222</v>
      </c>
      <c r="B32353" s="2">
        <v>3.2648572377045637</v>
      </c>
    </row>
    <row r="32354" spans="1:2" x14ac:dyDescent="0.25">
      <c r="A32354" s="1">
        <v>42758.466666666667</v>
      </c>
      <c r="B32354" s="2">
        <v>2.0677822301930671</v>
      </c>
    </row>
    <row r="32355" spans="1:2" x14ac:dyDescent="0.25">
      <c r="A32355" s="1">
        <v>42758.467361111114</v>
      </c>
      <c r="B32355" s="2">
        <v>-16.906990012676395</v>
      </c>
    </row>
    <row r="32356" spans="1:2" x14ac:dyDescent="0.25">
      <c r="A32356" s="1">
        <v>42758.468055555553</v>
      </c>
      <c r="B32356" s="2">
        <v>4.0294701668230122</v>
      </c>
    </row>
    <row r="32357" spans="1:2" x14ac:dyDescent="0.25">
      <c r="A32357" s="1">
        <v>42758.46875</v>
      </c>
      <c r="B32357" s="2">
        <v>-4.561813696862858</v>
      </c>
    </row>
    <row r="32358" spans="1:2" x14ac:dyDescent="0.25">
      <c r="A32358" s="1">
        <v>42758.469444444447</v>
      </c>
      <c r="B32358" s="2">
        <v>-5.3228766304043047</v>
      </c>
    </row>
    <row r="32359" spans="1:2" x14ac:dyDescent="0.25">
      <c r="A32359" s="1">
        <v>42758.470138888886</v>
      </c>
      <c r="B32359" s="2">
        <v>-4.5062805765880816</v>
      </c>
    </row>
    <row r="32360" spans="1:2" x14ac:dyDescent="0.25">
      <c r="A32360" s="1">
        <v>42758.470833333333</v>
      </c>
      <c r="B32360" s="2">
        <v>-6.4675918302789794</v>
      </c>
    </row>
    <row r="32361" spans="1:2" x14ac:dyDescent="0.25">
      <c r="A32361" s="1">
        <v>42758.47152777778</v>
      </c>
      <c r="B32361" s="2">
        <v>4.4332803879447358</v>
      </c>
    </row>
    <row r="32362" spans="1:2" x14ac:dyDescent="0.25">
      <c r="A32362" s="1">
        <v>42758.472222222219</v>
      </c>
      <c r="B32362" s="2">
        <v>2.7359382802407102</v>
      </c>
    </row>
    <row r="32363" spans="1:2" x14ac:dyDescent="0.25">
      <c r="A32363" s="1">
        <v>42758.472916666666</v>
      </c>
      <c r="B32363" s="2">
        <v>9.7536019415361803</v>
      </c>
    </row>
    <row r="32364" spans="1:2" x14ac:dyDescent="0.25">
      <c r="A32364" s="1">
        <v>42758.473611111112</v>
      </c>
      <c r="B32364" s="2">
        <v>13.723607393571486</v>
      </c>
    </row>
    <row r="32365" spans="1:2" x14ac:dyDescent="0.25">
      <c r="A32365" s="1">
        <v>42758.474305555559</v>
      </c>
      <c r="B32365" s="2">
        <v>-2.2223242524574744</v>
      </c>
    </row>
    <row r="32366" spans="1:2" x14ac:dyDescent="0.25">
      <c r="A32366" s="1">
        <v>42758.474999999999</v>
      </c>
      <c r="B32366" s="2">
        <v>1.2155392550038717</v>
      </c>
    </row>
    <row r="32367" spans="1:2" x14ac:dyDescent="0.25">
      <c r="A32367" s="1">
        <v>42758.475694444445</v>
      </c>
      <c r="B32367" s="2">
        <v>1.4783983937755694</v>
      </c>
    </row>
    <row r="32368" spans="1:2" x14ac:dyDescent="0.25">
      <c r="A32368" s="1">
        <v>42758.476388888892</v>
      </c>
      <c r="B32368" s="2">
        <v>3.526194720447529</v>
      </c>
    </row>
    <row r="32369" spans="1:2" x14ac:dyDescent="0.25">
      <c r="A32369" s="1">
        <v>42758.477083333331</v>
      </c>
      <c r="B32369" s="2">
        <v>-8.3775152540144813</v>
      </c>
    </row>
    <row r="32370" spans="1:2" x14ac:dyDescent="0.25">
      <c r="A32370" s="1">
        <v>42758.477777777778</v>
      </c>
      <c r="B32370" s="2">
        <v>8.7846513645383926</v>
      </c>
    </row>
    <row r="32371" spans="1:2" x14ac:dyDescent="0.25">
      <c r="A32371" s="1">
        <v>42758.478472222225</v>
      </c>
      <c r="B32371" s="2">
        <v>-2.0668857632360109</v>
      </c>
    </row>
    <row r="32372" spans="1:2" x14ac:dyDescent="0.25">
      <c r="A32372" s="1">
        <v>42758.479166666664</v>
      </c>
      <c r="B32372" s="2">
        <v>-6.9747740424160538</v>
      </c>
    </row>
    <row r="32373" spans="1:2" x14ac:dyDescent="0.25">
      <c r="A32373" s="1">
        <v>42758.479861111111</v>
      </c>
      <c r="B32373" s="2">
        <v>-10.910972542691161</v>
      </c>
    </row>
    <row r="32374" spans="1:2" x14ac:dyDescent="0.25">
      <c r="A32374" s="1">
        <v>42758.480555555558</v>
      </c>
      <c r="B32374" s="2">
        <v>-22.693212167242503</v>
      </c>
    </row>
    <row r="32375" spans="1:2" x14ac:dyDescent="0.25">
      <c r="A32375" s="1">
        <v>42758.481249999997</v>
      </c>
      <c r="B32375" s="2">
        <v>-20.362204302333218</v>
      </c>
    </row>
    <row r="32376" spans="1:2" x14ac:dyDescent="0.25">
      <c r="A32376" s="1">
        <v>42758.481944444444</v>
      </c>
      <c r="B32376" s="2">
        <v>-5.6163035317673344</v>
      </c>
    </row>
    <row r="32377" spans="1:2" x14ac:dyDescent="0.25">
      <c r="A32377" s="1">
        <v>42758.482638888891</v>
      </c>
      <c r="B32377" s="2">
        <v>-5.8471174318421015</v>
      </c>
    </row>
    <row r="32378" spans="1:2" x14ac:dyDescent="0.25">
      <c r="A32378" s="1">
        <v>42758.48333333333</v>
      </c>
      <c r="B32378" s="2">
        <v>-1.8353994683207324</v>
      </c>
    </row>
    <row r="32379" spans="1:2" x14ac:dyDescent="0.25">
      <c r="A32379" s="1">
        <v>42758.484027777777</v>
      </c>
      <c r="B32379" s="2">
        <v>4.4814286274136972</v>
      </c>
    </row>
    <row r="32380" spans="1:2" x14ac:dyDescent="0.25">
      <c r="A32380" s="1">
        <v>42758.484722222223</v>
      </c>
      <c r="B32380" s="2">
        <v>3.5106063141560298</v>
      </c>
    </row>
    <row r="32381" spans="1:2" x14ac:dyDescent="0.25">
      <c r="A32381" s="1">
        <v>42758.48541666667</v>
      </c>
      <c r="B32381" s="2">
        <v>19.512961262232661</v>
      </c>
    </row>
    <row r="32382" spans="1:2" x14ac:dyDescent="0.25">
      <c r="A32382" s="1">
        <v>42758.486111111109</v>
      </c>
      <c r="B32382" s="2">
        <v>15.039060574112227</v>
      </c>
    </row>
    <row r="32383" spans="1:2" x14ac:dyDescent="0.25">
      <c r="A32383" s="1">
        <v>42758.486805555556</v>
      </c>
      <c r="B32383" s="2">
        <v>5.55441530746369E-2</v>
      </c>
    </row>
    <row r="32384" spans="1:2" x14ac:dyDescent="0.25">
      <c r="A32384" s="1">
        <v>42758.487500000003</v>
      </c>
      <c r="B32384" s="2">
        <v>8.3030243570266364</v>
      </c>
    </row>
    <row r="32385" spans="1:2" x14ac:dyDescent="0.25">
      <c r="A32385" s="1">
        <v>42758.488194444442</v>
      </c>
      <c r="B32385" s="2">
        <v>15.653959927832087</v>
      </c>
    </row>
    <row r="32386" spans="1:2" x14ac:dyDescent="0.25">
      <c r="A32386" s="1">
        <v>42758.488888888889</v>
      </c>
      <c r="B32386" s="2">
        <v>20.055708465925999</v>
      </c>
    </row>
    <row r="32387" spans="1:2" x14ac:dyDescent="0.25">
      <c r="A32387" s="1">
        <v>42758.489583333336</v>
      </c>
      <c r="B32387" s="2">
        <v>17.71464990359673</v>
      </c>
    </row>
    <row r="32388" spans="1:2" x14ac:dyDescent="0.25">
      <c r="A32388" s="1">
        <v>42758.490277777775</v>
      </c>
      <c r="B32388" s="2">
        <v>23.714988975861829</v>
      </c>
    </row>
    <row r="32389" spans="1:2" x14ac:dyDescent="0.25">
      <c r="A32389" s="1">
        <v>42758.490972222222</v>
      </c>
      <c r="B32389" s="2">
        <v>17.975071231956342</v>
      </c>
    </row>
    <row r="32390" spans="1:2" x14ac:dyDescent="0.25">
      <c r="A32390" s="1">
        <v>42758.491666666669</v>
      </c>
      <c r="B32390" s="2">
        <v>8.0602965511827893</v>
      </c>
    </row>
    <row r="32391" spans="1:2" x14ac:dyDescent="0.25">
      <c r="A32391" s="1">
        <v>42758.492361111108</v>
      </c>
      <c r="B32391" s="2">
        <v>5.0915922460805936</v>
      </c>
    </row>
    <row r="32392" spans="1:2" x14ac:dyDescent="0.25">
      <c r="A32392" s="1">
        <v>42758.493055555555</v>
      </c>
      <c r="B32392" s="2">
        <v>-2.6228411880923281</v>
      </c>
    </row>
    <row r="32393" spans="1:2" x14ac:dyDescent="0.25">
      <c r="A32393" s="1">
        <v>42758.493750000001</v>
      </c>
      <c r="B32393" s="2">
        <v>-7.1442244876719387</v>
      </c>
    </row>
    <row r="32394" spans="1:2" x14ac:dyDescent="0.25">
      <c r="A32394" s="1">
        <v>42758.494444444441</v>
      </c>
      <c r="B32394" s="2">
        <v>-4.4730491574184272</v>
      </c>
    </row>
    <row r="32395" spans="1:2" x14ac:dyDescent="0.25">
      <c r="A32395" s="1">
        <v>42758.495138888888</v>
      </c>
      <c r="B32395" s="2">
        <v>-6.8111908410054944</v>
      </c>
    </row>
    <row r="32396" spans="1:2" x14ac:dyDescent="0.25">
      <c r="A32396" s="1">
        <v>42758.495833333334</v>
      </c>
      <c r="B32396" s="2">
        <v>2.6123013674485263</v>
      </c>
    </row>
    <row r="32397" spans="1:2" x14ac:dyDescent="0.25">
      <c r="A32397" s="1">
        <v>42758.496527777781</v>
      </c>
      <c r="B32397" s="2">
        <v>8.0607018407114079</v>
      </c>
    </row>
    <row r="32398" spans="1:2" x14ac:dyDescent="0.25">
      <c r="A32398" s="1">
        <v>42758.49722222222</v>
      </c>
      <c r="B32398" s="2">
        <v>11.977295875853937</v>
      </c>
    </row>
    <row r="32399" spans="1:2" x14ac:dyDescent="0.25">
      <c r="A32399" s="1">
        <v>42758.497916666667</v>
      </c>
      <c r="B32399" s="2">
        <v>0.72040264885678573</v>
      </c>
    </row>
    <row r="32400" spans="1:2" x14ac:dyDescent="0.25">
      <c r="A32400" s="1">
        <v>42758.498611111114</v>
      </c>
      <c r="B32400" s="2">
        <v>-13.263838351080873</v>
      </c>
    </row>
    <row r="32401" spans="1:2" x14ac:dyDescent="0.25">
      <c r="A32401" s="1">
        <v>42758.499305555553</v>
      </c>
      <c r="B32401" s="2">
        <v>-6.6605850258774204</v>
      </c>
    </row>
    <row r="32402" spans="1:2" x14ac:dyDescent="0.25">
      <c r="A32402" s="1">
        <v>42758.5</v>
      </c>
      <c r="B32402" s="2">
        <v>10.27035979635184</v>
      </c>
    </row>
    <row r="32403" spans="1:2" x14ac:dyDescent="0.25">
      <c r="A32403" s="1">
        <v>42758.500694444447</v>
      </c>
      <c r="B32403" s="2">
        <v>13.596017876623955</v>
      </c>
    </row>
    <row r="32404" spans="1:2" x14ac:dyDescent="0.25">
      <c r="A32404" s="1">
        <v>42758.501388888886</v>
      </c>
      <c r="B32404" s="2">
        <v>14.155991020837488</v>
      </c>
    </row>
    <row r="32405" spans="1:2" x14ac:dyDescent="0.25">
      <c r="A32405" s="1">
        <v>42758.502083333333</v>
      </c>
      <c r="B32405" s="2">
        <v>8.2918511676415321</v>
      </c>
    </row>
    <row r="32406" spans="1:2" x14ac:dyDescent="0.25">
      <c r="A32406" s="1">
        <v>42758.50277777778</v>
      </c>
      <c r="B32406" s="2">
        <v>-3.3494086185899503</v>
      </c>
    </row>
    <row r="32407" spans="1:2" x14ac:dyDescent="0.25">
      <c r="A32407" s="1">
        <v>42758.503472222219</v>
      </c>
      <c r="B32407" s="2">
        <v>-11.758354316812378</v>
      </c>
    </row>
    <row r="32408" spans="1:2" x14ac:dyDescent="0.25">
      <c r="A32408" s="1">
        <v>42758.504166666666</v>
      </c>
      <c r="B32408" s="2">
        <v>-1.7868786522104831</v>
      </c>
    </row>
    <row r="32409" spans="1:2" x14ac:dyDescent="0.25">
      <c r="A32409" s="1">
        <v>42758.504861111112</v>
      </c>
      <c r="B32409" s="2">
        <v>5.8743408775922337</v>
      </c>
    </row>
    <row r="32410" spans="1:2" x14ac:dyDescent="0.25">
      <c r="A32410" s="1">
        <v>42758.505555555559</v>
      </c>
      <c r="B32410" s="2">
        <v>14.845998648843185</v>
      </c>
    </row>
    <row r="32411" spans="1:2" x14ac:dyDescent="0.25">
      <c r="A32411" s="1">
        <v>42758.506249999999</v>
      </c>
      <c r="B32411" s="2">
        <v>26.291450273648419</v>
      </c>
    </row>
    <row r="32412" spans="1:2" x14ac:dyDescent="0.25">
      <c r="A32412" s="1">
        <v>42758.506944444445</v>
      </c>
      <c r="B32412" s="2">
        <v>22.787364385582137</v>
      </c>
    </row>
    <row r="32413" spans="1:2" x14ac:dyDescent="0.25">
      <c r="A32413" s="1">
        <v>42758.507638888892</v>
      </c>
      <c r="B32413" s="2">
        <v>29.146386039912372</v>
      </c>
    </row>
    <row r="32414" spans="1:2" x14ac:dyDescent="0.25">
      <c r="A32414" s="1">
        <v>42758.508333333331</v>
      </c>
      <c r="B32414" s="2">
        <v>26.933054010531244</v>
      </c>
    </row>
    <row r="32415" spans="1:2" x14ac:dyDescent="0.25">
      <c r="A32415" s="1">
        <v>42758.509027777778</v>
      </c>
      <c r="B32415" s="2">
        <v>19.181076117528573</v>
      </c>
    </row>
    <row r="32416" spans="1:2" x14ac:dyDescent="0.25">
      <c r="A32416" s="1">
        <v>42758.509722222225</v>
      </c>
      <c r="B32416" s="2">
        <v>21.464064975851215</v>
      </c>
    </row>
    <row r="32417" spans="1:2" x14ac:dyDescent="0.25">
      <c r="A32417" s="1">
        <v>42758.510416666664</v>
      </c>
      <c r="B32417" s="2">
        <v>25.344265737517709</v>
      </c>
    </row>
    <row r="32418" spans="1:2" x14ac:dyDescent="0.25">
      <c r="A32418" s="1">
        <v>42758.511111111111</v>
      </c>
      <c r="B32418" s="2">
        <v>28.250005409724931</v>
      </c>
    </row>
    <row r="32419" spans="1:2" x14ac:dyDescent="0.25">
      <c r="A32419" s="1">
        <v>42758.511805555558</v>
      </c>
      <c r="B32419" s="2">
        <v>34.312561429954563</v>
      </c>
    </row>
    <row r="32420" spans="1:2" x14ac:dyDescent="0.25">
      <c r="A32420" s="1">
        <v>42758.512499999997</v>
      </c>
      <c r="B32420" s="2">
        <v>31.997226546097469</v>
      </c>
    </row>
    <row r="32421" spans="1:2" x14ac:dyDescent="0.25">
      <c r="A32421" s="1">
        <v>42758.513194444444</v>
      </c>
      <c r="B32421" s="2">
        <v>30.050536563229979</v>
      </c>
    </row>
    <row r="32422" spans="1:2" x14ac:dyDescent="0.25">
      <c r="A32422" s="1">
        <v>42758.513888888891</v>
      </c>
      <c r="B32422" s="2">
        <v>35.037454798477604</v>
      </c>
    </row>
    <row r="32423" spans="1:2" x14ac:dyDescent="0.25">
      <c r="A32423" s="1">
        <v>42758.51458333333</v>
      </c>
      <c r="B32423" s="2">
        <v>39.17780019072331</v>
      </c>
    </row>
    <row r="32424" spans="1:2" x14ac:dyDescent="0.25">
      <c r="A32424" s="1">
        <v>42758.515277777777</v>
      </c>
      <c r="B32424" s="2">
        <v>31.470461308743445</v>
      </c>
    </row>
    <row r="32425" spans="1:2" x14ac:dyDescent="0.25">
      <c r="A32425" s="1">
        <v>42758.515972222223</v>
      </c>
      <c r="B32425" s="2">
        <v>39.47005605897381</v>
      </c>
    </row>
    <row r="32426" spans="1:2" x14ac:dyDescent="0.25">
      <c r="A32426" s="1">
        <v>42758.51666666667</v>
      </c>
      <c r="B32426" s="2">
        <v>43.849731837379899</v>
      </c>
    </row>
    <row r="32427" spans="1:2" x14ac:dyDescent="0.25">
      <c r="A32427" s="1">
        <v>42758.517361111109</v>
      </c>
      <c r="B32427" s="2">
        <v>48.022080973687117</v>
      </c>
    </row>
    <row r="32428" spans="1:2" x14ac:dyDescent="0.25">
      <c r="A32428" s="1">
        <v>42758.518055555556</v>
      </c>
      <c r="B32428" s="2">
        <v>48.887557033164192</v>
      </c>
    </row>
    <row r="32429" spans="1:2" x14ac:dyDescent="0.25">
      <c r="A32429" s="1">
        <v>42758.518750000003</v>
      </c>
      <c r="B32429" s="2">
        <v>43.023623084351613</v>
      </c>
    </row>
    <row r="32430" spans="1:2" x14ac:dyDescent="0.25">
      <c r="A32430" s="1">
        <v>42758.519444444442</v>
      </c>
      <c r="B32430" s="2">
        <v>34.524179117831714</v>
      </c>
    </row>
    <row r="32431" spans="1:2" x14ac:dyDescent="0.25">
      <c r="A32431" s="1">
        <v>42758.520138888889</v>
      </c>
      <c r="B32431" s="2">
        <v>38.814854429052986</v>
      </c>
    </row>
    <row r="32432" spans="1:2" x14ac:dyDescent="0.25">
      <c r="A32432" s="1">
        <v>42758.520833333336</v>
      </c>
      <c r="B32432" s="2">
        <v>38.785676975496848</v>
      </c>
    </row>
    <row r="32433" spans="1:2" x14ac:dyDescent="0.25">
      <c r="A32433" s="1">
        <v>42758.521527777775</v>
      </c>
      <c r="B32433" s="2">
        <v>42.128464885006544</v>
      </c>
    </row>
    <row r="32434" spans="1:2" x14ac:dyDescent="0.25">
      <c r="A32434" s="1">
        <v>42758.522222222222</v>
      </c>
      <c r="B32434" s="2">
        <v>41.692795374309448</v>
      </c>
    </row>
    <row r="32435" spans="1:2" x14ac:dyDescent="0.25">
      <c r="A32435" s="1">
        <v>42758.522916666669</v>
      </c>
      <c r="B32435" s="2">
        <v>38.363040609357995</v>
      </c>
    </row>
    <row r="32436" spans="1:2" x14ac:dyDescent="0.25">
      <c r="A32436" s="1">
        <v>42758.523611111108</v>
      </c>
      <c r="B32436" s="2">
        <v>53.408221810947481</v>
      </c>
    </row>
    <row r="32437" spans="1:2" x14ac:dyDescent="0.25">
      <c r="A32437" s="1">
        <v>42758.524305555555</v>
      </c>
      <c r="B32437" s="2">
        <v>54.705586531736962</v>
      </c>
    </row>
    <row r="32438" spans="1:2" x14ac:dyDescent="0.25">
      <c r="A32438" s="1">
        <v>42758.525000000001</v>
      </c>
      <c r="B32438" s="2">
        <v>75.508810591883957</v>
      </c>
    </row>
    <row r="32439" spans="1:2" x14ac:dyDescent="0.25">
      <c r="A32439" s="1">
        <v>42758.525694444441</v>
      </c>
      <c r="B32439" s="2">
        <v>81.601804372262748</v>
      </c>
    </row>
    <row r="32440" spans="1:2" x14ac:dyDescent="0.25">
      <c r="A32440" s="1">
        <v>42758.526388888888</v>
      </c>
      <c r="B32440" s="2">
        <v>100.98448732401788</v>
      </c>
    </row>
    <row r="32441" spans="1:2" x14ac:dyDescent="0.25">
      <c r="A32441" s="1">
        <v>42758.527083333334</v>
      </c>
      <c r="B32441" s="2">
        <v>98.121695160508779</v>
      </c>
    </row>
    <row r="32442" spans="1:2" x14ac:dyDescent="0.25">
      <c r="A32442" s="1">
        <v>42758.527777777781</v>
      </c>
      <c r="B32442" s="2">
        <v>59.988420148894271</v>
      </c>
    </row>
    <row r="32443" spans="1:2" x14ac:dyDescent="0.25">
      <c r="A32443" s="1">
        <v>42758.52847222222</v>
      </c>
      <c r="B32443" s="2">
        <v>47.664889193715254</v>
      </c>
    </row>
    <row r="32444" spans="1:2" x14ac:dyDescent="0.25">
      <c r="A32444" s="1">
        <v>42758.529166666667</v>
      </c>
      <c r="B32444" s="2">
        <v>35.660311810964295</v>
      </c>
    </row>
    <row r="32445" spans="1:2" x14ac:dyDescent="0.25">
      <c r="A32445" s="1">
        <v>42758.529861111114</v>
      </c>
      <c r="B32445" s="2">
        <v>40.192668438367157</v>
      </c>
    </row>
    <row r="32446" spans="1:2" x14ac:dyDescent="0.25">
      <c r="A32446" s="1">
        <v>42758.530555555553</v>
      </c>
      <c r="B32446" s="2">
        <v>41.25801695173238</v>
      </c>
    </row>
    <row r="32447" spans="1:2" x14ac:dyDescent="0.25">
      <c r="A32447" s="1">
        <v>42758.53125</v>
      </c>
      <c r="B32447" s="2">
        <v>38.473006560555952</v>
      </c>
    </row>
    <row r="32448" spans="1:2" x14ac:dyDescent="0.25">
      <c r="A32448" s="1">
        <v>42758.531944444447</v>
      </c>
      <c r="B32448" s="2">
        <v>40.040135306385736</v>
      </c>
    </row>
    <row r="32449" spans="1:2" x14ac:dyDescent="0.25">
      <c r="A32449" s="1">
        <v>42758.532638888886</v>
      </c>
      <c r="B32449" s="2">
        <v>37.118895961596472</v>
      </c>
    </row>
    <row r="32450" spans="1:2" x14ac:dyDescent="0.25">
      <c r="A32450" s="1">
        <v>42758.533333333333</v>
      </c>
      <c r="B32450" s="2">
        <v>28.46815313566476</v>
      </c>
    </row>
    <row r="32451" spans="1:2" x14ac:dyDescent="0.25">
      <c r="A32451" s="1">
        <v>42758.53402777778</v>
      </c>
      <c r="B32451" s="2">
        <v>24.911655230351123</v>
      </c>
    </row>
    <row r="32452" spans="1:2" x14ac:dyDescent="0.25">
      <c r="A32452" s="1">
        <v>42758.534722222219</v>
      </c>
      <c r="B32452" s="2">
        <v>17.898786706028719</v>
      </c>
    </row>
    <row r="32453" spans="1:2" x14ac:dyDescent="0.25">
      <c r="A32453" s="1">
        <v>42758.535416666666</v>
      </c>
      <c r="B32453" s="2">
        <v>7.6870384587122924</v>
      </c>
    </row>
    <row r="32454" spans="1:2" x14ac:dyDescent="0.25">
      <c r="A32454" s="1">
        <v>42758.536111111112</v>
      </c>
      <c r="B32454" s="2">
        <v>16.255199149441616</v>
      </c>
    </row>
    <row r="32455" spans="1:2" x14ac:dyDescent="0.25">
      <c r="A32455" s="1">
        <v>42758.536805555559</v>
      </c>
      <c r="B32455" s="2">
        <v>15.754828308057039</v>
      </c>
    </row>
    <row r="32456" spans="1:2" x14ac:dyDescent="0.25">
      <c r="A32456" s="1">
        <v>42758.537499999999</v>
      </c>
      <c r="B32456" s="2">
        <v>21.747512902528495</v>
      </c>
    </row>
    <row r="32457" spans="1:2" x14ac:dyDescent="0.25">
      <c r="A32457" s="1">
        <v>42758.538194444445</v>
      </c>
      <c r="B32457" s="2">
        <v>23.998061596760575</v>
      </c>
    </row>
    <row r="32458" spans="1:2" x14ac:dyDescent="0.25">
      <c r="A32458" s="1">
        <v>42758.538888888892</v>
      </c>
      <c r="B32458" s="2">
        <v>37.52664178008078</v>
      </c>
    </row>
    <row r="32459" spans="1:2" x14ac:dyDescent="0.25">
      <c r="A32459" s="1">
        <v>42758.539583333331</v>
      </c>
      <c r="B32459" s="2">
        <v>37.220298855216242</v>
      </c>
    </row>
    <row r="32460" spans="1:2" x14ac:dyDescent="0.25">
      <c r="A32460" s="1">
        <v>42758.540277777778</v>
      </c>
      <c r="B32460" s="2">
        <v>32.332233242394672</v>
      </c>
    </row>
    <row r="32461" spans="1:2" x14ac:dyDescent="0.25">
      <c r="A32461" s="1">
        <v>42758.540972222225</v>
      </c>
      <c r="B32461" s="2">
        <v>9.1934931453193709</v>
      </c>
    </row>
    <row r="32462" spans="1:2" x14ac:dyDescent="0.25">
      <c r="A32462" s="1">
        <v>42758.541666666664</v>
      </c>
      <c r="B32462" s="2">
        <v>-2.6292392276930818</v>
      </c>
    </row>
    <row r="32463" spans="1:2" x14ac:dyDescent="0.25">
      <c r="A32463" s="1">
        <v>42758.542361111111</v>
      </c>
      <c r="B32463" s="2">
        <v>-4.1859836110559021</v>
      </c>
    </row>
    <row r="32464" spans="1:2" x14ac:dyDescent="0.25">
      <c r="A32464" s="1">
        <v>42758.543055555558</v>
      </c>
      <c r="B32464" s="2">
        <v>-3.994550070323021</v>
      </c>
    </row>
    <row r="32465" spans="1:2" x14ac:dyDescent="0.25">
      <c r="A32465" s="1">
        <v>42758.543749999997</v>
      </c>
      <c r="B32465" s="2">
        <v>-10.684258151419877</v>
      </c>
    </row>
    <row r="32466" spans="1:2" x14ac:dyDescent="0.25">
      <c r="A32466" s="1">
        <v>42758.544444444444</v>
      </c>
      <c r="B32466" s="2">
        <v>-5.2846955400627245</v>
      </c>
    </row>
    <row r="32467" spans="1:2" x14ac:dyDescent="0.25">
      <c r="A32467" s="1">
        <v>42758.545138888891</v>
      </c>
      <c r="B32467" s="2">
        <v>-17.455250505786776</v>
      </c>
    </row>
    <row r="32468" spans="1:2" x14ac:dyDescent="0.25">
      <c r="A32468" s="1">
        <v>42758.54583333333</v>
      </c>
      <c r="B32468" s="2">
        <v>-30.060394979304206</v>
      </c>
    </row>
    <row r="32469" spans="1:2" x14ac:dyDescent="0.25">
      <c r="A32469" s="1">
        <v>42758.546527777777</v>
      </c>
      <c r="B32469" s="2">
        <v>-31.715818580663957</v>
      </c>
    </row>
    <row r="32470" spans="1:2" x14ac:dyDescent="0.25">
      <c r="A32470" s="1">
        <v>42758.547222222223</v>
      </c>
      <c r="B32470" s="2">
        <v>-40.999363663517094</v>
      </c>
    </row>
    <row r="32471" spans="1:2" x14ac:dyDescent="0.25">
      <c r="A32471" s="1">
        <v>42758.54791666667</v>
      </c>
      <c r="B32471" s="2">
        <v>-44.613876871931524</v>
      </c>
    </row>
    <row r="32472" spans="1:2" x14ac:dyDescent="0.25">
      <c r="A32472" s="1">
        <v>42758.548611111109</v>
      </c>
      <c r="B32472" s="2">
        <v>-39.758540243494643</v>
      </c>
    </row>
    <row r="32473" spans="1:2" x14ac:dyDescent="0.25">
      <c r="A32473" s="1">
        <v>42758.549305555556</v>
      </c>
      <c r="B32473" s="2">
        <v>-47.46790700177565</v>
      </c>
    </row>
    <row r="32474" spans="1:2" x14ac:dyDescent="0.25">
      <c r="A32474" s="1">
        <v>42758.55</v>
      </c>
      <c r="B32474" s="2">
        <v>-44.246403445695371</v>
      </c>
    </row>
    <row r="32475" spans="1:2" x14ac:dyDescent="0.25">
      <c r="A32475" s="1">
        <v>42758.550694444442</v>
      </c>
      <c r="B32475" s="2">
        <v>-37.498501954386789</v>
      </c>
    </row>
    <row r="32476" spans="1:2" x14ac:dyDescent="0.25">
      <c r="A32476" s="1">
        <v>42758.551388888889</v>
      </c>
      <c r="B32476" s="2">
        <v>-33.611898705137236</v>
      </c>
    </row>
    <row r="32477" spans="1:2" x14ac:dyDescent="0.25">
      <c r="A32477" s="1">
        <v>42758.552083333336</v>
      </c>
      <c r="B32477" s="2">
        <v>-27.960196833292137</v>
      </c>
    </row>
    <row r="32478" spans="1:2" x14ac:dyDescent="0.25">
      <c r="A32478" s="1">
        <v>42758.552777777775</v>
      </c>
      <c r="B32478" s="2">
        <v>-22.963640971799759</v>
      </c>
    </row>
    <row r="32479" spans="1:2" x14ac:dyDescent="0.25">
      <c r="A32479" s="1">
        <v>42758.553472222222</v>
      </c>
      <c r="B32479" s="2">
        <v>-16.486868900906121</v>
      </c>
    </row>
    <row r="32480" spans="1:2" x14ac:dyDescent="0.25">
      <c r="A32480" s="1">
        <v>42758.554166666669</v>
      </c>
      <c r="B32480" s="2">
        <v>-13.41883007304447</v>
      </c>
    </row>
    <row r="32481" spans="1:2" x14ac:dyDescent="0.25">
      <c r="A32481" s="1">
        <v>42758.554861111108</v>
      </c>
      <c r="B32481" s="2">
        <v>-7.5466201561910564</v>
      </c>
    </row>
    <row r="32482" spans="1:2" x14ac:dyDescent="0.25">
      <c r="A32482" s="1">
        <v>42758.555555555555</v>
      </c>
      <c r="B32482" s="2">
        <v>-7.0441143815250449</v>
      </c>
    </row>
    <row r="32483" spans="1:2" x14ac:dyDescent="0.25">
      <c r="A32483" s="1">
        <v>42758.556250000001</v>
      </c>
      <c r="B32483" s="2">
        <v>-10.23005312528597</v>
      </c>
    </row>
    <row r="32484" spans="1:2" x14ac:dyDescent="0.25">
      <c r="A32484" s="1">
        <v>42758.556944444441</v>
      </c>
      <c r="B32484" s="2">
        <v>-13.247571695326041</v>
      </c>
    </row>
    <row r="32485" spans="1:2" x14ac:dyDescent="0.25">
      <c r="A32485" s="1">
        <v>42758.557638888888</v>
      </c>
      <c r="B32485" s="2">
        <v>-17.672411327561228</v>
      </c>
    </row>
    <row r="32486" spans="1:2" x14ac:dyDescent="0.25">
      <c r="A32486" s="1">
        <v>42758.558333333334</v>
      </c>
      <c r="B32486" s="2">
        <v>-24.399938583502564</v>
      </c>
    </row>
    <row r="32487" spans="1:2" x14ac:dyDescent="0.25">
      <c r="A32487" s="1">
        <v>42758.559027777781</v>
      </c>
      <c r="B32487" s="2">
        <v>-25.405515353680677</v>
      </c>
    </row>
    <row r="32488" spans="1:2" x14ac:dyDescent="0.25">
      <c r="A32488" s="1">
        <v>42758.55972222222</v>
      </c>
      <c r="B32488" s="2">
        <v>-42.459752447883751</v>
      </c>
    </row>
    <row r="32489" spans="1:2" x14ac:dyDescent="0.25">
      <c r="A32489" s="1">
        <v>42758.560416666667</v>
      </c>
      <c r="B32489" s="2">
        <v>-54.287266403003983</v>
      </c>
    </row>
    <row r="32490" spans="1:2" x14ac:dyDescent="0.25">
      <c r="A32490" s="1">
        <v>42758.561111111114</v>
      </c>
      <c r="B32490" s="2">
        <v>-66.055687166490443</v>
      </c>
    </row>
    <row r="32491" spans="1:2" x14ac:dyDescent="0.25">
      <c r="A32491" s="1">
        <v>42758.561805555553</v>
      </c>
      <c r="B32491" s="2">
        <v>-75.975864616905653</v>
      </c>
    </row>
    <row r="32492" spans="1:2" x14ac:dyDescent="0.25">
      <c r="A32492" s="1">
        <v>42758.5625</v>
      </c>
      <c r="B32492" s="2">
        <v>-62.560234167679056</v>
      </c>
    </row>
    <row r="32493" spans="1:2" x14ac:dyDescent="0.25">
      <c r="A32493" s="1">
        <v>42758.563194444447</v>
      </c>
      <c r="B32493" s="2">
        <v>-49.433052726885457</v>
      </c>
    </row>
    <row r="32494" spans="1:2" x14ac:dyDescent="0.25">
      <c r="A32494" s="1">
        <v>42758.563888888886</v>
      </c>
      <c r="B32494" s="2">
        <v>-40.482244286798718</v>
      </c>
    </row>
    <row r="32495" spans="1:2" x14ac:dyDescent="0.25">
      <c r="A32495" s="1">
        <v>42758.564583333333</v>
      </c>
      <c r="B32495" s="2">
        <v>-24.58429385918377</v>
      </c>
    </row>
    <row r="32496" spans="1:2" x14ac:dyDescent="0.25">
      <c r="A32496" s="1">
        <v>42758.56527777778</v>
      </c>
      <c r="B32496" s="2">
        <v>-10.188251710472347</v>
      </c>
    </row>
    <row r="32497" spans="1:2" x14ac:dyDescent="0.25">
      <c r="A32497" s="1">
        <v>42758.565972222219</v>
      </c>
      <c r="B32497" s="2">
        <v>-2.5858749216822616</v>
      </c>
    </row>
    <row r="32498" spans="1:2" x14ac:dyDescent="0.25">
      <c r="A32498" s="1">
        <v>42758.566666666666</v>
      </c>
      <c r="B32498" s="2">
        <v>8.2990500906606037</v>
      </c>
    </row>
    <row r="32499" spans="1:2" x14ac:dyDescent="0.25">
      <c r="A32499" s="1">
        <v>42758.567361111112</v>
      </c>
      <c r="B32499" s="2">
        <v>11.164105063005991</v>
      </c>
    </row>
    <row r="32500" spans="1:2" x14ac:dyDescent="0.25">
      <c r="A32500" s="1">
        <v>42758.568055555559</v>
      </c>
      <c r="B32500" s="2">
        <v>20.855470980569709</v>
      </c>
    </row>
    <row r="32501" spans="1:2" x14ac:dyDescent="0.25">
      <c r="A32501" s="1">
        <v>42758.568749999999</v>
      </c>
      <c r="B32501" s="2">
        <v>20.399057201726343</v>
      </c>
    </row>
    <row r="32502" spans="1:2" x14ac:dyDescent="0.25">
      <c r="A32502" s="1">
        <v>42758.569444444445</v>
      </c>
      <c r="B32502" s="2">
        <v>14.173906960130262</v>
      </c>
    </row>
    <row r="32503" spans="1:2" x14ac:dyDescent="0.25">
      <c r="A32503" s="1">
        <v>42758.570138888892</v>
      </c>
      <c r="B32503" s="2">
        <v>13.246840741411869</v>
      </c>
    </row>
    <row r="32504" spans="1:2" x14ac:dyDescent="0.25">
      <c r="A32504" s="1">
        <v>42758.570833333331</v>
      </c>
      <c r="B32504" s="2">
        <v>13.352398237583353</v>
      </c>
    </row>
    <row r="32505" spans="1:2" x14ac:dyDescent="0.25">
      <c r="A32505" s="1">
        <v>42758.571527777778</v>
      </c>
      <c r="B32505" s="2">
        <v>16.112001912708124</v>
      </c>
    </row>
    <row r="32506" spans="1:2" x14ac:dyDescent="0.25">
      <c r="A32506" s="1">
        <v>42758.572222222225</v>
      </c>
      <c r="B32506" s="2">
        <v>6.5424039300312868</v>
      </c>
    </row>
    <row r="32507" spans="1:2" x14ac:dyDescent="0.25">
      <c r="A32507" s="1">
        <v>42758.572916666664</v>
      </c>
      <c r="B32507" s="2">
        <v>12.242369389890033</v>
      </c>
    </row>
    <row r="32508" spans="1:2" x14ac:dyDescent="0.25">
      <c r="A32508" s="1">
        <v>42758.573611111111</v>
      </c>
      <c r="B32508" s="2">
        <v>7.1409635636266708</v>
      </c>
    </row>
    <row r="32509" spans="1:2" x14ac:dyDescent="0.25">
      <c r="A32509" s="1">
        <v>42758.574305555558</v>
      </c>
      <c r="B32509" s="2">
        <v>18.846509587141433</v>
      </c>
    </row>
    <row r="32510" spans="1:2" x14ac:dyDescent="0.25">
      <c r="A32510" s="1">
        <v>42758.574999999997</v>
      </c>
      <c r="B32510" s="2">
        <v>15.205683596756232</v>
      </c>
    </row>
    <row r="32511" spans="1:2" x14ac:dyDescent="0.25">
      <c r="A32511" s="1">
        <v>42758.575694444444</v>
      </c>
      <c r="B32511" s="2">
        <v>13.207822836790244</v>
      </c>
    </row>
    <row r="32512" spans="1:2" x14ac:dyDescent="0.25">
      <c r="A32512" s="1">
        <v>42758.576388888891</v>
      </c>
      <c r="B32512" s="2">
        <v>10.840543793451312</v>
      </c>
    </row>
    <row r="32513" spans="1:2" x14ac:dyDescent="0.25">
      <c r="A32513" s="1">
        <v>42758.57708333333</v>
      </c>
      <c r="B32513" s="2">
        <v>-6.9633535940321361</v>
      </c>
    </row>
    <row r="32514" spans="1:2" x14ac:dyDescent="0.25">
      <c r="A32514" s="1">
        <v>42758.577777777777</v>
      </c>
      <c r="B32514" s="2">
        <v>-13.702488666960805</v>
      </c>
    </row>
    <row r="32515" spans="1:2" x14ac:dyDescent="0.25">
      <c r="A32515" s="1">
        <v>42758.578472222223</v>
      </c>
      <c r="B32515" s="2">
        <v>-5.5667900313026619</v>
      </c>
    </row>
    <row r="32516" spans="1:2" x14ac:dyDescent="0.25">
      <c r="A32516" s="1">
        <v>42758.57916666667</v>
      </c>
      <c r="B32516" s="2">
        <v>7.8588937548624624</v>
      </c>
    </row>
    <row r="32517" spans="1:2" x14ac:dyDescent="0.25">
      <c r="A32517" s="1">
        <v>42758.579861111109</v>
      </c>
      <c r="B32517" s="2">
        <v>11.607892131563373</v>
      </c>
    </row>
    <row r="32518" spans="1:2" x14ac:dyDescent="0.25">
      <c r="A32518" s="1">
        <v>42758.580555555556</v>
      </c>
      <c r="B32518" s="2">
        <v>12.913203055209548</v>
      </c>
    </row>
    <row r="32519" spans="1:2" x14ac:dyDescent="0.25">
      <c r="A32519" s="1">
        <v>42758.581250000003</v>
      </c>
      <c r="B32519" s="2">
        <v>11.430908732354146</v>
      </c>
    </row>
    <row r="32520" spans="1:2" x14ac:dyDescent="0.25">
      <c r="A32520" s="1">
        <v>42758.581944444442</v>
      </c>
      <c r="B32520" s="2">
        <v>0.17122695597257309</v>
      </c>
    </row>
    <row r="32521" spans="1:2" x14ac:dyDescent="0.25">
      <c r="A32521" s="1">
        <v>42758.582638888889</v>
      </c>
      <c r="B32521" s="2">
        <v>-3.6684444985012914</v>
      </c>
    </row>
    <row r="32522" spans="1:2" x14ac:dyDescent="0.25">
      <c r="A32522" s="1">
        <v>42758.583333333336</v>
      </c>
      <c r="B32522" s="2">
        <v>-12.833972553045896</v>
      </c>
    </row>
    <row r="32523" spans="1:2" x14ac:dyDescent="0.25">
      <c r="A32523" s="1">
        <v>42758.584027777775</v>
      </c>
      <c r="B32523" s="2">
        <v>-1.6822931616237231</v>
      </c>
    </row>
    <row r="32524" spans="1:2" x14ac:dyDescent="0.25">
      <c r="A32524" s="1">
        <v>42758.584722222222</v>
      </c>
      <c r="B32524" s="2">
        <v>0.79415312851876174</v>
      </c>
    </row>
    <row r="32525" spans="1:2" x14ac:dyDescent="0.25">
      <c r="A32525" s="1">
        <v>42758.585416666669</v>
      </c>
      <c r="B32525" s="2">
        <v>9.1833609554715316</v>
      </c>
    </row>
    <row r="32526" spans="1:2" x14ac:dyDescent="0.25">
      <c r="A32526" s="1">
        <v>42758.586111111108</v>
      </c>
      <c r="B32526" s="2">
        <v>3.3317447173084171</v>
      </c>
    </row>
    <row r="32527" spans="1:2" x14ac:dyDescent="0.25">
      <c r="A32527" s="1">
        <v>42758.586805555555</v>
      </c>
      <c r="B32527" s="2">
        <v>-1.2307206148761907</v>
      </c>
    </row>
    <row r="32528" spans="1:2" x14ac:dyDescent="0.25">
      <c r="A32528" s="1">
        <v>42758.587500000001</v>
      </c>
      <c r="B32528" s="2">
        <v>-2.6536683358286002</v>
      </c>
    </row>
    <row r="32529" spans="1:2" x14ac:dyDescent="0.25">
      <c r="A32529" s="1">
        <v>42758.588194444441</v>
      </c>
      <c r="B32529" s="2">
        <v>-6.9243802290337042</v>
      </c>
    </row>
    <row r="32530" spans="1:2" x14ac:dyDescent="0.25">
      <c r="A32530" s="1">
        <v>42758.588888888888</v>
      </c>
      <c r="B32530" s="2">
        <v>-8.6391823160896219</v>
      </c>
    </row>
    <row r="32531" spans="1:2" x14ac:dyDescent="0.25">
      <c r="A32531" s="1">
        <v>42758.589583333334</v>
      </c>
      <c r="B32531" s="2">
        <v>-7.7765108665005149</v>
      </c>
    </row>
    <row r="32532" spans="1:2" x14ac:dyDescent="0.25">
      <c r="A32532" s="1">
        <v>42758.590277777781</v>
      </c>
      <c r="B32532" s="2">
        <v>-12.755473311239621</v>
      </c>
    </row>
    <row r="32533" spans="1:2" x14ac:dyDescent="0.25">
      <c r="A32533" s="1">
        <v>42758.59097222222</v>
      </c>
      <c r="B32533" s="2">
        <v>-16.899492270366803</v>
      </c>
    </row>
    <row r="32534" spans="1:2" x14ac:dyDescent="0.25">
      <c r="A32534" s="1">
        <v>42758.591666666667</v>
      </c>
      <c r="B32534" s="2">
        <v>-17.38822846126665</v>
      </c>
    </row>
    <row r="32535" spans="1:2" x14ac:dyDescent="0.25">
      <c r="A32535" s="1">
        <v>42758.592361111114</v>
      </c>
      <c r="B32535" s="2">
        <v>-14.688494980516165</v>
      </c>
    </row>
    <row r="32536" spans="1:2" x14ac:dyDescent="0.25">
      <c r="A32536" s="1">
        <v>42758.593055555553</v>
      </c>
      <c r="B32536" s="2">
        <v>2.6436108101098701</v>
      </c>
    </row>
    <row r="32537" spans="1:2" x14ac:dyDescent="0.25">
      <c r="A32537" s="1">
        <v>42758.59375</v>
      </c>
      <c r="B32537" s="2">
        <v>10.608225616732671</v>
      </c>
    </row>
    <row r="32538" spans="1:2" x14ac:dyDescent="0.25">
      <c r="A32538" s="1">
        <v>42758.594444444447</v>
      </c>
      <c r="B32538" s="2">
        <v>-3.3236696382096853</v>
      </c>
    </row>
    <row r="32539" spans="1:2" x14ac:dyDescent="0.25">
      <c r="A32539" s="1">
        <v>42758.595138888886</v>
      </c>
      <c r="B32539" s="2">
        <v>-9.1418187780897515</v>
      </c>
    </row>
    <row r="32540" spans="1:2" x14ac:dyDescent="0.25">
      <c r="A32540" s="1">
        <v>42758.595833333333</v>
      </c>
      <c r="B32540" s="2">
        <v>-18.095936649032229</v>
      </c>
    </row>
    <row r="32541" spans="1:2" x14ac:dyDescent="0.25">
      <c r="A32541" s="1">
        <v>42758.59652777778</v>
      </c>
      <c r="B32541" s="2">
        <v>-9.8474667399197635</v>
      </c>
    </row>
    <row r="32542" spans="1:2" x14ac:dyDescent="0.25">
      <c r="A32542" s="1">
        <v>42758.597222222219</v>
      </c>
      <c r="B32542" s="2">
        <v>4.9127635899688658</v>
      </c>
    </row>
    <row r="32543" spans="1:2" x14ac:dyDescent="0.25">
      <c r="A32543" s="1">
        <v>42758.597916666666</v>
      </c>
      <c r="B32543" s="2">
        <v>3.9817484637276115</v>
      </c>
    </row>
    <row r="32544" spans="1:2" x14ac:dyDescent="0.25">
      <c r="A32544" s="1">
        <v>42758.598611111112</v>
      </c>
      <c r="B32544" s="2">
        <v>5.5110332201470253</v>
      </c>
    </row>
    <row r="32545" spans="1:2" x14ac:dyDescent="0.25">
      <c r="A32545" s="1">
        <v>42758.599305555559</v>
      </c>
      <c r="B32545" s="2">
        <v>-8.3640275341781187</v>
      </c>
    </row>
    <row r="32546" spans="1:2" x14ac:dyDescent="0.25">
      <c r="A32546" s="1">
        <v>42758.6</v>
      </c>
      <c r="B32546" s="2">
        <v>-15.004442675231015</v>
      </c>
    </row>
    <row r="32547" spans="1:2" x14ac:dyDescent="0.25">
      <c r="A32547" s="1">
        <v>42758.600694444445</v>
      </c>
      <c r="B32547" s="2">
        <v>-19.783244650201716</v>
      </c>
    </row>
    <row r="32548" spans="1:2" x14ac:dyDescent="0.25">
      <c r="A32548" s="1">
        <v>42758.601388888892</v>
      </c>
      <c r="B32548" s="2">
        <v>-18.753825279754285</v>
      </c>
    </row>
    <row r="32549" spans="1:2" x14ac:dyDescent="0.25">
      <c r="A32549" s="1">
        <v>42758.602083333331</v>
      </c>
      <c r="B32549" s="2">
        <v>-13.551222575054998</v>
      </c>
    </row>
    <row r="32550" spans="1:2" x14ac:dyDescent="0.25">
      <c r="A32550" s="1">
        <v>42758.602777777778</v>
      </c>
      <c r="B32550" s="2">
        <v>-9.5283214163753041</v>
      </c>
    </row>
    <row r="32551" spans="1:2" x14ac:dyDescent="0.25">
      <c r="A32551" s="1">
        <v>42758.603472222225</v>
      </c>
      <c r="B32551" s="2">
        <v>3.7064229718778128</v>
      </c>
    </row>
    <row r="32552" spans="1:2" x14ac:dyDescent="0.25">
      <c r="A32552" s="1">
        <v>42758.604166666664</v>
      </c>
      <c r="B32552" s="2">
        <v>7.8568885945394866</v>
      </c>
    </row>
    <row r="32553" spans="1:2" x14ac:dyDescent="0.25">
      <c r="A32553" s="1">
        <v>42758.604861111111</v>
      </c>
      <c r="B32553" s="2">
        <v>8.1361533260268821</v>
      </c>
    </row>
    <row r="32554" spans="1:2" x14ac:dyDescent="0.25">
      <c r="A32554" s="1">
        <v>42758.605555555558</v>
      </c>
      <c r="B32554" s="2">
        <v>-5.70916464261245E-2</v>
      </c>
    </row>
    <row r="32555" spans="1:2" x14ac:dyDescent="0.25">
      <c r="A32555" s="1">
        <v>42758.606249999997</v>
      </c>
      <c r="B32555" s="2">
        <v>6.6743293995973847</v>
      </c>
    </row>
    <row r="32556" spans="1:2" x14ac:dyDescent="0.25">
      <c r="A32556" s="1">
        <v>42758.606944444444</v>
      </c>
      <c r="B32556" s="2">
        <v>23.371791620646885</v>
      </c>
    </row>
    <row r="32557" spans="1:2" x14ac:dyDescent="0.25">
      <c r="A32557" s="1">
        <v>42758.607638888891</v>
      </c>
      <c r="B32557" s="2">
        <v>7.8434688870787799</v>
      </c>
    </row>
    <row r="32558" spans="1:2" x14ac:dyDescent="0.25">
      <c r="A32558" s="1">
        <v>42758.60833333333</v>
      </c>
      <c r="B32558" s="2">
        <v>-1.1695365041727199</v>
      </c>
    </row>
    <row r="32559" spans="1:2" x14ac:dyDescent="0.25">
      <c r="A32559" s="1">
        <v>42758.609027777777</v>
      </c>
      <c r="B32559" s="2">
        <v>0.32907531256447936</v>
      </c>
    </row>
    <row r="32560" spans="1:2" x14ac:dyDescent="0.25">
      <c r="A32560" s="1">
        <v>42758.609722222223</v>
      </c>
      <c r="B32560" s="2">
        <v>-3.1975475285097974</v>
      </c>
    </row>
    <row r="32561" spans="1:2" x14ac:dyDescent="0.25">
      <c r="A32561" s="1">
        <v>42758.61041666667</v>
      </c>
      <c r="B32561" s="2">
        <v>-10.231678088418267</v>
      </c>
    </row>
    <row r="32562" spans="1:2" x14ac:dyDescent="0.25">
      <c r="A32562" s="1">
        <v>42758.611111111109</v>
      </c>
      <c r="B32562" s="2">
        <v>1.2568800426842548</v>
      </c>
    </row>
    <row r="32563" spans="1:2" x14ac:dyDescent="0.25">
      <c r="A32563" s="1">
        <v>42758.611805555556</v>
      </c>
      <c r="B32563" s="2">
        <v>0.13563449147720044</v>
      </c>
    </row>
    <row r="32564" spans="1:2" x14ac:dyDescent="0.25">
      <c r="A32564" s="1">
        <v>42758.612500000003</v>
      </c>
      <c r="B32564" s="2">
        <v>3.4970731135212798</v>
      </c>
    </row>
    <row r="32565" spans="1:2" x14ac:dyDescent="0.25">
      <c r="A32565" s="1">
        <v>42758.613194444442</v>
      </c>
      <c r="B32565" s="2">
        <v>-1.5587022401586486</v>
      </c>
    </row>
    <row r="32566" spans="1:2" x14ac:dyDescent="0.25">
      <c r="A32566" s="1">
        <v>42758.613888888889</v>
      </c>
      <c r="B32566" s="2">
        <v>2.8769246398359729</v>
      </c>
    </row>
    <row r="32567" spans="1:2" x14ac:dyDescent="0.25">
      <c r="A32567" s="1">
        <v>42758.614583333336</v>
      </c>
      <c r="B32567" s="2">
        <v>3.1843277226170659</v>
      </c>
    </row>
    <row r="32568" spans="1:2" x14ac:dyDescent="0.25">
      <c r="A32568" s="1">
        <v>42758.615277777775</v>
      </c>
      <c r="B32568" s="2">
        <v>3.1373059547409259</v>
      </c>
    </row>
    <row r="32569" spans="1:2" x14ac:dyDescent="0.25">
      <c r="A32569" s="1">
        <v>42758.615972222222</v>
      </c>
      <c r="B32569" s="2">
        <v>3.5052637142078309</v>
      </c>
    </row>
    <row r="32570" spans="1:2" x14ac:dyDescent="0.25">
      <c r="A32570" s="1">
        <v>42758.616666666669</v>
      </c>
      <c r="B32570" s="2">
        <v>7.6205292715596444</v>
      </c>
    </row>
    <row r="32571" spans="1:2" x14ac:dyDescent="0.25">
      <c r="A32571" s="1">
        <v>42758.617361111108</v>
      </c>
      <c r="B32571" s="2">
        <v>12.039558923949759</v>
      </c>
    </row>
    <row r="32572" spans="1:2" x14ac:dyDescent="0.25">
      <c r="A32572" s="1">
        <v>42758.618055555555</v>
      </c>
      <c r="B32572" s="2">
        <v>15.485755645802662</v>
      </c>
    </row>
    <row r="32573" spans="1:2" x14ac:dyDescent="0.25">
      <c r="A32573" s="1">
        <v>42758.618750000001</v>
      </c>
      <c r="B32573" s="2">
        <v>18.934239738252653</v>
      </c>
    </row>
    <row r="32574" spans="1:2" x14ac:dyDescent="0.25">
      <c r="A32574" s="1">
        <v>42758.619444444441</v>
      </c>
      <c r="B32574" s="2">
        <v>14.562806650284378</v>
      </c>
    </row>
    <row r="32575" spans="1:2" x14ac:dyDescent="0.25">
      <c r="A32575" s="1">
        <v>42758.620138888888</v>
      </c>
      <c r="B32575" s="2">
        <v>8.3223083392891564</v>
      </c>
    </row>
    <row r="32576" spans="1:2" x14ac:dyDescent="0.25">
      <c r="A32576" s="1">
        <v>42758.620833333334</v>
      </c>
      <c r="B32576" s="2">
        <v>3.8642606446905119</v>
      </c>
    </row>
    <row r="32577" spans="1:2" x14ac:dyDescent="0.25">
      <c r="A32577" s="1">
        <v>42758.621527777781</v>
      </c>
      <c r="B32577" s="2">
        <v>6.5430378694795461</v>
      </c>
    </row>
    <row r="32578" spans="1:2" x14ac:dyDescent="0.25">
      <c r="A32578" s="1">
        <v>42758.62222222222</v>
      </c>
      <c r="B32578" s="2">
        <v>9.9216728198572426</v>
      </c>
    </row>
    <row r="32579" spans="1:2" x14ac:dyDescent="0.25">
      <c r="A32579" s="1">
        <v>42758.622916666667</v>
      </c>
      <c r="B32579" s="2">
        <v>12.402495095256018</v>
      </c>
    </row>
    <row r="32580" spans="1:2" x14ac:dyDescent="0.25">
      <c r="A32580" s="1">
        <v>42758.623611111114</v>
      </c>
      <c r="B32580" s="2">
        <v>18.234643900864707</v>
      </c>
    </row>
    <row r="32581" spans="1:2" x14ac:dyDescent="0.25">
      <c r="A32581" s="1">
        <v>42758.624305555553</v>
      </c>
      <c r="B32581" s="2">
        <v>12.763131776289326</v>
      </c>
    </row>
    <row r="32582" spans="1:2" x14ac:dyDescent="0.25">
      <c r="A32582" s="1">
        <v>42758.625</v>
      </c>
      <c r="B32582" s="2">
        <v>12.550696421545581</v>
      </c>
    </row>
    <row r="32583" spans="1:2" x14ac:dyDescent="0.25">
      <c r="A32583" s="1">
        <v>42758.625694444447</v>
      </c>
      <c r="B32583" s="2">
        <v>14.067302427282266</v>
      </c>
    </row>
    <row r="32584" spans="1:2" x14ac:dyDescent="0.25">
      <c r="A32584" s="1">
        <v>42758.626388888886</v>
      </c>
      <c r="B32584" s="2">
        <v>9.9349668788549028</v>
      </c>
    </row>
    <row r="32585" spans="1:2" x14ac:dyDescent="0.25">
      <c r="A32585" s="1">
        <v>42758.627083333333</v>
      </c>
      <c r="B32585" s="2">
        <v>-0.66458691468190711</v>
      </c>
    </row>
    <row r="32586" spans="1:2" x14ac:dyDescent="0.25">
      <c r="A32586" s="1">
        <v>42758.62777777778</v>
      </c>
      <c r="B32586" s="2">
        <v>-0.56273841776613454</v>
      </c>
    </row>
    <row r="32587" spans="1:2" x14ac:dyDescent="0.25">
      <c r="A32587" s="1">
        <v>42758.628472222219</v>
      </c>
      <c r="B32587" s="2">
        <v>-1.0070150457846467</v>
      </c>
    </row>
    <row r="32588" spans="1:2" x14ac:dyDescent="0.25">
      <c r="A32588" s="1">
        <v>42758.629166666666</v>
      </c>
      <c r="B32588" s="2">
        <v>7.5367805173955276</v>
      </c>
    </row>
    <row r="32589" spans="1:2" x14ac:dyDescent="0.25">
      <c r="A32589" s="1">
        <v>42758.629861111112</v>
      </c>
      <c r="B32589" s="2">
        <v>11.709688035573587</v>
      </c>
    </row>
    <row r="32590" spans="1:2" x14ac:dyDescent="0.25">
      <c r="A32590" s="1">
        <v>42758.630555555559</v>
      </c>
      <c r="B32590" s="2">
        <v>-1.2837826030702368</v>
      </c>
    </row>
    <row r="32591" spans="1:2" x14ac:dyDescent="0.25">
      <c r="A32591" s="1">
        <v>42758.631249999999</v>
      </c>
      <c r="B32591" s="2">
        <v>-4.889000441404642</v>
      </c>
    </row>
    <row r="32592" spans="1:2" x14ac:dyDescent="0.25">
      <c r="A32592" s="1">
        <v>42758.631944444445</v>
      </c>
      <c r="B32592" s="2">
        <v>-9.0787817612043007</v>
      </c>
    </row>
    <row r="32593" spans="1:2" x14ac:dyDescent="0.25">
      <c r="A32593" s="1">
        <v>42758.632638888892</v>
      </c>
      <c r="B32593" s="2">
        <v>-12.795477647084045</v>
      </c>
    </row>
    <row r="32594" spans="1:2" x14ac:dyDescent="0.25">
      <c r="A32594" s="1">
        <v>42758.633333333331</v>
      </c>
      <c r="B32594" s="2">
        <v>-13.568535912236257</v>
      </c>
    </row>
    <row r="32595" spans="1:2" x14ac:dyDescent="0.25">
      <c r="A32595" s="1">
        <v>42758.634027777778</v>
      </c>
      <c r="B32595" s="2">
        <v>-11.458406592508497</v>
      </c>
    </row>
    <row r="32596" spans="1:2" x14ac:dyDescent="0.25">
      <c r="A32596" s="1">
        <v>42758.634722222225</v>
      </c>
      <c r="B32596" s="2">
        <v>-10.098002108960403</v>
      </c>
    </row>
    <row r="32597" spans="1:2" x14ac:dyDescent="0.25">
      <c r="A32597" s="1">
        <v>42758.635416666664</v>
      </c>
      <c r="B32597" s="2">
        <v>3.2239246628009521</v>
      </c>
    </row>
    <row r="32598" spans="1:2" x14ac:dyDescent="0.25">
      <c r="A32598" s="1">
        <v>42758.636111111111</v>
      </c>
      <c r="B32598" s="2">
        <v>15.8996403472435</v>
      </c>
    </row>
    <row r="32599" spans="1:2" x14ac:dyDescent="0.25">
      <c r="A32599" s="1">
        <v>42758.636805555558</v>
      </c>
      <c r="B32599" s="2">
        <v>2.7699771560056736</v>
      </c>
    </row>
    <row r="32600" spans="1:2" x14ac:dyDescent="0.25">
      <c r="A32600" s="1">
        <v>42758.637499999997</v>
      </c>
      <c r="B32600" s="2">
        <v>-5.6059707778360464</v>
      </c>
    </row>
    <row r="32601" spans="1:2" x14ac:dyDescent="0.25">
      <c r="A32601" s="1">
        <v>42758.638194444444</v>
      </c>
      <c r="B32601" s="2">
        <v>-6.1454260448522593</v>
      </c>
    </row>
    <row r="32602" spans="1:2" x14ac:dyDescent="0.25">
      <c r="A32602" s="1">
        <v>42758.638888888891</v>
      </c>
      <c r="B32602" s="2">
        <v>-3.3950576070240155</v>
      </c>
    </row>
    <row r="32603" spans="1:2" x14ac:dyDescent="0.25">
      <c r="A32603" s="1">
        <v>42758.63958333333</v>
      </c>
      <c r="B32603" s="2">
        <v>5.8986756899539614</v>
      </c>
    </row>
    <row r="32604" spans="1:2" x14ac:dyDescent="0.25">
      <c r="A32604" s="1">
        <v>42758.640277777777</v>
      </c>
      <c r="B32604" s="2">
        <v>1.4963078643580956</v>
      </c>
    </row>
    <row r="32605" spans="1:2" x14ac:dyDescent="0.25">
      <c r="A32605" s="1">
        <v>42758.640972222223</v>
      </c>
      <c r="B32605" s="2">
        <v>-5.6145383360303338</v>
      </c>
    </row>
    <row r="32606" spans="1:2" x14ac:dyDescent="0.25">
      <c r="A32606" s="1">
        <v>42758.64166666667</v>
      </c>
      <c r="B32606" s="2">
        <v>7.4517831513284669</v>
      </c>
    </row>
    <row r="32607" spans="1:2" x14ac:dyDescent="0.25">
      <c r="A32607" s="1">
        <v>42758.642361111109</v>
      </c>
      <c r="B32607" s="2">
        <v>4.368183973187115</v>
      </c>
    </row>
    <row r="32608" spans="1:2" x14ac:dyDescent="0.25">
      <c r="A32608" s="1">
        <v>42758.643055555556</v>
      </c>
      <c r="B32608" s="2">
        <v>2.5721579419754561</v>
      </c>
    </row>
    <row r="32609" spans="1:2" x14ac:dyDescent="0.25">
      <c r="A32609" s="1">
        <v>42758.643750000003</v>
      </c>
      <c r="B32609" s="2">
        <v>0.57751400134075082</v>
      </c>
    </row>
    <row r="32610" spans="1:2" x14ac:dyDescent="0.25">
      <c r="A32610" s="1">
        <v>42758.644444444442</v>
      </c>
      <c r="B32610" s="2">
        <v>-2.9195221853568607</v>
      </c>
    </row>
    <row r="32611" spans="1:2" x14ac:dyDescent="0.25">
      <c r="A32611" s="1">
        <v>42758.645138888889</v>
      </c>
      <c r="B32611" s="2">
        <v>-5.9583748488320758</v>
      </c>
    </row>
    <row r="32612" spans="1:2" x14ac:dyDescent="0.25">
      <c r="A32612" s="1">
        <v>42758.645833333336</v>
      </c>
      <c r="B32612" s="2">
        <v>-7.8952508559183725</v>
      </c>
    </row>
    <row r="32613" spans="1:2" x14ac:dyDescent="0.25">
      <c r="A32613" s="1">
        <v>42758.646527777775</v>
      </c>
      <c r="B32613" s="2">
        <v>-5.8970248401303254</v>
      </c>
    </row>
    <row r="32614" spans="1:2" x14ac:dyDescent="0.25">
      <c r="A32614" s="1">
        <v>42758.647222222222</v>
      </c>
      <c r="B32614" s="2">
        <v>13.455217558214402</v>
      </c>
    </row>
    <row r="32615" spans="1:2" x14ac:dyDescent="0.25">
      <c r="A32615" s="1">
        <v>42758.647916666669</v>
      </c>
      <c r="B32615" s="2">
        <v>19.507878235726579</v>
      </c>
    </row>
    <row r="32616" spans="1:2" x14ac:dyDescent="0.25">
      <c r="A32616" s="1">
        <v>42758.648611111108</v>
      </c>
      <c r="B32616" s="2">
        <v>20.436300356540837</v>
      </c>
    </row>
    <row r="32617" spans="1:2" x14ac:dyDescent="0.25">
      <c r="A32617" s="1">
        <v>42758.649305555555</v>
      </c>
      <c r="B32617" s="2">
        <v>10.995993523430419</v>
      </c>
    </row>
    <row r="32618" spans="1:2" x14ac:dyDescent="0.25">
      <c r="A32618" s="1">
        <v>42758.65</v>
      </c>
      <c r="B32618" s="2">
        <v>7.6437326307697129</v>
      </c>
    </row>
    <row r="32619" spans="1:2" x14ac:dyDescent="0.25">
      <c r="A32619" s="1">
        <v>42758.650694444441</v>
      </c>
      <c r="B32619" s="2">
        <v>14.480567589862767</v>
      </c>
    </row>
    <row r="32620" spans="1:2" x14ac:dyDescent="0.25">
      <c r="A32620" s="1">
        <v>42758.651388888888</v>
      </c>
      <c r="B32620" s="2">
        <v>13.354814061369446</v>
      </c>
    </row>
    <row r="32621" spans="1:2" x14ac:dyDescent="0.25">
      <c r="A32621" s="1">
        <v>42758.652083333334</v>
      </c>
      <c r="B32621" s="2">
        <v>12.699612869884975</v>
      </c>
    </row>
    <row r="32622" spans="1:2" x14ac:dyDescent="0.25">
      <c r="A32622" s="1">
        <v>42758.652777777781</v>
      </c>
      <c r="B32622" s="2">
        <v>2.6600947312464998</v>
      </c>
    </row>
    <row r="32623" spans="1:2" x14ac:dyDescent="0.25">
      <c r="A32623" s="1">
        <v>42758.65347222222</v>
      </c>
      <c r="B32623" s="2">
        <v>6.5449735461319509</v>
      </c>
    </row>
    <row r="32624" spans="1:2" x14ac:dyDescent="0.25">
      <c r="A32624" s="1">
        <v>42758.654166666667</v>
      </c>
      <c r="B32624" s="2">
        <v>13.258970330946129</v>
      </c>
    </row>
    <row r="32625" spans="1:2" x14ac:dyDescent="0.25">
      <c r="A32625" s="1">
        <v>42758.654861111114</v>
      </c>
      <c r="B32625" s="2">
        <v>11.652881513659668</v>
      </c>
    </row>
    <row r="32626" spans="1:2" x14ac:dyDescent="0.25">
      <c r="A32626" s="1">
        <v>42758.655555555553</v>
      </c>
      <c r="B32626" s="2">
        <v>1.3338739373854576</v>
      </c>
    </row>
    <row r="32627" spans="1:2" x14ac:dyDescent="0.25">
      <c r="A32627" s="1">
        <v>42758.65625</v>
      </c>
      <c r="B32627" s="2">
        <v>4.2789259531440624</v>
      </c>
    </row>
    <row r="32628" spans="1:2" x14ac:dyDescent="0.25">
      <c r="A32628" s="1">
        <v>42758.656944444447</v>
      </c>
      <c r="B32628" s="2">
        <v>1.0620774374253719</v>
      </c>
    </row>
    <row r="32629" spans="1:2" x14ac:dyDescent="0.25">
      <c r="A32629" s="1">
        <v>42758.657638888886</v>
      </c>
      <c r="B32629" s="2">
        <v>-0.77148012480053396</v>
      </c>
    </row>
    <row r="32630" spans="1:2" x14ac:dyDescent="0.25">
      <c r="A32630" s="1">
        <v>42758.658333333333</v>
      </c>
      <c r="B32630" s="2">
        <v>0.4134167835652382</v>
      </c>
    </row>
    <row r="32631" spans="1:2" x14ac:dyDescent="0.25">
      <c r="A32631" s="1">
        <v>42758.65902777778</v>
      </c>
      <c r="B32631" s="2">
        <v>1.6145802630024264</v>
      </c>
    </row>
    <row r="32632" spans="1:2" x14ac:dyDescent="0.25">
      <c r="A32632" s="1">
        <v>42758.659722222219</v>
      </c>
      <c r="B32632" s="2">
        <v>5.4174063661079952</v>
      </c>
    </row>
    <row r="32633" spans="1:2" x14ac:dyDescent="0.25">
      <c r="A32633" s="1">
        <v>42758.660416666666</v>
      </c>
      <c r="B32633" s="2">
        <v>7.8942966199196238</v>
      </c>
    </row>
    <row r="32634" spans="1:2" x14ac:dyDescent="0.25">
      <c r="A32634" s="1">
        <v>42758.661111111112</v>
      </c>
      <c r="B32634" s="2">
        <v>15.483690819422433</v>
      </c>
    </row>
    <row r="32635" spans="1:2" x14ac:dyDescent="0.25">
      <c r="A32635" s="1">
        <v>42758.661805555559</v>
      </c>
      <c r="B32635" s="2">
        <v>15.560942820295168</v>
      </c>
    </row>
    <row r="32636" spans="1:2" x14ac:dyDescent="0.25">
      <c r="A32636" s="1">
        <v>42758.662499999999</v>
      </c>
      <c r="B32636" s="2">
        <v>8.9271691004551634</v>
      </c>
    </row>
    <row r="32637" spans="1:2" x14ac:dyDescent="0.25">
      <c r="A32637" s="1">
        <v>42758.663194444445</v>
      </c>
      <c r="B32637" s="2">
        <v>17.397486914945087</v>
      </c>
    </row>
    <row r="32638" spans="1:2" x14ac:dyDescent="0.25">
      <c r="A32638" s="1">
        <v>42758.663888888892</v>
      </c>
      <c r="B32638" s="2">
        <v>11.221506134840213</v>
      </c>
    </row>
    <row r="32639" spans="1:2" x14ac:dyDescent="0.25">
      <c r="A32639" s="1">
        <v>42758.664583333331</v>
      </c>
      <c r="B32639" s="2">
        <v>11.246702170302161</v>
      </c>
    </row>
    <row r="32640" spans="1:2" x14ac:dyDescent="0.25">
      <c r="A32640" s="1">
        <v>42758.665277777778</v>
      </c>
      <c r="B32640" s="2">
        <v>12.347979406583182</v>
      </c>
    </row>
    <row r="32641" spans="1:2" x14ac:dyDescent="0.25">
      <c r="A32641" s="1">
        <v>42758.665972222225</v>
      </c>
      <c r="B32641" s="2">
        <v>34.160760525672714</v>
      </c>
    </row>
    <row r="32642" spans="1:2" x14ac:dyDescent="0.25">
      <c r="A32642" s="1">
        <v>42758.666666666664</v>
      </c>
      <c r="B32642" s="2">
        <v>54.866205653511379</v>
      </c>
    </row>
    <row r="32643" spans="1:2" x14ac:dyDescent="0.25">
      <c r="A32643" s="1">
        <v>42758.667361111111</v>
      </c>
      <c r="B32643" s="2">
        <v>71.273740620620089</v>
      </c>
    </row>
    <row r="32644" spans="1:2" x14ac:dyDescent="0.25">
      <c r="A32644" s="1">
        <v>42758.668055555558</v>
      </c>
      <c r="B32644" s="2">
        <v>86.173916122806261</v>
      </c>
    </row>
    <row r="32645" spans="1:2" x14ac:dyDescent="0.25">
      <c r="A32645" s="1">
        <v>42758.668749999997</v>
      </c>
      <c r="B32645" s="2">
        <v>103.74544997462266</v>
      </c>
    </row>
    <row r="32646" spans="1:2" x14ac:dyDescent="0.25">
      <c r="A32646" s="1">
        <v>42758.669444444444</v>
      </c>
      <c r="B32646" s="2">
        <v>92.693761409510628</v>
      </c>
    </row>
    <row r="32647" spans="1:2" x14ac:dyDescent="0.25">
      <c r="A32647" s="1">
        <v>42758.670138888891</v>
      </c>
      <c r="B32647" s="2">
        <v>108.58230359381415</v>
      </c>
    </row>
    <row r="32648" spans="1:2" x14ac:dyDescent="0.25">
      <c r="A32648" s="1">
        <v>42758.67083333333</v>
      </c>
      <c r="B32648" s="2">
        <v>107.40909900604942</v>
      </c>
    </row>
    <row r="32649" spans="1:2" x14ac:dyDescent="0.25">
      <c r="A32649" s="1">
        <v>42758.671527777777</v>
      </c>
      <c r="B32649" s="2">
        <v>109.23791215705569</v>
      </c>
    </row>
    <row r="32650" spans="1:2" x14ac:dyDescent="0.25">
      <c r="A32650" s="1">
        <v>42758.672222222223</v>
      </c>
      <c r="B32650" s="2">
        <v>125.34579865644336</v>
      </c>
    </row>
    <row r="32651" spans="1:2" x14ac:dyDescent="0.25">
      <c r="A32651" s="1">
        <v>42758.67291666667</v>
      </c>
      <c r="B32651" s="2">
        <v>124.52197683967145</v>
      </c>
    </row>
    <row r="32652" spans="1:2" x14ac:dyDescent="0.25">
      <c r="A32652" s="1">
        <v>42758.673611111109</v>
      </c>
      <c r="B32652" s="2">
        <v>125.01276518752954</v>
      </c>
    </row>
    <row r="32653" spans="1:2" x14ac:dyDescent="0.25">
      <c r="A32653" s="1">
        <v>42758.674305555556</v>
      </c>
      <c r="B32653" s="2">
        <v>126.77015078864837</v>
      </c>
    </row>
    <row r="32654" spans="1:2" x14ac:dyDescent="0.25">
      <c r="A32654" s="1">
        <v>42758.675000000003</v>
      </c>
      <c r="B32654" s="2">
        <v>119.00126260865558</v>
      </c>
    </row>
    <row r="32655" spans="1:2" x14ac:dyDescent="0.25">
      <c r="A32655" s="1">
        <v>42758.675694444442</v>
      </c>
      <c r="B32655" s="2">
        <v>89.606876732040348</v>
      </c>
    </row>
    <row r="32656" spans="1:2" x14ac:dyDescent="0.25">
      <c r="A32656" s="1">
        <v>42758.676388888889</v>
      </c>
      <c r="B32656" s="2">
        <v>55.274940778443124</v>
      </c>
    </row>
    <row r="32657" spans="1:2" x14ac:dyDescent="0.25">
      <c r="A32657" s="1">
        <v>42758.677083333336</v>
      </c>
      <c r="B32657" s="2">
        <v>53.283929131024827</v>
      </c>
    </row>
    <row r="32658" spans="1:2" x14ac:dyDescent="0.25">
      <c r="A32658" s="1">
        <v>42758.677777777775</v>
      </c>
      <c r="B32658" s="2">
        <v>49.832875134227407</v>
      </c>
    </row>
    <row r="32659" spans="1:2" x14ac:dyDescent="0.25">
      <c r="A32659" s="1">
        <v>42758.678472222222</v>
      </c>
      <c r="B32659" s="2">
        <v>45.847090147377457</v>
      </c>
    </row>
    <row r="32660" spans="1:2" x14ac:dyDescent="0.25">
      <c r="A32660" s="1">
        <v>42758.679166666669</v>
      </c>
      <c r="B32660" s="2">
        <v>34.917349938017772</v>
      </c>
    </row>
    <row r="32661" spans="1:2" x14ac:dyDescent="0.25">
      <c r="A32661" s="1">
        <v>42758.679861111108</v>
      </c>
      <c r="B32661" s="2">
        <v>33.981977101668114</v>
      </c>
    </row>
    <row r="32662" spans="1:2" x14ac:dyDescent="0.25">
      <c r="A32662" s="1">
        <v>42758.680555555555</v>
      </c>
      <c r="B32662" s="2">
        <v>28.299819593907401</v>
      </c>
    </row>
    <row r="32663" spans="1:2" x14ac:dyDescent="0.25">
      <c r="A32663" s="1">
        <v>42758.681250000001</v>
      </c>
      <c r="B32663" s="2">
        <v>21.403663491238937</v>
      </c>
    </row>
    <row r="32664" spans="1:2" x14ac:dyDescent="0.25">
      <c r="A32664" s="1">
        <v>42758.681944444441</v>
      </c>
      <c r="B32664" s="2">
        <v>26.044642349211546</v>
      </c>
    </row>
    <row r="32665" spans="1:2" x14ac:dyDescent="0.25">
      <c r="A32665" s="1">
        <v>42758.682638888888</v>
      </c>
      <c r="B32665" s="2">
        <v>35.964258613117273</v>
      </c>
    </row>
    <row r="32666" spans="1:2" x14ac:dyDescent="0.25">
      <c r="A32666" s="1">
        <v>42758.683333333334</v>
      </c>
      <c r="B32666" s="2">
        <v>22.989126393734718</v>
      </c>
    </row>
    <row r="32667" spans="1:2" x14ac:dyDescent="0.25">
      <c r="A32667" s="1">
        <v>42758.684027777781</v>
      </c>
      <c r="B32667" s="2">
        <v>17.383209568097421</v>
      </c>
    </row>
    <row r="32668" spans="1:2" x14ac:dyDescent="0.25">
      <c r="A32668" s="1">
        <v>42758.68472222222</v>
      </c>
      <c r="B32668" s="2">
        <v>3.1866915628321295</v>
      </c>
    </row>
    <row r="32669" spans="1:2" x14ac:dyDescent="0.25">
      <c r="A32669" s="1">
        <v>42758.685416666667</v>
      </c>
      <c r="B32669" s="2">
        <v>-7.8369719763747225</v>
      </c>
    </row>
    <row r="32670" spans="1:2" x14ac:dyDescent="0.25">
      <c r="A32670" s="1">
        <v>42758.686111111114</v>
      </c>
      <c r="B32670" s="2">
        <v>-7.1646887349537183</v>
      </c>
    </row>
    <row r="32671" spans="1:2" x14ac:dyDescent="0.25">
      <c r="A32671" s="1">
        <v>42758.686805555553</v>
      </c>
      <c r="B32671" s="2">
        <v>-12.532365656972251</v>
      </c>
    </row>
    <row r="32672" spans="1:2" x14ac:dyDescent="0.25">
      <c r="A32672" s="1">
        <v>42758.6875</v>
      </c>
      <c r="B32672" s="2">
        <v>-10.79726845521218</v>
      </c>
    </row>
    <row r="32673" spans="1:2" x14ac:dyDescent="0.25">
      <c r="A32673" s="1">
        <v>42758.688194444447</v>
      </c>
      <c r="B32673" s="2">
        <v>-8.4700078614742473</v>
      </c>
    </row>
    <row r="32674" spans="1:2" x14ac:dyDescent="0.25">
      <c r="A32674" s="1">
        <v>42758.688888888886</v>
      </c>
      <c r="B32674" s="2">
        <v>5.6819217770442867</v>
      </c>
    </row>
    <row r="32675" spans="1:2" x14ac:dyDescent="0.25">
      <c r="A32675" s="1">
        <v>42758.689583333333</v>
      </c>
      <c r="B32675" s="2">
        <v>20.446973764903667</v>
      </c>
    </row>
    <row r="32676" spans="1:2" x14ac:dyDescent="0.25">
      <c r="A32676" s="1">
        <v>42758.69027777778</v>
      </c>
      <c r="B32676" s="2">
        <v>24.515301754469693</v>
      </c>
    </row>
    <row r="32677" spans="1:2" x14ac:dyDescent="0.25">
      <c r="A32677" s="1">
        <v>42758.690972222219</v>
      </c>
      <c r="B32677" s="2">
        <v>15.486641062382599</v>
      </c>
    </row>
    <row r="32678" spans="1:2" x14ac:dyDescent="0.25">
      <c r="A32678" s="1">
        <v>42758.691666666666</v>
      </c>
      <c r="B32678" s="2">
        <v>1.7351040495222454</v>
      </c>
    </row>
    <row r="32679" spans="1:2" x14ac:dyDescent="0.25">
      <c r="A32679" s="1">
        <v>42758.692361111112</v>
      </c>
      <c r="B32679" s="2">
        <v>-10.410911537434004</v>
      </c>
    </row>
    <row r="32680" spans="1:2" x14ac:dyDescent="0.25">
      <c r="A32680" s="1">
        <v>42758.693055555559</v>
      </c>
      <c r="B32680" s="2">
        <v>-11.739953474742652</v>
      </c>
    </row>
    <row r="32681" spans="1:2" x14ac:dyDescent="0.25">
      <c r="A32681" s="1">
        <v>42758.693749999999</v>
      </c>
      <c r="B32681" s="2">
        <v>-11.803494244591517</v>
      </c>
    </row>
    <row r="32682" spans="1:2" x14ac:dyDescent="0.25">
      <c r="A32682" s="1">
        <v>42758.694444444445</v>
      </c>
      <c r="B32682" s="2">
        <v>-5.4252533787434611</v>
      </c>
    </row>
    <row r="32683" spans="1:2" x14ac:dyDescent="0.25">
      <c r="A32683" s="1">
        <v>42758.695138888892</v>
      </c>
      <c r="B32683" s="2">
        <v>-5.9345468035045394</v>
      </c>
    </row>
    <row r="32684" spans="1:2" x14ac:dyDescent="0.25">
      <c r="A32684" s="1">
        <v>42758.695833333331</v>
      </c>
      <c r="B32684" s="2">
        <v>3.4197451704375754</v>
      </c>
    </row>
    <row r="32685" spans="1:2" x14ac:dyDescent="0.25">
      <c r="A32685" s="1">
        <v>42758.696527777778</v>
      </c>
      <c r="B32685" s="2">
        <v>-3.5036510982162627</v>
      </c>
    </row>
    <row r="32686" spans="1:2" x14ac:dyDescent="0.25">
      <c r="A32686" s="1">
        <v>42758.697222222225</v>
      </c>
      <c r="B32686" s="2">
        <v>-6.7009376021051139</v>
      </c>
    </row>
    <row r="32687" spans="1:2" x14ac:dyDescent="0.25">
      <c r="A32687" s="1">
        <v>42758.697916666664</v>
      </c>
      <c r="B32687" s="2">
        <v>-13.061491062032292</v>
      </c>
    </row>
    <row r="32688" spans="1:2" x14ac:dyDescent="0.25">
      <c r="A32688" s="1">
        <v>42758.698611111111</v>
      </c>
      <c r="B32688" s="2">
        <v>-11.330407035213041</v>
      </c>
    </row>
    <row r="32689" spans="1:2" x14ac:dyDescent="0.25">
      <c r="A32689" s="1">
        <v>42758.699305555558</v>
      </c>
      <c r="B32689" s="2">
        <v>-24.542141923789799</v>
      </c>
    </row>
    <row r="32690" spans="1:2" x14ac:dyDescent="0.25">
      <c r="A32690" s="1">
        <v>42758.7</v>
      </c>
      <c r="B32690" s="2">
        <v>-21.354662220525402</v>
      </c>
    </row>
    <row r="32691" spans="1:2" x14ac:dyDescent="0.25">
      <c r="A32691" s="1">
        <v>42758.700694444444</v>
      </c>
      <c r="B32691" s="2">
        <v>-14.652313208309351</v>
      </c>
    </row>
    <row r="32692" spans="1:2" x14ac:dyDescent="0.25">
      <c r="A32692" s="1">
        <v>42758.701388888891</v>
      </c>
      <c r="B32692" s="2">
        <v>-8.2816264467311456</v>
      </c>
    </row>
    <row r="32693" spans="1:2" x14ac:dyDescent="0.25">
      <c r="A32693" s="1">
        <v>42758.70208333333</v>
      </c>
      <c r="B32693" s="2">
        <v>-6.6843411082724442</v>
      </c>
    </row>
    <row r="32694" spans="1:2" x14ac:dyDescent="0.25">
      <c r="A32694" s="1">
        <v>42758.702777777777</v>
      </c>
      <c r="B32694" s="2">
        <v>-2.2798200732189193</v>
      </c>
    </row>
    <row r="32695" spans="1:2" x14ac:dyDescent="0.25">
      <c r="A32695" s="1">
        <v>42758.703472222223</v>
      </c>
      <c r="B32695" s="2">
        <v>-1.2366495955609329</v>
      </c>
    </row>
    <row r="32696" spans="1:2" x14ac:dyDescent="0.25">
      <c r="A32696" s="1">
        <v>42758.70416666667</v>
      </c>
      <c r="B32696" s="2">
        <v>-3.9797330482081938</v>
      </c>
    </row>
    <row r="32697" spans="1:2" x14ac:dyDescent="0.25">
      <c r="A32697" s="1">
        <v>42758.704861111109</v>
      </c>
      <c r="B32697" s="2">
        <v>19.054356182721676</v>
      </c>
    </row>
    <row r="32698" spans="1:2" x14ac:dyDescent="0.25">
      <c r="A32698" s="1">
        <v>42758.705555555556</v>
      </c>
      <c r="B32698" s="2">
        <v>13.848341559053855</v>
      </c>
    </row>
    <row r="32699" spans="1:2" x14ac:dyDescent="0.25">
      <c r="A32699" s="1">
        <v>42758.706250000003</v>
      </c>
      <c r="B32699" s="2">
        <v>6.4129751215606428</v>
      </c>
    </row>
    <row r="32700" spans="1:2" x14ac:dyDescent="0.25">
      <c r="A32700" s="1">
        <v>42758.706944444442</v>
      </c>
      <c r="B32700" s="2">
        <v>-2.5184955256013684</v>
      </c>
    </row>
    <row r="32701" spans="1:2" x14ac:dyDescent="0.25">
      <c r="A32701" s="1">
        <v>42758.707638888889</v>
      </c>
      <c r="B32701" s="2">
        <v>-5.581480678931257</v>
      </c>
    </row>
    <row r="32702" spans="1:2" x14ac:dyDescent="0.25">
      <c r="A32702" s="1">
        <v>42758.708333333336</v>
      </c>
      <c r="B32702" s="2">
        <v>-25.983774122319058</v>
      </c>
    </row>
    <row r="32703" spans="1:2" x14ac:dyDescent="0.25">
      <c r="A32703" s="1">
        <v>42758.709027777775</v>
      </c>
      <c r="B32703" s="2">
        <v>-15.682760722455471</v>
      </c>
    </row>
    <row r="32704" spans="1:2" x14ac:dyDescent="0.25">
      <c r="A32704" s="1">
        <v>42758.709722222222</v>
      </c>
      <c r="B32704" s="2">
        <v>-22.015805771830248</v>
      </c>
    </row>
    <row r="32705" spans="1:2" x14ac:dyDescent="0.25">
      <c r="A32705" s="1">
        <v>42758.710416666669</v>
      </c>
      <c r="B32705" s="2">
        <v>-12.173188692016993</v>
      </c>
    </row>
    <row r="32706" spans="1:2" x14ac:dyDescent="0.25">
      <c r="A32706" s="1">
        <v>42758.711111111108</v>
      </c>
      <c r="B32706" s="2">
        <v>-8.5367081292989795</v>
      </c>
    </row>
    <row r="32707" spans="1:2" x14ac:dyDescent="0.25">
      <c r="A32707" s="1">
        <v>42758.711805555555</v>
      </c>
      <c r="B32707" s="2">
        <v>1.6121680197179862</v>
      </c>
    </row>
    <row r="32708" spans="1:2" x14ac:dyDescent="0.25">
      <c r="A32708" s="1">
        <v>42758.712500000001</v>
      </c>
      <c r="B32708" s="2">
        <v>-4.3622325765560771E-2</v>
      </c>
    </row>
    <row r="32709" spans="1:2" x14ac:dyDescent="0.25">
      <c r="A32709" s="1">
        <v>42758.713194444441</v>
      </c>
      <c r="B32709" s="2">
        <v>-1.4634159275740481</v>
      </c>
    </row>
    <row r="32710" spans="1:2" x14ac:dyDescent="0.25">
      <c r="A32710" s="1">
        <v>42758.713888888888</v>
      </c>
      <c r="B32710" s="2">
        <v>-12.285401672803951</v>
      </c>
    </row>
    <row r="32711" spans="1:2" x14ac:dyDescent="0.25">
      <c r="A32711" s="1">
        <v>42758.714583333334</v>
      </c>
      <c r="B32711" s="2">
        <v>-10.492186188441217</v>
      </c>
    </row>
    <row r="32712" spans="1:2" x14ac:dyDescent="0.25">
      <c r="A32712" s="1">
        <v>42758.715277777781</v>
      </c>
      <c r="B32712" s="2">
        <v>-1.0208094800657515</v>
      </c>
    </row>
    <row r="32713" spans="1:2" x14ac:dyDescent="0.25">
      <c r="A32713" s="1">
        <v>42758.71597222222</v>
      </c>
      <c r="B32713" s="2">
        <v>-1.2660564323557386</v>
      </c>
    </row>
    <row r="32714" spans="1:2" x14ac:dyDescent="0.25">
      <c r="A32714" s="1">
        <v>42758.716666666667</v>
      </c>
      <c r="B32714" s="2">
        <v>-1.5654254474662594</v>
      </c>
    </row>
    <row r="32715" spans="1:2" x14ac:dyDescent="0.25">
      <c r="A32715" s="1">
        <v>42758.717361111114</v>
      </c>
      <c r="B32715" s="2">
        <v>2.8818003651341617</v>
      </c>
    </row>
    <row r="32716" spans="1:2" x14ac:dyDescent="0.25">
      <c r="A32716" s="1">
        <v>42758.718055555553</v>
      </c>
      <c r="B32716" s="2">
        <v>-12.327587293773831</v>
      </c>
    </row>
    <row r="32717" spans="1:2" x14ac:dyDescent="0.25">
      <c r="A32717" s="1">
        <v>42758.71875</v>
      </c>
      <c r="B32717" s="2">
        <v>-4.9307379113823115</v>
      </c>
    </row>
    <row r="32718" spans="1:2" x14ac:dyDescent="0.25">
      <c r="A32718" s="1">
        <v>42758.719444444447</v>
      </c>
      <c r="B32718" s="2">
        <v>-5.5275051497982837</v>
      </c>
    </row>
    <row r="32719" spans="1:2" x14ac:dyDescent="0.25">
      <c r="A32719" s="1">
        <v>42758.720138888886</v>
      </c>
      <c r="B32719" s="2">
        <v>-3.5645861475044511</v>
      </c>
    </row>
    <row r="32720" spans="1:2" x14ac:dyDescent="0.25">
      <c r="A32720" s="1">
        <v>42758.720833333333</v>
      </c>
      <c r="B32720" s="2">
        <v>0.1963933054318962</v>
      </c>
    </row>
    <row r="32721" spans="1:2" x14ac:dyDescent="0.25">
      <c r="A32721" s="1">
        <v>42758.72152777778</v>
      </c>
      <c r="B32721" s="2">
        <v>-2.0492223398718732</v>
      </c>
    </row>
    <row r="32722" spans="1:2" x14ac:dyDescent="0.25">
      <c r="A32722" s="1">
        <v>42758.722222222219</v>
      </c>
      <c r="B32722" s="2">
        <v>3.1130563079879114</v>
      </c>
    </row>
    <row r="32723" spans="1:2" x14ac:dyDescent="0.25">
      <c r="A32723" s="1">
        <v>42758.722916666666</v>
      </c>
      <c r="B32723" s="2">
        <v>5.9790678782422519</v>
      </c>
    </row>
    <row r="32724" spans="1:2" x14ac:dyDescent="0.25">
      <c r="A32724" s="1">
        <v>42758.723611111112</v>
      </c>
      <c r="B32724" s="2">
        <v>6.9762244322817422</v>
      </c>
    </row>
    <row r="32725" spans="1:2" x14ac:dyDescent="0.25">
      <c r="A32725" s="1">
        <v>42758.724305555559</v>
      </c>
      <c r="B32725" s="2">
        <v>-7.2431824366047897</v>
      </c>
    </row>
    <row r="32726" spans="1:2" x14ac:dyDescent="0.25">
      <c r="A32726" s="1">
        <v>42758.724999999999</v>
      </c>
      <c r="B32726" s="2">
        <v>23.555113759805682</v>
      </c>
    </row>
    <row r="32727" spans="1:2" x14ac:dyDescent="0.25">
      <c r="A32727" s="1">
        <v>42758.725694444445</v>
      </c>
      <c r="B32727" s="2">
        <v>18.182850468125981</v>
      </c>
    </row>
    <row r="32728" spans="1:2" x14ac:dyDescent="0.25">
      <c r="A32728" s="1">
        <v>42758.726388888892</v>
      </c>
      <c r="B32728" s="2">
        <v>18.26385015985943</v>
      </c>
    </row>
    <row r="32729" spans="1:2" x14ac:dyDescent="0.25">
      <c r="A32729" s="1">
        <v>42758.727083333331</v>
      </c>
      <c r="B32729" s="2">
        <v>25.667548727599691</v>
      </c>
    </row>
    <row r="32730" spans="1:2" x14ac:dyDescent="0.25">
      <c r="A32730" s="1">
        <v>42758.727777777778</v>
      </c>
      <c r="B32730" s="2">
        <v>9.645600761320626</v>
      </c>
    </row>
    <row r="32731" spans="1:2" x14ac:dyDescent="0.25">
      <c r="A32731" s="1">
        <v>42758.728472222225</v>
      </c>
      <c r="B32731" s="2">
        <v>4.7044510928002028</v>
      </c>
    </row>
    <row r="32732" spans="1:2" x14ac:dyDescent="0.25">
      <c r="A32732" s="1">
        <v>42758.729166666664</v>
      </c>
      <c r="B32732" s="2">
        <v>-1.5969379160533814</v>
      </c>
    </row>
    <row r="32733" spans="1:2" x14ac:dyDescent="0.25">
      <c r="A32733" s="1">
        <v>42758.729861111111</v>
      </c>
      <c r="B32733" s="2">
        <v>-21.466901245051364</v>
      </c>
    </row>
    <row r="32734" spans="1:2" x14ac:dyDescent="0.25">
      <c r="A32734" s="1">
        <v>42758.730555555558</v>
      </c>
      <c r="B32734" s="2">
        <v>-3.9621103973110925</v>
      </c>
    </row>
    <row r="32735" spans="1:2" x14ac:dyDescent="0.25">
      <c r="A32735" s="1">
        <v>42758.731249999997</v>
      </c>
      <c r="B32735" s="2">
        <v>-2.572231678458532</v>
      </c>
    </row>
    <row r="32736" spans="1:2" x14ac:dyDescent="0.25">
      <c r="A32736" s="1">
        <v>42758.731944444444</v>
      </c>
      <c r="B32736" s="2">
        <v>3.8129706684907432</v>
      </c>
    </row>
    <row r="32737" spans="1:2" x14ac:dyDescent="0.25">
      <c r="A32737" s="1">
        <v>42758.732638888891</v>
      </c>
      <c r="B32737" s="2">
        <v>4.0702673947445875</v>
      </c>
    </row>
    <row r="32738" spans="1:2" x14ac:dyDescent="0.25">
      <c r="A32738" s="1">
        <v>42758.73333333333</v>
      </c>
      <c r="B32738" s="2">
        <v>9.0016503996261843</v>
      </c>
    </row>
    <row r="32739" spans="1:2" x14ac:dyDescent="0.25">
      <c r="A32739" s="1">
        <v>42758.734027777777</v>
      </c>
      <c r="B32739" s="2">
        <v>48.774566525979509</v>
      </c>
    </row>
    <row r="32740" spans="1:2" x14ac:dyDescent="0.25">
      <c r="A32740" s="1">
        <v>42758.734722222223</v>
      </c>
      <c r="B32740" s="2">
        <v>173.06320534819582</v>
      </c>
    </row>
    <row r="32741" spans="1:2" x14ac:dyDescent="0.25">
      <c r="A32741" s="1">
        <v>42758.73541666667</v>
      </c>
      <c r="B32741" s="2">
        <v>182.64294432037664</v>
      </c>
    </row>
    <row r="32742" spans="1:2" x14ac:dyDescent="0.25">
      <c r="A32742" s="1">
        <v>42758.736111111109</v>
      </c>
      <c r="B32742" s="2">
        <v>173.42939664170069</v>
      </c>
    </row>
    <row r="32743" spans="1:2" x14ac:dyDescent="0.25">
      <c r="A32743" s="1">
        <v>42758.736805555556</v>
      </c>
      <c r="B32743" s="2">
        <v>182.44542634372289</v>
      </c>
    </row>
    <row r="32744" spans="1:2" x14ac:dyDescent="0.25">
      <c r="A32744" s="1">
        <v>42758.737500000003</v>
      </c>
      <c r="B32744" s="2">
        <v>177.29475652324035</v>
      </c>
    </row>
    <row r="32745" spans="1:2" x14ac:dyDescent="0.25">
      <c r="A32745" s="1">
        <v>42758.738194444442</v>
      </c>
      <c r="B32745" s="2">
        <v>143.11969671736006</v>
      </c>
    </row>
    <row r="32746" spans="1:2" x14ac:dyDescent="0.25">
      <c r="A32746" s="1">
        <v>42758.738888888889</v>
      </c>
      <c r="B32746" s="2">
        <v>117.31097977742903</v>
      </c>
    </row>
    <row r="32747" spans="1:2" x14ac:dyDescent="0.25">
      <c r="A32747" s="1">
        <v>42758.739583333336</v>
      </c>
      <c r="B32747" s="2">
        <v>96.152235443503983</v>
      </c>
    </row>
    <row r="32748" spans="1:2" x14ac:dyDescent="0.25">
      <c r="A32748" s="1">
        <v>42758.740277777775</v>
      </c>
      <c r="B32748" s="2">
        <v>64.91342894682893</v>
      </c>
    </row>
    <row r="32749" spans="1:2" x14ac:dyDescent="0.25">
      <c r="A32749" s="1">
        <v>42758.740972222222</v>
      </c>
      <c r="B32749" s="2">
        <v>65.328471461034496</v>
      </c>
    </row>
    <row r="32750" spans="1:2" x14ac:dyDescent="0.25">
      <c r="A32750" s="1">
        <v>42758.741666666669</v>
      </c>
      <c r="B32750" s="2">
        <v>71.911030848194301</v>
      </c>
    </row>
    <row r="32751" spans="1:2" x14ac:dyDescent="0.25">
      <c r="A32751" s="1">
        <v>42758.742361111108</v>
      </c>
      <c r="B32751" s="2">
        <v>83.313639761136926</v>
      </c>
    </row>
    <row r="32752" spans="1:2" x14ac:dyDescent="0.25">
      <c r="A32752" s="1">
        <v>42758.743055555555</v>
      </c>
      <c r="B32752" s="2">
        <v>84.61115496178779</v>
      </c>
    </row>
    <row r="32753" spans="1:2" x14ac:dyDescent="0.25">
      <c r="A32753" s="1">
        <v>42758.743750000001</v>
      </c>
      <c r="B32753" s="2">
        <v>70.039853624854004</v>
      </c>
    </row>
    <row r="32754" spans="1:2" x14ac:dyDescent="0.25">
      <c r="A32754" s="1">
        <v>42758.744444444441</v>
      </c>
      <c r="B32754" s="2">
        <v>66.198357119038704</v>
      </c>
    </row>
    <row r="32755" spans="1:2" x14ac:dyDescent="0.25">
      <c r="A32755" s="1">
        <v>42758.745138888888</v>
      </c>
      <c r="B32755" s="2">
        <v>24.662280243665737</v>
      </c>
    </row>
    <row r="32756" spans="1:2" x14ac:dyDescent="0.25">
      <c r="A32756" s="1">
        <v>42758.745833333334</v>
      </c>
      <c r="B32756" s="2">
        <v>-21.47214986732579</v>
      </c>
    </row>
    <row r="32757" spans="1:2" x14ac:dyDescent="0.25">
      <c r="A32757" s="1">
        <v>42758.746527777781</v>
      </c>
      <c r="B32757" s="2">
        <v>-53.667962765839185</v>
      </c>
    </row>
    <row r="32758" spans="1:2" x14ac:dyDescent="0.25">
      <c r="A32758" s="1">
        <v>42758.74722222222</v>
      </c>
      <c r="B32758" s="2">
        <v>-89.444895330606954</v>
      </c>
    </row>
    <row r="32759" spans="1:2" x14ac:dyDescent="0.25">
      <c r="A32759" s="1">
        <v>42758.747916666667</v>
      </c>
      <c r="B32759" s="2">
        <v>-122.81659763751863</v>
      </c>
    </row>
    <row r="32760" spans="1:2" x14ac:dyDescent="0.25">
      <c r="A32760" s="1">
        <v>42758.748611111114</v>
      </c>
      <c r="B32760" s="2">
        <v>-114.78147280412183</v>
      </c>
    </row>
    <row r="32761" spans="1:2" x14ac:dyDescent="0.25">
      <c r="A32761" s="1">
        <v>42758.749305555553</v>
      </c>
      <c r="B32761" s="2">
        <v>-106.44863847888192</v>
      </c>
    </row>
    <row r="32762" spans="1:2" x14ac:dyDescent="0.25">
      <c r="A32762" s="1">
        <v>42758.75</v>
      </c>
      <c r="B32762" s="2">
        <v>-105.44030260321452</v>
      </c>
    </row>
    <row r="32763" spans="1:2" x14ac:dyDescent="0.25">
      <c r="A32763" s="1">
        <v>42758.750694444447</v>
      </c>
      <c r="B32763" s="2">
        <v>-105.9422217625465</v>
      </c>
    </row>
    <row r="32764" spans="1:2" x14ac:dyDescent="0.25">
      <c r="A32764" s="1">
        <v>42758.751388888886</v>
      </c>
      <c r="B32764" s="2">
        <v>-111.68033960321335</v>
      </c>
    </row>
    <row r="32765" spans="1:2" x14ac:dyDescent="0.25">
      <c r="A32765" s="1">
        <v>42758.752083333333</v>
      </c>
      <c r="B32765" s="2">
        <v>-95.262757265563906</v>
      </c>
    </row>
    <row r="32766" spans="1:2" x14ac:dyDescent="0.25">
      <c r="A32766" s="1">
        <v>42758.75277777778</v>
      </c>
      <c r="B32766" s="2">
        <v>-83.741015792607016</v>
      </c>
    </row>
    <row r="32767" spans="1:2" x14ac:dyDescent="0.25">
      <c r="A32767" s="1">
        <v>42758.753472222219</v>
      </c>
      <c r="B32767" s="2">
        <v>-67.268408920450995</v>
      </c>
    </row>
    <row r="32768" spans="1:2" x14ac:dyDescent="0.25">
      <c r="A32768" s="1">
        <v>42758.754166666666</v>
      </c>
      <c r="B32768" s="2">
        <v>-59.823763380574142</v>
      </c>
    </row>
    <row r="32769" spans="1:2" x14ac:dyDescent="0.25">
      <c r="A32769" s="1">
        <v>42758.754861111112</v>
      </c>
      <c r="B32769" s="2">
        <v>-43.760548024015343</v>
      </c>
    </row>
    <row r="32770" spans="1:2" x14ac:dyDescent="0.25">
      <c r="A32770" s="1">
        <v>42758.755555555559</v>
      </c>
      <c r="B32770" s="2">
        <v>-14.378753228841379</v>
      </c>
    </row>
    <row r="32771" spans="1:2" x14ac:dyDescent="0.25">
      <c r="A32771" s="1">
        <v>42758.756249999999</v>
      </c>
      <c r="B32771" s="2">
        <v>-19.486770546501308</v>
      </c>
    </row>
    <row r="32772" spans="1:2" x14ac:dyDescent="0.25">
      <c r="A32772" s="1">
        <v>42758.756944444445</v>
      </c>
      <c r="B32772" s="2">
        <v>-22.339579975221568</v>
      </c>
    </row>
    <row r="32773" spans="1:2" x14ac:dyDescent="0.25">
      <c r="A32773" s="1">
        <v>42758.757638888892</v>
      </c>
      <c r="B32773" s="2">
        <v>-24.281918406917974</v>
      </c>
    </row>
    <row r="32774" spans="1:2" x14ac:dyDescent="0.25">
      <c r="A32774" s="1">
        <v>42758.758333333331</v>
      </c>
      <c r="B32774" s="2">
        <v>-21.096601747502913</v>
      </c>
    </row>
    <row r="32775" spans="1:2" x14ac:dyDescent="0.25">
      <c r="A32775" s="1">
        <v>42758.759027777778</v>
      </c>
      <c r="B32775" s="2">
        <v>-20.637888437188181</v>
      </c>
    </row>
    <row r="32776" spans="1:2" x14ac:dyDescent="0.25">
      <c r="A32776" s="1">
        <v>42758.759722222225</v>
      </c>
      <c r="B32776" s="2">
        <v>5.1694977496515397</v>
      </c>
    </row>
    <row r="32777" spans="1:2" x14ac:dyDescent="0.25">
      <c r="A32777" s="1">
        <v>42758.760416666664</v>
      </c>
      <c r="B32777" s="2">
        <v>14.416959677072251</v>
      </c>
    </row>
    <row r="32778" spans="1:2" x14ac:dyDescent="0.25">
      <c r="A32778" s="1">
        <v>42758.761111111111</v>
      </c>
      <c r="B32778" s="2">
        <v>26.227288123903659</v>
      </c>
    </row>
    <row r="32779" spans="1:2" x14ac:dyDescent="0.25">
      <c r="A32779" s="1">
        <v>42758.761805555558</v>
      </c>
      <c r="B32779" s="2">
        <v>15.019516790140916</v>
      </c>
    </row>
    <row r="32780" spans="1:2" x14ac:dyDescent="0.25">
      <c r="A32780" s="1">
        <v>42758.762499999997</v>
      </c>
      <c r="B32780" s="2">
        <v>24.033357296202787</v>
      </c>
    </row>
    <row r="32781" spans="1:2" x14ac:dyDescent="0.25">
      <c r="A32781" s="1">
        <v>42758.763194444444</v>
      </c>
      <c r="B32781" s="2">
        <v>17.269306092232242</v>
      </c>
    </row>
    <row r="32782" spans="1:2" x14ac:dyDescent="0.25">
      <c r="A32782" s="1">
        <v>42758.763888888891</v>
      </c>
      <c r="B32782" s="2">
        <v>18.322128967701669</v>
      </c>
    </row>
    <row r="32783" spans="1:2" x14ac:dyDescent="0.25">
      <c r="A32783" s="1">
        <v>42758.76458333333</v>
      </c>
      <c r="B32783" s="2">
        <v>22.085542908554391</v>
      </c>
    </row>
    <row r="32784" spans="1:2" x14ac:dyDescent="0.25">
      <c r="A32784" s="1">
        <v>42758.765277777777</v>
      </c>
      <c r="B32784" s="2">
        <v>24.261919857556496</v>
      </c>
    </row>
    <row r="32785" spans="1:2" x14ac:dyDescent="0.25">
      <c r="A32785" s="1">
        <v>42758.765972222223</v>
      </c>
      <c r="B32785" s="2">
        <v>20.915871157201764</v>
      </c>
    </row>
    <row r="32786" spans="1:2" x14ac:dyDescent="0.25">
      <c r="A32786" s="1">
        <v>42758.76666666667</v>
      </c>
      <c r="B32786" s="2">
        <v>15.388631019238527</v>
      </c>
    </row>
    <row r="32787" spans="1:2" x14ac:dyDescent="0.25">
      <c r="A32787" s="1">
        <v>42758.767361111109</v>
      </c>
      <c r="B32787" s="2">
        <v>14.387185984918082</v>
      </c>
    </row>
    <row r="32788" spans="1:2" x14ac:dyDescent="0.25">
      <c r="A32788" s="1">
        <v>42758.768055555556</v>
      </c>
      <c r="B32788" s="2">
        <v>12.715082270724331</v>
      </c>
    </row>
    <row r="32789" spans="1:2" x14ac:dyDescent="0.25">
      <c r="A32789" s="1">
        <v>42758.768750000003</v>
      </c>
      <c r="B32789" s="2">
        <v>8.5826843728808555</v>
      </c>
    </row>
    <row r="32790" spans="1:2" x14ac:dyDescent="0.25">
      <c r="A32790" s="1">
        <v>42758.769444444442</v>
      </c>
      <c r="B32790" s="2">
        <v>7.7359431032438204</v>
      </c>
    </row>
    <row r="32791" spans="1:2" x14ac:dyDescent="0.25">
      <c r="A32791" s="1">
        <v>42758.770138888889</v>
      </c>
      <c r="B32791" s="2">
        <v>21.109822151193416</v>
      </c>
    </row>
    <row r="32792" spans="1:2" x14ac:dyDescent="0.25">
      <c r="A32792" s="1">
        <v>42758.770833333336</v>
      </c>
      <c r="B32792" s="2">
        <v>19.718327827094861</v>
      </c>
    </row>
    <row r="32793" spans="1:2" x14ac:dyDescent="0.25">
      <c r="A32793" s="1">
        <v>42758.771527777775</v>
      </c>
      <c r="B32793" s="2">
        <v>19.352252530565117</v>
      </c>
    </row>
    <row r="32794" spans="1:2" x14ac:dyDescent="0.25">
      <c r="A32794" s="1">
        <v>42758.772222222222</v>
      </c>
      <c r="B32794" s="2">
        <v>11.629830221543671</v>
      </c>
    </row>
    <row r="32795" spans="1:2" x14ac:dyDescent="0.25">
      <c r="A32795" s="1">
        <v>42758.772916666669</v>
      </c>
      <c r="B32795" s="2">
        <v>5.864381058285411</v>
      </c>
    </row>
    <row r="32796" spans="1:2" x14ac:dyDescent="0.25">
      <c r="A32796" s="1">
        <v>42758.773611111108</v>
      </c>
      <c r="B32796" s="2">
        <v>7.1275401189384864</v>
      </c>
    </row>
    <row r="32797" spans="1:2" x14ac:dyDescent="0.25">
      <c r="A32797" s="1">
        <v>42758.774305555555</v>
      </c>
      <c r="B32797" s="2">
        <v>15.208937199839662</v>
      </c>
    </row>
    <row r="32798" spans="1:2" x14ac:dyDescent="0.25">
      <c r="A32798" s="1">
        <v>42758.775000000001</v>
      </c>
      <c r="B32798" s="2">
        <v>21.318736447490664</v>
      </c>
    </row>
    <row r="32799" spans="1:2" x14ac:dyDescent="0.25">
      <c r="A32799" s="1">
        <v>42758.775694444441</v>
      </c>
      <c r="B32799" s="2">
        <v>28.465138011915649</v>
      </c>
    </row>
    <row r="32800" spans="1:2" x14ac:dyDescent="0.25">
      <c r="A32800" s="1">
        <v>42758.776388888888</v>
      </c>
      <c r="B32800" s="2">
        <v>23.047420849528134</v>
      </c>
    </row>
    <row r="32801" spans="1:2" x14ac:dyDescent="0.25">
      <c r="A32801" s="1">
        <v>42758.777083333334</v>
      </c>
      <c r="B32801" s="2">
        <v>13.852132636830598</v>
      </c>
    </row>
    <row r="32802" spans="1:2" x14ac:dyDescent="0.25">
      <c r="A32802" s="1">
        <v>42758.777777777781</v>
      </c>
      <c r="B32802" s="2">
        <v>14.783784390633809</v>
      </c>
    </row>
    <row r="32803" spans="1:2" x14ac:dyDescent="0.25">
      <c r="A32803" s="1">
        <v>42758.77847222222</v>
      </c>
      <c r="B32803" s="2">
        <v>6.5969945804172312</v>
      </c>
    </row>
    <row r="32804" spans="1:2" x14ac:dyDescent="0.25">
      <c r="A32804" s="1">
        <v>42758.779166666667</v>
      </c>
      <c r="B32804" s="2">
        <v>6.2649486019964877</v>
      </c>
    </row>
    <row r="32805" spans="1:2" x14ac:dyDescent="0.25">
      <c r="A32805" s="1">
        <v>42758.779861111114</v>
      </c>
      <c r="B32805" s="2">
        <v>24.66734632139584</v>
      </c>
    </row>
    <row r="32806" spans="1:2" x14ac:dyDescent="0.25">
      <c r="A32806" s="1">
        <v>42758.780555555553</v>
      </c>
      <c r="B32806" s="2">
        <v>28.65431169444831</v>
      </c>
    </row>
    <row r="32807" spans="1:2" x14ac:dyDescent="0.25">
      <c r="A32807" s="1">
        <v>42758.78125</v>
      </c>
      <c r="B32807" s="2">
        <v>43.940604062662651</v>
      </c>
    </row>
    <row r="32808" spans="1:2" x14ac:dyDescent="0.25">
      <c r="A32808" s="1">
        <v>42758.781944444447</v>
      </c>
      <c r="B32808" s="2">
        <v>40.982416491376355</v>
      </c>
    </row>
    <row r="32809" spans="1:2" x14ac:dyDescent="0.25">
      <c r="A32809" s="1">
        <v>42758.782638888886</v>
      </c>
      <c r="B32809" s="2">
        <v>53.08356523325201</v>
      </c>
    </row>
    <row r="32810" spans="1:2" x14ac:dyDescent="0.25">
      <c r="A32810" s="1">
        <v>42758.783333333333</v>
      </c>
      <c r="B32810" s="2">
        <v>42.374482786603039</v>
      </c>
    </row>
    <row r="32811" spans="1:2" x14ac:dyDescent="0.25">
      <c r="A32811" s="1">
        <v>42758.78402777778</v>
      </c>
      <c r="B32811" s="2">
        <v>41.279255758472814</v>
      </c>
    </row>
    <row r="32812" spans="1:2" x14ac:dyDescent="0.25">
      <c r="A32812" s="1">
        <v>42758.784722222219</v>
      </c>
      <c r="B32812" s="2">
        <v>56.178803976777274</v>
      </c>
    </row>
    <row r="32813" spans="1:2" x14ac:dyDescent="0.25">
      <c r="A32813" s="1">
        <v>42758.785416666666</v>
      </c>
      <c r="B32813" s="2">
        <v>54.013982652052071</v>
      </c>
    </row>
    <row r="32814" spans="1:2" x14ac:dyDescent="0.25">
      <c r="A32814" s="1">
        <v>42758.786111111112</v>
      </c>
      <c r="B32814" s="2">
        <v>59.60877231581059</v>
      </c>
    </row>
    <row r="32815" spans="1:2" x14ac:dyDescent="0.25">
      <c r="A32815" s="1">
        <v>42758.786805555559</v>
      </c>
      <c r="B32815" s="2">
        <v>55.462983997959718</v>
      </c>
    </row>
    <row r="32816" spans="1:2" x14ac:dyDescent="0.25">
      <c r="A32816" s="1">
        <v>42758.787499999999</v>
      </c>
      <c r="B32816" s="2">
        <v>52.479015928623269</v>
      </c>
    </row>
    <row r="32817" spans="1:2" x14ac:dyDescent="0.25">
      <c r="A32817" s="1">
        <v>42758.788194444445</v>
      </c>
      <c r="B32817" s="2">
        <v>46.004268583885278</v>
      </c>
    </row>
    <row r="32818" spans="1:2" x14ac:dyDescent="0.25">
      <c r="A32818" s="1">
        <v>42758.788888888892</v>
      </c>
      <c r="B32818" s="2">
        <v>41.207040982286948</v>
      </c>
    </row>
    <row r="32819" spans="1:2" x14ac:dyDescent="0.25">
      <c r="A32819" s="1">
        <v>42758.789583333331</v>
      </c>
      <c r="B32819" s="2">
        <v>43.932490831623241</v>
      </c>
    </row>
    <row r="32820" spans="1:2" x14ac:dyDescent="0.25">
      <c r="A32820" s="1">
        <v>42758.790277777778</v>
      </c>
      <c r="B32820" s="2">
        <v>50.228415397321804</v>
      </c>
    </row>
    <row r="32821" spans="1:2" x14ac:dyDescent="0.25">
      <c r="A32821" s="1">
        <v>42758.790972222225</v>
      </c>
      <c r="B32821" s="2">
        <v>52.944429800304349</v>
      </c>
    </row>
    <row r="32822" spans="1:2" x14ac:dyDescent="0.25">
      <c r="A32822" s="1">
        <v>42758.791666666664</v>
      </c>
      <c r="B32822" s="2">
        <v>42.434699937351979</v>
      </c>
    </row>
    <row r="32823" spans="1:2" x14ac:dyDescent="0.25">
      <c r="A32823" s="1">
        <v>42758.792361111111</v>
      </c>
      <c r="B32823" s="2">
        <v>37.847072210662979</v>
      </c>
    </row>
    <row r="32824" spans="1:2" x14ac:dyDescent="0.25">
      <c r="A32824" s="1">
        <v>42758.793055555558</v>
      </c>
      <c r="B32824" s="2">
        <v>37.141968684509628</v>
      </c>
    </row>
    <row r="32825" spans="1:2" x14ac:dyDescent="0.25">
      <c r="A32825" s="1">
        <v>42758.793749999997</v>
      </c>
      <c r="B32825" s="2">
        <v>41.834078559699989</v>
      </c>
    </row>
    <row r="32826" spans="1:2" x14ac:dyDescent="0.25">
      <c r="A32826" s="1">
        <v>42758.794444444444</v>
      </c>
      <c r="B32826" s="2">
        <v>39.944623857404316</v>
      </c>
    </row>
    <row r="32827" spans="1:2" x14ac:dyDescent="0.25">
      <c r="A32827" s="1">
        <v>42758.795138888891</v>
      </c>
      <c r="B32827" s="2">
        <v>51.220649860339471</v>
      </c>
    </row>
    <row r="32828" spans="1:2" x14ac:dyDescent="0.25">
      <c r="A32828" s="1">
        <v>42758.79583333333</v>
      </c>
      <c r="B32828" s="2">
        <v>49.482289461781811</v>
      </c>
    </row>
    <row r="32829" spans="1:2" x14ac:dyDescent="0.25">
      <c r="A32829" s="1">
        <v>42758.796527777777</v>
      </c>
      <c r="B32829" s="2">
        <v>40.660328328647786</v>
      </c>
    </row>
    <row r="32830" spans="1:2" x14ac:dyDescent="0.25">
      <c r="A32830" s="1">
        <v>42758.797222222223</v>
      </c>
      <c r="B32830" s="2">
        <v>48.357454532759824</v>
      </c>
    </row>
    <row r="32831" spans="1:2" x14ac:dyDescent="0.25">
      <c r="A32831" s="1">
        <v>42758.79791666667</v>
      </c>
      <c r="B32831" s="2">
        <v>54.816365883609976</v>
      </c>
    </row>
    <row r="32832" spans="1:2" x14ac:dyDescent="0.25">
      <c r="A32832" s="1">
        <v>42758.798611111109</v>
      </c>
      <c r="B32832" s="2">
        <v>48.63121701599254</v>
      </c>
    </row>
    <row r="32833" spans="1:2" x14ac:dyDescent="0.25">
      <c r="A32833" s="1">
        <v>42758.799305555556</v>
      </c>
      <c r="B32833" s="2">
        <v>50.017997941599852</v>
      </c>
    </row>
    <row r="32834" spans="1:2" x14ac:dyDescent="0.25">
      <c r="A32834" s="1">
        <v>42758.8</v>
      </c>
      <c r="B32834" s="2">
        <v>56.178047517025455</v>
      </c>
    </row>
    <row r="32835" spans="1:2" x14ac:dyDescent="0.25">
      <c r="A32835" s="1">
        <v>42758.800694444442</v>
      </c>
      <c r="B32835" s="2">
        <v>66.714460511944097</v>
      </c>
    </row>
    <row r="32836" spans="1:2" x14ac:dyDescent="0.25">
      <c r="A32836" s="1">
        <v>42758.801388888889</v>
      </c>
      <c r="B32836" s="2">
        <v>48.822418377111902</v>
      </c>
    </row>
    <row r="32837" spans="1:2" x14ac:dyDescent="0.25">
      <c r="A32837" s="1">
        <v>42758.802083333336</v>
      </c>
      <c r="B32837" s="2">
        <v>46.418345027009494</v>
      </c>
    </row>
    <row r="32838" spans="1:2" x14ac:dyDescent="0.25">
      <c r="A32838" s="1">
        <v>42758.802777777775</v>
      </c>
      <c r="B32838" s="2">
        <v>32.246511759859764</v>
      </c>
    </row>
    <row r="32839" spans="1:2" x14ac:dyDescent="0.25">
      <c r="A32839" s="1">
        <v>42758.803472222222</v>
      </c>
      <c r="B32839" s="2">
        <v>38.194274161380598</v>
      </c>
    </row>
    <row r="32840" spans="1:2" x14ac:dyDescent="0.25">
      <c r="A32840" s="1">
        <v>42758.804166666669</v>
      </c>
      <c r="B32840" s="2">
        <v>48.619210480110873</v>
      </c>
    </row>
    <row r="32841" spans="1:2" x14ac:dyDescent="0.25">
      <c r="A32841" s="1">
        <v>42758.804861111108</v>
      </c>
      <c r="B32841" s="2">
        <v>50.405904985224574</v>
      </c>
    </row>
    <row r="32842" spans="1:2" x14ac:dyDescent="0.25">
      <c r="A32842" s="1">
        <v>42758.805555555555</v>
      </c>
      <c r="B32842" s="2">
        <v>60.306334682336697</v>
      </c>
    </row>
    <row r="32843" spans="1:2" x14ac:dyDescent="0.25">
      <c r="A32843" s="1">
        <v>42758.806250000001</v>
      </c>
      <c r="B32843" s="2">
        <v>48.963160402239978</v>
      </c>
    </row>
    <row r="32844" spans="1:2" x14ac:dyDescent="0.25">
      <c r="A32844" s="1">
        <v>42758.806944444441</v>
      </c>
      <c r="B32844" s="2">
        <v>47.847293458731535</v>
      </c>
    </row>
    <row r="32845" spans="1:2" x14ac:dyDescent="0.25">
      <c r="A32845" s="1">
        <v>42758.807638888888</v>
      </c>
      <c r="B32845" s="2">
        <v>43.343586694954141</v>
      </c>
    </row>
    <row r="32846" spans="1:2" x14ac:dyDescent="0.25">
      <c r="A32846" s="1">
        <v>42758.808333333334</v>
      </c>
      <c r="B32846" s="2">
        <v>34.269962377251069</v>
      </c>
    </row>
    <row r="32847" spans="1:2" x14ac:dyDescent="0.25">
      <c r="A32847" s="1">
        <v>42758.809027777781</v>
      </c>
      <c r="B32847" s="2">
        <v>29.316420673281147</v>
      </c>
    </row>
    <row r="32848" spans="1:2" x14ac:dyDescent="0.25">
      <c r="A32848" s="1">
        <v>42758.80972222222</v>
      </c>
      <c r="B32848" s="2">
        <v>26.0672568707237</v>
      </c>
    </row>
    <row r="32849" spans="1:2" x14ac:dyDescent="0.25">
      <c r="A32849" s="1">
        <v>42758.810416666667</v>
      </c>
      <c r="B32849" s="2">
        <v>14.967496705870143</v>
      </c>
    </row>
    <row r="32850" spans="1:2" x14ac:dyDescent="0.25">
      <c r="A32850" s="1">
        <v>42758.811111111114</v>
      </c>
      <c r="B32850" s="2">
        <v>9.2905264298834176</v>
      </c>
    </row>
    <row r="32851" spans="1:2" x14ac:dyDescent="0.25">
      <c r="A32851" s="1">
        <v>42758.811805555553</v>
      </c>
      <c r="B32851" s="2">
        <v>3.8397539302580603</v>
      </c>
    </row>
    <row r="32852" spans="1:2" x14ac:dyDescent="0.25">
      <c r="A32852" s="1">
        <v>42758.8125</v>
      </c>
      <c r="B32852" s="2">
        <v>-2.5537006823801978</v>
      </c>
    </row>
    <row r="32853" spans="1:2" x14ac:dyDescent="0.25">
      <c r="A32853" s="1">
        <v>42758.813194444447</v>
      </c>
      <c r="B32853" s="2">
        <v>-7.6892239954050945</v>
      </c>
    </row>
    <row r="32854" spans="1:2" x14ac:dyDescent="0.25">
      <c r="A32854" s="1">
        <v>42758.813888888886</v>
      </c>
      <c r="B32854" s="2">
        <v>6.6207191273909602</v>
      </c>
    </row>
    <row r="32855" spans="1:2" x14ac:dyDescent="0.25">
      <c r="A32855" s="1">
        <v>42758.814583333333</v>
      </c>
      <c r="B32855" s="2">
        <v>12.165611848239012</v>
      </c>
    </row>
    <row r="32856" spans="1:2" x14ac:dyDescent="0.25">
      <c r="A32856" s="1">
        <v>42758.81527777778</v>
      </c>
      <c r="B32856" s="2">
        <v>14.714679397047924</v>
      </c>
    </row>
    <row r="32857" spans="1:2" x14ac:dyDescent="0.25">
      <c r="A32857" s="1">
        <v>42758.815972222219</v>
      </c>
      <c r="B32857" s="2">
        <v>13.069116796586119</v>
      </c>
    </row>
    <row r="32858" spans="1:2" x14ac:dyDescent="0.25">
      <c r="A32858" s="1">
        <v>42758.816666666666</v>
      </c>
      <c r="B32858" s="2">
        <v>17.219670240877409</v>
      </c>
    </row>
    <row r="32859" spans="1:2" x14ac:dyDescent="0.25">
      <c r="A32859" s="1">
        <v>42758.817361111112</v>
      </c>
      <c r="B32859" s="2">
        <v>9.3107775397695764</v>
      </c>
    </row>
    <row r="32860" spans="1:2" x14ac:dyDescent="0.25">
      <c r="A32860" s="1">
        <v>42758.818055555559</v>
      </c>
      <c r="B32860" s="2">
        <v>5.6293160350013443</v>
      </c>
    </row>
    <row r="32861" spans="1:2" x14ac:dyDescent="0.25">
      <c r="A32861" s="1">
        <v>42758.818749999999</v>
      </c>
      <c r="B32861" s="2">
        <v>6.6171017673419552</v>
      </c>
    </row>
    <row r="32862" spans="1:2" x14ac:dyDescent="0.25">
      <c r="A32862" s="1">
        <v>42758.819444444445</v>
      </c>
      <c r="B32862" s="2">
        <v>12.35067313457257</v>
      </c>
    </row>
    <row r="32863" spans="1:2" x14ac:dyDescent="0.25">
      <c r="A32863" s="1">
        <v>42758.820138888892</v>
      </c>
      <c r="B32863" s="2">
        <v>-3.645222281932365</v>
      </c>
    </row>
    <row r="32864" spans="1:2" x14ac:dyDescent="0.25">
      <c r="A32864" s="1">
        <v>42758.820833333331</v>
      </c>
      <c r="B32864" s="2">
        <v>-21.206174767985068</v>
      </c>
    </row>
    <row r="32865" spans="1:2" x14ac:dyDescent="0.25">
      <c r="A32865" s="1">
        <v>42758.821527777778</v>
      </c>
      <c r="B32865" s="2">
        <v>-39.553647514465169</v>
      </c>
    </row>
    <row r="32866" spans="1:2" x14ac:dyDescent="0.25">
      <c r="A32866" s="1">
        <v>42758.822222222225</v>
      </c>
      <c r="B32866" s="2">
        <v>-38.285232479760211</v>
      </c>
    </row>
    <row r="32867" spans="1:2" x14ac:dyDescent="0.25">
      <c r="A32867" s="1">
        <v>42758.822916666664</v>
      </c>
      <c r="B32867" s="2">
        <v>-57.683563635313959</v>
      </c>
    </row>
    <row r="32868" spans="1:2" x14ac:dyDescent="0.25">
      <c r="A32868" s="1">
        <v>42758.823611111111</v>
      </c>
      <c r="B32868" s="2">
        <v>-61.511482939826479</v>
      </c>
    </row>
    <row r="32869" spans="1:2" x14ac:dyDescent="0.25">
      <c r="A32869" s="1">
        <v>42758.824305555558</v>
      </c>
      <c r="B32869" s="2">
        <v>-71.093554245145057</v>
      </c>
    </row>
    <row r="32870" spans="1:2" x14ac:dyDescent="0.25">
      <c r="A32870" s="1">
        <v>42758.824999999997</v>
      </c>
      <c r="B32870" s="2">
        <v>-74.29998367604567</v>
      </c>
    </row>
    <row r="32871" spans="1:2" x14ac:dyDescent="0.25">
      <c r="A32871" s="1">
        <v>42758.825694444444</v>
      </c>
      <c r="B32871" s="2">
        <v>-64.84387092300652</v>
      </c>
    </row>
    <row r="32872" spans="1:2" x14ac:dyDescent="0.25">
      <c r="A32872" s="1">
        <v>42758.826388888891</v>
      </c>
      <c r="B32872" s="2">
        <v>-75.182574997950965</v>
      </c>
    </row>
    <row r="32873" spans="1:2" x14ac:dyDescent="0.25">
      <c r="A32873" s="1">
        <v>42758.82708333333</v>
      </c>
      <c r="B32873" s="2">
        <v>-84.433257010097932</v>
      </c>
    </row>
    <row r="32874" spans="1:2" x14ac:dyDescent="0.25">
      <c r="A32874" s="1">
        <v>42758.827777777777</v>
      </c>
      <c r="B32874" s="2">
        <v>-79.576989451632841</v>
      </c>
    </row>
    <row r="32875" spans="1:2" x14ac:dyDescent="0.25">
      <c r="A32875" s="1">
        <v>42758.828472222223</v>
      </c>
      <c r="B32875" s="2">
        <v>-78.081143037355886</v>
      </c>
    </row>
    <row r="32876" spans="1:2" x14ac:dyDescent="0.25">
      <c r="A32876" s="1">
        <v>42758.82916666667</v>
      </c>
      <c r="B32876" s="2">
        <v>-102.39552363759528</v>
      </c>
    </row>
    <row r="32877" spans="1:2" x14ac:dyDescent="0.25">
      <c r="A32877" s="1">
        <v>42758.829861111109</v>
      </c>
      <c r="B32877" s="2">
        <v>-100.19405178917029</v>
      </c>
    </row>
    <row r="32878" spans="1:2" x14ac:dyDescent="0.25">
      <c r="A32878" s="1">
        <v>42758.830555555556</v>
      </c>
      <c r="B32878" s="2">
        <v>-76.33264310654873</v>
      </c>
    </row>
    <row r="32879" spans="1:2" x14ac:dyDescent="0.25">
      <c r="A32879" s="1">
        <v>42758.831250000003</v>
      </c>
      <c r="B32879" s="2">
        <v>-61.399770015274406</v>
      </c>
    </row>
    <row r="32880" spans="1:2" x14ac:dyDescent="0.25">
      <c r="A32880" s="1">
        <v>42758.831944444442</v>
      </c>
      <c r="B32880" s="2">
        <v>-42.046038158604155</v>
      </c>
    </row>
    <row r="32881" spans="1:2" x14ac:dyDescent="0.25">
      <c r="A32881" s="1">
        <v>42758.832638888889</v>
      </c>
      <c r="B32881" s="2">
        <v>-20.405427937456505</v>
      </c>
    </row>
    <row r="32882" spans="1:2" x14ac:dyDescent="0.25">
      <c r="A32882" s="1">
        <v>42758.833333333336</v>
      </c>
      <c r="B32882" s="2">
        <v>4.0894999638432639</v>
      </c>
    </row>
    <row r="32883" spans="1:2" x14ac:dyDescent="0.25">
      <c r="A32883" s="1">
        <v>42758.834027777775</v>
      </c>
      <c r="B32883" s="2">
        <v>13.102186095728635</v>
      </c>
    </row>
    <row r="32884" spans="1:2" x14ac:dyDescent="0.25">
      <c r="A32884" s="1">
        <v>42758.834722222222</v>
      </c>
      <c r="B32884" s="2">
        <v>49.495978610861734</v>
      </c>
    </row>
    <row r="32885" spans="1:2" x14ac:dyDescent="0.25">
      <c r="A32885" s="1">
        <v>42758.835416666669</v>
      </c>
      <c r="B32885" s="2">
        <v>54.732037730518883</v>
      </c>
    </row>
    <row r="32886" spans="1:2" x14ac:dyDescent="0.25">
      <c r="A32886" s="1">
        <v>42758.836111111108</v>
      </c>
      <c r="B32886" s="2">
        <v>62.374828653078296</v>
      </c>
    </row>
    <row r="32887" spans="1:2" x14ac:dyDescent="0.25">
      <c r="A32887" s="1">
        <v>42758.836805555555</v>
      </c>
      <c r="B32887" s="2">
        <v>56.54372118735337</v>
      </c>
    </row>
    <row r="32888" spans="1:2" x14ac:dyDescent="0.25">
      <c r="A32888" s="1">
        <v>42758.837500000001</v>
      </c>
      <c r="B32888" s="2">
        <v>47.060301222365041</v>
      </c>
    </row>
    <row r="32889" spans="1:2" x14ac:dyDescent="0.25">
      <c r="A32889" s="1">
        <v>42758.838194444441</v>
      </c>
      <c r="B32889" s="2">
        <v>53.598993002157655</v>
      </c>
    </row>
    <row r="32890" spans="1:2" x14ac:dyDescent="0.25">
      <c r="A32890" s="1">
        <v>42758.838888888888</v>
      </c>
      <c r="B32890" s="2">
        <v>58.67686751669001</v>
      </c>
    </row>
    <row r="32891" spans="1:2" x14ac:dyDescent="0.25">
      <c r="A32891" s="1">
        <v>42758.839583333334</v>
      </c>
      <c r="B32891" s="2">
        <v>50.960578683076889</v>
      </c>
    </row>
    <row r="32892" spans="1:2" x14ac:dyDescent="0.25">
      <c r="A32892" s="1">
        <v>42758.840277777781</v>
      </c>
      <c r="B32892" s="2">
        <v>40.91563936838017</v>
      </c>
    </row>
    <row r="32893" spans="1:2" x14ac:dyDescent="0.25">
      <c r="A32893" s="1">
        <v>42758.84097222222</v>
      </c>
      <c r="B32893" s="2">
        <v>42.337380363111635</v>
      </c>
    </row>
    <row r="32894" spans="1:2" x14ac:dyDescent="0.25">
      <c r="A32894" s="1">
        <v>42758.841666666667</v>
      </c>
      <c r="B32894" s="2">
        <v>42.112730847046869</v>
      </c>
    </row>
    <row r="32895" spans="1:2" x14ac:dyDescent="0.25">
      <c r="A32895" s="1">
        <v>42758.842361111114</v>
      </c>
      <c r="B32895" s="2">
        <v>30.749346779466336</v>
      </c>
    </row>
    <row r="32896" spans="1:2" x14ac:dyDescent="0.25">
      <c r="A32896" s="1">
        <v>42758.843055555553</v>
      </c>
      <c r="B32896" s="2">
        <v>26.382991522350252</v>
      </c>
    </row>
    <row r="32897" spans="1:2" x14ac:dyDescent="0.25">
      <c r="A32897" s="1">
        <v>42758.84375</v>
      </c>
      <c r="B32897" s="2">
        <v>10.274265397002456</v>
      </c>
    </row>
    <row r="32898" spans="1:2" x14ac:dyDescent="0.25">
      <c r="A32898" s="1">
        <v>42758.844444444447</v>
      </c>
      <c r="B32898" s="2">
        <v>7.7992373822363641</v>
      </c>
    </row>
    <row r="32899" spans="1:2" x14ac:dyDescent="0.25">
      <c r="A32899" s="1">
        <v>42758.845138888886</v>
      </c>
      <c r="B32899" s="2">
        <v>15.020264453077107</v>
      </c>
    </row>
    <row r="32900" spans="1:2" x14ac:dyDescent="0.25">
      <c r="A32900" s="1">
        <v>42758.845833333333</v>
      </c>
      <c r="B32900" s="2">
        <v>14.077989758673843</v>
      </c>
    </row>
    <row r="32901" spans="1:2" x14ac:dyDescent="0.25">
      <c r="A32901" s="1">
        <v>42758.84652777778</v>
      </c>
      <c r="B32901" s="2">
        <v>16.299709131525013</v>
      </c>
    </row>
    <row r="32902" spans="1:2" x14ac:dyDescent="0.25">
      <c r="A32902" s="1">
        <v>42758.847222222219</v>
      </c>
      <c r="B32902" s="2">
        <v>15.478498597852498</v>
      </c>
    </row>
    <row r="32903" spans="1:2" x14ac:dyDescent="0.25">
      <c r="A32903" s="1">
        <v>42758.847916666666</v>
      </c>
      <c r="B32903" s="2">
        <v>15.726677917757964</v>
      </c>
    </row>
    <row r="32904" spans="1:2" x14ac:dyDescent="0.25">
      <c r="A32904" s="1">
        <v>42758.848611111112</v>
      </c>
      <c r="B32904" s="2">
        <v>22.017472361413819</v>
      </c>
    </row>
    <row r="32905" spans="1:2" x14ac:dyDescent="0.25">
      <c r="A32905" s="1">
        <v>42758.849305555559</v>
      </c>
      <c r="B32905" s="2">
        <v>21.545851116649281</v>
      </c>
    </row>
    <row r="32906" spans="1:2" x14ac:dyDescent="0.25">
      <c r="A32906" s="1">
        <v>42758.85</v>
      </c>
      <c r="B32906" s="2">
        <v>17.788632864823253</v>
      </c>
    </row>
    <row r="32907" spans="1:2" x14ac:dyDescent="0.25">
      <c r="A32907" s="1">
        <v>42758.850694444445</v>
      </c>
      <c r="B32907" s="2">
        <v>17.084588824109719</v>
      </c>
    </row>
    <row r="32908" spans="1:2" x14ac:dyDescent="0.25">
      <c r="A32908" s="1">
        <v>42758.851388888892</v>
      </c>
      <c r="B32908" s="2">
        <v>22.138655004311779</v>
      </c>
    </row>
    <row r="32909" spans="1:2" x14ac:dyDescent="0.25">
      <c r="A32909" s="1">
        <v>42758.852083333331</v>
      </c>
      <c r="B32909" s="2">
        <v>23.94626334100273</v>
      </c>
    </row>
    <row r="32910" spans="1:2" x14ac:dyDescent="0.25">
      <c r="A32910" s="1">
        <v>42758.852777777778</v>
      </c>
      <c r="B32910" s="2">
        <v>21.237078749824043</v>
      </c>
    </row>
    <row r="32911" spans="1:2" x14ac:dyDescent="0.25">
      <c r="A32911" s="1">
        <v>42758.853472222225</v>
      </c>
      <c r="B32911" s="2">
        <v>19.502295313174059</v>
      </c>
    </row>
    <row r="32912" spans="1:2" x14ac:dyDescent="0.25">
      <c r="A32912" s="1">
        <v>42758.854166666664</v>
      </c>
      <c r="B32912" s="2">
        <v>13.213320463042086</v>
      </c>
    </row>
    <row r="32913" spans="1:2" x14ac:dyDescent="0.25">
      <c r="A32913" s="1">
        <v>42758.854861111111</v>
      </c>
      <c r="B32913" s="2">
        <v>9.9645203080940217</v>
      </c>
    </row>
    <row r="32914" spans="1:2" x14ac:dyDescent="0.25">
      <c r="A32914" s="1">
        <v>42758.855555555558</v>
      </c>
      <c r="B32914" s="2">
        <v>7.9853874872710247</v>
      </c>
    </row>
    <row r="32915" spans="1:2" x14ac:dyDescent="0.25">
      <c r="A32915" s="1">
        <v>42758.856249999997</v>
      </c>
      <c r="B32915" s="2">
        <v>12.908178115113211</v>
      </c>
    </row>
    <row r="32916" spans="1:2" x14ac:dyDescent="0.25">
      <c r="A32916" s="1">
        <v>42758.856944444444</v>
      </c>
      <c r="B32916" s="2">
        <v>17.066340969516506</v>
      </c>
    </row>
    <row r="32917" spans="1:2" x14ac:dyDescent="0.25">
      <c r="A32917" s="1">
        <v>42758.857638888891</v>
      </c>
      <c r="B32917" s="2">
        <v>12.503917208126706</v>
      </c>
    </row>
    <row r="32918" spans="1:2" x14ac:dyDescent="0.25">
      <c r="A32918" s="1">
        <v>42758.85833333333</v>
      </c>
      <c r="B32918" s="2">
        <v>15.494464102780331</v>
      </c>
    </row>
    <row r="32919" spans="1:2" x14ac:dyDescent="0.25">
      <c r="A32919" s="1">
        <v>42758.859027777777</v>
      </c>
      <c r="B32919" s="2">
        <v>21.918050922724071</v>
      </c>
    </row>
    <row r="32920" spans="1:2" x14ac:dyDescent="0.25">
      <c r="A32920" s="1">
        <v>42758.859722222223</v>
      </c>
      <c r="B32920" s="2">
        <v>18.242735568648399</v>
      </c>
    </row>
    <row r="32921" spans="1:2" x14ac:dyDescent="0.25">
      <c r="A32921" s="1">
        <v>42758.86041666667</v>
      </c>
      <c r="B32921" s="2">
        <v>22.323728778976268</v>
      </c>
    </row>
    <row r="32922" spans="1:2" x14ac:dyDescent="0.25">
      <c r="A32922" s="1">
        <v>42758.861111111109</v>
      </c>
      <c r="B32922" s="2">
        <v>20.975063096014008</v>
      </c>
    </row>
    <row r="32923" spans="1:2" x14ac:dyDescent="0.25">
      <c r="A32923" s="1">
        <v>42758.861805555556</v>
      </c>
      <c r="B32923" s="2">
        <v>25.715912153276925</v>
      </c>
    </row>
    <row r="32924" spans="1:2" x14ac:dyDescent="0.25">
      <c r="A32924" s="1">
        <v>42758.862500000003</v>
      </c>
      <c r="B32924" s="2">
        <v>24.838222806633471</v>
      </c>
    </row>
    <row r="32925" spans="1:2" x14ac:dyDescent="0.25">
      <c r="A32925" s="1">
        <v>42758.863194444442</v>
      </c>
      <c r="B32925" s="2">
        <v>7.2252286222918576</v>
      </c>
    </row>
    <row r="32926" spans="1:2" x14ac:dyDescent="0.25">
      <c r="A32926" s="1">
        <v>42758.863888888889</v>
      </c>
      <c r="B32926" s="2">
        <v>5.4776181879084715</v>
      </c>
    </row>
    <row r="32927" spans="1:2" x14ac:dyDescent="0.25">
      <c r="A32927" s="1">
        <v>42758.864583333336</v>
      </c>
      <c r="B32927" s="2">
        <v>24.743056395360327</v>
      </c>
    </row>
    <row r="32928" spans="1:2" x14ac:dyDescent="0.25">
      <c r="A32928" s="1">
        <v>42758.865277777775</v>
      </c>
      <c r="B32928" s="2">
        <v>27.564206257940775</v>
      </c>
    </row>
    <row r="32929" spans="1:2" x14ac:dyDescent="0.25">
      <c r="A32929" s="1">
        <v>42758.865972222222</v>
      </c>
      <c r="B32929" s="2">
        <v>37.489139372248609</v>
      </c>
    </row>
    <row r="32930" spans="1:2" x14ac:dyDescent="0.25">
      <c r="A32930" s="1">
        <v>42758.866666666669</v>
      </c>
      <c r="B32930" s="2">
        <v>42.395808089220857</v>
      </c>
    </row>
    <row r="32931" spans="1:2" x14ac:dyDescent="0.25">
      <c r="A32931" s="1">
        <v>42758.867361111108</v>
      </c>
      <c r="B32931" s="2">
        <v>34.964373594995898</v>
      </c>
    </row>
    <row r="32932" spans="1:2" x14ac:dyDescent="0.25">
      <c r="A32932" s="1">
        <v>42758.868055555555</v>
      </c>
      <c r="B32932" s="2">
        <v>36.085806175563384</v>
      </c>
    </row>
    <row r="32933" spans="1:2" x14ac:dyDescent="0.25">
      <c r="A32933" s="1">
        <v>42758.868750000001</v>
      </c>
      <c r="B32933" s="2">
        <v>34.980574484914541</v>
      </c>
    </row>
    <row r="32934" spans="1:2" x14ac:dyDescent="0.25">
      <c r="A32934" s="1">
        <v>42758.869444444441</v>
      </c>
      <c r="B32934" s="2">
        <v>31.173171366536796</v>
      </c>
    </row>
    <row r="32935" spans="1:2" x14ac:dyDescent="0.25">
      <c r="A32935" s="1">
        <v>42758.870138888888</v>
      </c>
      <c r="B32935" s="2">
        <v>40.616949479226122</v>
      </c>
    </row>
    <row r="32936" spans="1:2" x14ac:dyDescent="0.25">
      <c r="A32936" s="1">
        <v>42758.870833333334</v>
      </c>
      <c r="B32936" s="2">
        <v>37.928834960680497</v>
      </c>
    </row>
    <row r="32937" spans="1:2" x14ac:dyDescent="0.25">
      <c r="A32937" s="1">
        <v>42758.871527777781</v>
      </c>
      <c r="B32937" s="2">
        <v>42.325543505550016</v>
      </c>
    </row>
    <row r="32938" spans="1:2" x14ac:dyDescent="0.25">
      <c r="A32938" s="1">
        <v>42758.87222222222</v>
      </c>
      <c r="B32938" s="2">
        <v>34.676393630630145</v>
      </c>
    </row>
    <row r="32939" spans="1:2" x14ac:dyDescent="0.25">
      <c r="A32939" s="1">
        <v>42758.872916666667</v>
      </c>
      <c r="B32939" s="2">
        <v>26.797275255746595</v>
      </c>
    </row>
    <row r="32940" spans="1:2" x14ac:dyDescent="0.25">
      <c r="A32940" s="1">
        <v>42758.873611111114</v>
      </c>
      <c r="B32940" s="2">
        <v>29.82038685293228</v>
      </c>
    </row>
    <row r="32941" spans="1:2" x14ac:dyDescent="0.25">
      <c r="A32941" s="1">
        <v>42758.874305555553</v>
      </c>
      <c r="B32941" s="2">
        <v>22.35230877694897</v>
      </c>
    </row>
    <row r="32942" spans="1:2" x14ac:dyDescent="0.25">
      <c r="A32942" s="1">
        <v>42758.875</v>
      </c>
      <c r="B32942" s="2">
        <v>19.605476556032954</v>
      </c>
    </row>
    <row r="32943" spans="1:2" x14ac:dyDescent="0.25">
      <c r="A32943" s="1">
        <v>42758.875694444447</v>
      </c>
      <c r="B32943" s="2">
        <v>28.857155196767415</v>
      </c>
    </row>
    <row r="32944" spans="1:2" x14ac:dyDescent="0.25">
      <c r="A32944" s="1">
        <v>42758.876388888886</v>
      </c>
      <c r="B32944" s="2">
        <v>28.760203449623564</v>
      </c>
    </row>
    <row r="32945" spans="1:2" x14ac:dyDescent="0.25">
      <c r="A32945" s="1">
        <v>42758.877083333333</v>
      </c>
      <c r="B32945" s="2">
        <v>19.734230807768956</v>
      </c>
    </row>
    <row r="32946" spans="1:2" x14ac:dyDescent="0.25">
      <c r="A32946" s="1">
        <v>42758.87777777778</v>
      </c>
      <c r="B32946" s="2">
        <v>9.7989028566400513</v>
      </c>
    </row>
    <row r="32947" spans="1:2" x14ac:dyDescent="0.25">
      <c r="A32947" s="1">
        <v>42758.878472222219</v>
      </c>
      <c r="B32947" s="2">
        <v>12.633813921524172</v>
      </c>
    </row>
    <row r="32948" spans="1:2" x14ac:dyDescent="0.25">
      <c r="A32948" s="1">
        <v>42758.879166666666</v>
      </c>
      <c r="B32948" s="2">
        <v>11.050664925279367</v>
      </c>
    </row>
    <row r="32949" spans="1:2" x14ac:dyDescent="0.25">
      <c r="A32949" s="1">
        <v>42758.879861111112</v>
      </c>
      <c r="B32949" s="2">
        <v>3.7135232067434116</v>
      </c>
    </row>
    <row r="32950" spans="1:2" x14ac:dyDescent="0.25">
      <c r="A32950" s="1">
        <v>42758.880555555559</v>
      </c>
      <c r="B32950" s="2">
        <v>21.598544366873103</v>
      </c>
    </row>
    <row r="32951" spans="1:2" x14ac:dyDescent="0.25">
      <c r="A32951" s="1">
        <v>42758.881249999999</v>
      </c>
      <c r="B32951" s="2">
        <v>24.953503868574142</v>
      </c>
    </row>
    <row r="32952" spans="1:2" x14ac:dyDescent="0.25">
      <c r="A32952" s="1">
        <v>42758.881944444445</v>
      </c>
      <c r="B32952" s="2">
        <v>23.472827094425643</v>
      </c>
    </row>
    <row r="32953" spans="1:2" x14ac:dyDescent="0.25">
      <c r="A32953" s="1">
        <v>42758.882638888892</v>
      </c>
      <c r="B32953" s="2">
        <v>15.991846926702419</v>
      </c>
    </row>
    <row r="32954" spans="1:2" x14ac:dyDescent="0.25">
      <c r="A32954" s="1">
        <v>42758.883333333331</v>
      </c>
      <c r="B32954" s="2">
        <v>13.826832085029066</v>
      </c>
    </row>
    <row r="32955" spans="1:2" x14ac:dyDescent="0.25">
      <c r="A32955" s="1">
        <v>42758.884027777778</v>
      </c>
      <c r="B32955" s="2">
        <v>27.244713486593295</v>
      </c>
    </row>
    <row r="32956" spans="1:2" x14ac:dyDescent="0.25">
      <c r="A32956" s="1">
        <v>42758.884722222225</v>
      </c>
      <c r="B32956" s="2">
        <v>26.172221549339397</v>
      </c>
    </row>
    <row r="32957" spans="1:2" x14ac:dyDescent="0.25">
      <c r="A32957" s="1">
        <v>42758.885416666664</v>
      </c>
      <c r="B32957" s="2">
        <v>30.521907052028109</v>
      </c>
    </row>
    <row r="32958" spans="1:2" x14ac:dyDescent="0.25">
      <c r="A32958" s="1">
        <v>42758.886111111111</v>
      </c>
      <c r="B32958" s="2">
        <v>18.197385171796</v>
      </c>
    </row>
    <row r="32959" spans="1:2" x14ac:dyDescent="0.25">
      <c r="A32959" s="1">
        <v>42758.886805555558</v>
      </c>
      <c r="B32959" s="2">
        <v>27.480112282360398</v>
      </c>
    </row>
    <row r="32960" spans="1:2" x14ac:dyDescent="0.25">
      <c r="A32960" s="1">
        <v>42758.887499999997</v>
      </c>
      <c r="B32960" s="2">
        <v>17.021217984217703</v>
      </c>
    </row>
    <row r="32961" spans="1:2" x14ac:dyDescent="0.25">
      <c r="A32961" s="1">
        <v>42758.888194444444</v>
      </c>
      <c r="B32961" s="2">
        <v>15.717032744608392</v>
      </c>
    </row>
    <row r="32962" spans="1:2" x14ac:dyDescent="0.25">
      <c r="A32962" s="1">
        <v>42758.888888888891</v>
      </c>
      <c r="B32962" s="2">
        <v>18.91204707247234</v>
      </c>
    </row>
    <row r="32963" spans="1:2" x14ac:dyDescent="0.25">
      <c r="A32963" s="1">
        <v>42758.88958333333</v>
      </c>
      <c r="B32963" s="2">
        <v>25.815114319697024</v>
      </c>
    </row>
    <row r="32964" spans="1:2" x14ac:dyDescent="0.25">
      <c r="A32964" s="1">
        <v>42758.890277777777</v>
      </c>
      <c r="B32964" s="2">
        <v>28.909405339296789</v>
      </c>
    </row>
    <row r="32965" spans="1:2" x14ac:dyDescent="0.25">
      <c r="A32965" s="1">
        <v>42758.890972222223</v>
      </c>
      <c r="B32965" s="2">
        <v>33.94321034007298</v>
      </c>
    </row>
    <row r="32966" spans="1:2" x14ac:dyDescent="0.25">
      <c r="A32966" s="1">
        <v>42758.89166666667</v>
      </c>
      <c r="B32966" s="2">
        <v>17.350869142141406</v>
      </c>
    </row>
    <row r="32967" spans="1:2" x14ac:dyDescent="0.25">
      <c r="A32967" s="1">
        <v>42758.892361111109</v>
      </c>
      <c r="B32967" s="2">
        <v>16.2960051218591</v>
      </c>
    </row>
    <row r="32968" spans="1:2" x14ac:dyDescent="0.25">
      <c r="A32968" s="1">
        <v>42758.893055555556</v>
      </c>
      <c r="B32968" s="2">
        <v>30.832441790072576</v>
      </c>
    </row>
    <row r="32969" spans="1:2" x14ac:dyDescent="0.25">
      <c r="A32969" s="1">
        <v>42758.893750000003</v>
      </c>
      <c r="B32969" s="2">
        <v>28.009567896444544</v>
      </c>
    </row>
    <row r="32970" spans="1:2" x14ac:dyDescent="0.25">
      <c r="A32970" s="1">
        <v>42758.894444444442</v>
      </c>
      <c r="B32970" s="2">
        <v>29.661129925930677</v>
      </c>
    </row>
    <row r="32971" spans="1:2" x14ac:dyDescent="0.25">
      <c r="A32971" s="1">
        <v>42758.895138888889</v>
      </c>
      <c r="B32971" s="2">
        <v>36.457011256166155</v>
      </c>
    </row>
    <row r="32972" spans="1:2" x14ac:dyDescent="0.25">
      <c r="A32972" s="1">
        <v>42758.895833333336</v>
      </c>
      <c r="B32972" s="2">
        <v>45.566332181402927</v>
      </c>
    </row>
    <row r="32973" spans="1:2" x14ac:dyDescent="0.25">
      <c r="A32973" s="1">
        <v>42758.896527777775</v>
      </c>
      <c r="B32973" s="2">
        <v>50.083906545945986</v>
      </c>
    </row>
    <row r="32974" spans="1:2" x14ac:dyDescent="0.25">
      <c r="A32974" s="1">
        <v>42758.897222222222</v>
      </c>
      <c r="B32974" s="2">
        <v>57.758354621549373</v>
      </c>
    </row>
    <row r="32975" spans="1:2" x14ac:dyDescent="0.25">
      <c r="A32975" s="1">
        <v>42758.897916666669</v>
      </c>
      <c r="B32975" s="2">
        <v>71.013132622669218</v>
      </c>
    </row>
    <row r="32976" spans="1:2" x14ac:dyDescent="0.25">
      <c r="A32976" s="1">
        <v>42758.898611111108</v>
      </c>
      <c r="B32976" s="2">
        <v>63.547036484033256</v>
      </c>
    </row>
    <row r="32977" spans="1:2" x14ac:dyDescent="0.25">
      <c r="A32977" s="1">
        <v>42758.899305555555</v>
      </c>
      <c r="B32977" s="2">
        <v>61.741948258100699</v>
      </c>
    </row>
    <row r="32978" spans="1:2" x14ac:dyDescent="0.25">
      <c r="A32978" s="1">
        <v>42758.9</v>
      </c>
      <c r="B32978" s="2">
        <v>64.625042130349897</v>
      </c>
    </row>
    <row r="32979" spans="1:2" x14ac:dyDescent="0.25">
      <c r="A32979" s="1">
        <v>42758.900694444441</v>
      </c>
      <c r="B32979" s="2">
        <v>61.44166507627039</v>
      </c>
    </row>
    <row r="32980" spans="1:2" x14ac:dyDescent="0.25">
      <c r="A32980" s="1">
        <v>42758.901388888888</v>
      </c>
      <c r="B32980" s="2">
        <v>61.155538873430729</v>
      </c>
    </row>
    <row r="32981" spans="1:2" x14ac:dyDescent="0.25">
      <c r="A32981" s="1">
        <v>42758.902083333334</v>
      </c>
      <c r="B32981" s="2">
        <v>77.889478663787784</v>
      </c>
    </row>
    <row r="32982" spans="1:2" x14ac:dyDescent="0.25">
      <c r="A32982" s="1">
        <v>42758.902777777781</v>
      </c>
      <c r="B32982" s="2">
        <v>73.987981512661406</v>
      </c>
    </row>
    <row r="32983" spans="1:2" x14ac:dyDescent="0.25">
      <c r="A32983" s="1">
        <v>42758.90347222222</v>
      </c>
      <c r="B32983" s="2">
        <v>86.592968065931927</v>
      </c>
    </row>
    <row r="32984" spans="1:2" x14ac:dyDescent="0.25">
      <c r="A32984" s="1">
        <v>42758.904166666667</v>
      </c>
      <c r="B32984" s="2">
        <v>99.615986978613847</v>
      </c>
    </row>
    <row r="32985" spans="1:2" x14ac:dyDescent="0.25">
      <c r="A32985" s="1">
        <v>42758.904861111114</v>
      </c>
      <c r="B32985" s="2">
        <v>96.059696660289774</v>
      </c>
    </row>
    <row r="32986" spans="1:2" x14ac:dyDescent="0.25">
      <c r="A32986" s="1">
        <v>42758.905555555553</v>
      </c>
      <c r="B32986" s="2">
        <v>96.834439148096138</v>
      </c>
    </row>
    <row r="32987" spans="1:2" x14ac:dyDescent="0.25">
      <c r="A32987" s="1">
        <v>42758.90625</v>
      </c>
      <c r="B32987" s="2">
        <v>87.350453966617351</v>
      </c>
    </row>
    <row r="32988" spans="1:2" x14ac:dyDescent="0.25">
      <c r="A32988" s="1">
        <v>42758.906944444447</v>
      </c>
      <c r="B32988" s="2">
        <v>79.510059690130092</v>
      </c>
    </row>
    <row r="32989" spans="1:2" x14ac:dyDescent="0.25">
      <c r="A32989" s="1">
        <v>42758.907638888886</v>
      </c>
      <c r="B32989" s="2">
        <v>69.441773133381503</v>
      </c>
    </row>
    <row r="32990" spans="1:2" x14ac:dyDescent="0.25">
      <c r="A32990" s="1">
        <v>42758.908333333333</v>
      </c>
      <c r="B32990" s="2">
        <v>60.542956353372816</v>
      </c>
    </row>
    <row r="32991" spans="1:2" x14ac:dyDescent="0.25">
      <c r="A32991" s="1">
        <v>42758.90902777778</v>
      </c>
      <c r="B32991" s="2">
        <v>58.890452040120728</v>
      </c>
    </row>
    <row r="32992" spans="1:2" x14ac:dyDescent="0.25">
      <c r="A32992" s="1">
        <v>42758.909722222219</v>
      </c>
      <c r="B32992" s="2">
        <v>46.162982462131183</v>
      </c>
    </row>
    <row r="32993" spans="1:2" x14ac:dyDescent="0.25">
      <c r="A32993" s="1">
        <v>42758.910416666666</v>
      </c>
      <c r="B32993" s="2">
        <v>34.704596017226386</v>
      </c>
    </row>
    <row r="32994" spans="1:2" x14ac:dyDescent="0.25">
      <c r="A32994" s="1">
        <v>42758.911111111112</v>
      </c>
      <c r="B32994" s="2">
        <v>18.162219475141804</v>
      </c>
    </row>
    <row r="32995" spans="1:2" x14ac:dyDescent="0.25">
      <c r="A32995" s="1">
        <v>42758.911805555559</v>
      </c>
      <c r="B32995" s="2">
        <v>-2.309237610225682</v>
      </c>
    </row>
    <row r="32996" spans="1:2" x14ac:dyDescent="0.25">
      <c r="A32996" s="1">
        <v>42758.912499999999</v>
      </c>
      <c r="B32996" s="2">
        <v>2.099980916615459</v>
      </c>
    </row>
    <row r="32997" spans="1:2" x14ac:dyDescent="0.25">
      <c r="A32997" s="1">
        <v>42758.913194444445</v>
      </c>
      <c r="B32997" s="2">
        <v>1.1165497312157338</v>
      </c>
    </row>
    <row r="32998" spans="1:2" x14ac:dyDescent="0.25">
      <c r="A32998" s="1">
        <v>42758.913888888892</v>
      </c>
      <c r="B32998" s="2">
        <v>1.9752246823278257</v>
      </c>
    </row>
    <row r="32999" spans="1:2" x14ac:dyDescent="0.25">
      <c r="A32999" s="1">
        <v>42758.914583333331</v>
      </c>
      <c r="B32999" s="2">
        <v>-4.1308966600239119</v>
      </c>
    </row>
    <row r="33000" spans="1:2" x14ac:dyDescent="0.25">
      <c r="A33000" s="1">
        <v>42758.915277777778</v>
      </c>
      <c r="B33000" s="2">
        <v>-9.1949290013881786</v>
      </c>
    </row>
    <row r="33001" spans="1:2" x14ac:dyDescent="0.25">
      <c r="A33001" s="1">
        <v>42758.915972222225</v>
      </c>
      <c r="B33001" s="2">
        <v>-8.8798633375855083</v>
      </c>
    </row>
    <row r="33002" spans="1:2" x14ac:dyDescent="0.25">
      <c r="A33002" s="1">
        <v>42758.916666666664</v>
      </c>
      <c r="B33002" s="2">
        <v>-8.4049004113961328</v>
      </c>
    </row>
    <row r="33003" spans="1:2" x14ac:dyDescent="0.25">
      <c r="A33003" s="1">
        <v>42758.917361111111</v>
      </c>
      <c r="B33003" s="2">
        <v>-40.601959995812891</v>
      </c>
    </row>
    <row r="33004" spans="1:2" x14ac:dyDescent="0.25">
      <c r="A33004" s="1">
        <v>42758.918055555558</v>
      </c>
      <c r="B33004" s="2">
        <v>-19.485289576501721</v>
      </c>
    </row>
    <row r="33005" spans="1:2" x14ac:dyDescent="0.25">
      <c r="A33005" s="1">
        <v>42758.918749999997</v>
      </c>
      <c r="B33005" s="2">
        <v>-40.433624054849012</v>
      </c>
    </row>
    <row r="33006" spans="1:2" x14ac:dyDescent="0.25">
      <c r="A33006" s="1">
        <v>42758.919444444444</v>
      </c>
      <c r="B33006" s="2">
        <v>-39.093901100374445</v>
      </c>
    </row>
    <row r="33007" spans="1:2" x14ac:dyDescent="0.25">
      <c r="A33007" s="1">
        <v>42758.920138888891</v>
      </c>
      <c r="B33007" s="2">
        <v>-54.074503482183594</v>
      </c>
    </row>
    <row r="33008" spans="1:2" x14ac:dyDescent="0.25">
      <c r="A33008" s="1">
        <v>42758.92083333333</v>
      </c>
      <c r="B33008" s="2">
        <v>-49.73244239499715</v>
      </c>
    </row>
    <row r="33009" spans="1:2" x14ac:dyDescent="0.25">
      <c r="A33009" s="1">
        <v>42758.921527777777</v>
      </c>
      <c r="B33009" s="2">
        <v>-52.040269358660829</v>
      </c>
    </row>
    <row r="33010" spans="1:2" x14ac:dyDescent="0.25">
      <c r="A33010" s="1">
        <v>42758.922222222223</v>
      </c>
      <c r="B33010" s="2">
        <v>-53.139693559723675</v>
      </c>
    </row>
    <row r="33011" spans="1:2" x14ac:dyDescent="0.25">
      <c r="A33011" s="1">
        <v>42758.92291666667</v>
      </c>
      <c r="B33011" s="2">
        <v>-37.23366965825165</v>
      </c>
    </row>
    <row r="33012" spans="1:2" x14ac:dyDescent="0.25">
      <c r="A33012" s="1">
        <v>42758.923611111109</v>
      </c>
      <c r="B33012" s="2">
        <v>-50.822567754364961</v>
      </c>
    </row>
    <row r="33013" spans="1:2" x14ac:dyDescent="0.25">
      <c r="A33013" s="1">
        <v>42758.924305555556</v>
      </c>
      <c r="B33013" s="2">
        <v>-43.998762284467134</v>
      </c>
    </row>
    <row r="33014" spans="1:2" x14ac:dyDescent="0.25">
      <c r="A33014" s="1">
        <v>42758.925000000003</v>
      </c>
      <c r="B33014" s="2">
        <v>-49.611486058006996</v>
      </c>
    </row>
    <row r="33015" spans="1:2" x14ac:dyDescent="0.25">
      <c r="A33015" s="1">
        <v>42758.925694444442</v>
      </c>
      <c r="B33015" s="2">
        <v>-37.435518204979111</v>
      </c>
    </row>
    <row r="33016" spans="1:2" x14ac:dyDescent="0.25">
      <c r="A33016" s="1">
        <v>42758.926388888889</v>
      </c>
      <c r="B33016" s="2">
        <v>-45.883186156192096</v>
      </c>
    </row>
    <row r="33017" spans="1:2" x14ac:dyDescent="0.25">
      <c r="A33017" s="1">
        <v>42758.927083333336</v>
      </c>
      <c r="B33017" s="2">
        <v>-37.930974085482497</v>
      </c>
    </row>
    <row r="33018" spans="1:2" x14ac:dyDescent="0.25">
      <c r="A33018" s="1">
        <v>42758.927777777775</v>
      </c>
      <c r="B33018" s="2">
        <v>-35.197716148553205</v>
      </c>
    </row>
    <row r="33019" spans="1:2" x14ac:dyDescent="0.25">
      <c r="A33019" s="1">
        <v>42758.928472222222</v>
      </c>
      <c r="B33019" s="2">
        <v>-43.302341645340491</v>
      </c>
    </row>
    <row r="33020" spans="1:2" x14ac:dyDescent="0.25">
      <c r="A33020" s="1">
        <v>42758.929166666669</v>
      </c>
      <c r="B33020" s="2">
        <v>-24.017019385287131</v>
      </c>
    </row>
    <row r="33021" spans="1:2" x14ac:dyDescent="0.25">
      <c r="A33021" s="1">
        <v>42758.929861111108</v>
      </c>
      <c r="B33021" s="2">
        <v>-40.522063785238423</v>
      </c>
    </row>
    <row r="33022" spans="1:2" x14ac:dyDescent="0.25">
      <c r="A33022" s="1">
        <v>42758.930555555555</v>
      </c>
      <c r="B33022" s="2">
        <v>-50.469596976232907</v>
      </c>
    </row>
    <row r="33023" spans="1:2" x14ac:dyDescent="0.25">
      <c r="A33023" s="1">
        <v>42758.931250000001</v>
      </c>
      <c r="B33023" s="2">
        <v>-64.242901367096536</v>
      </c>
    </row>
    <row r="33024" spans="1:2" x14ac:dyDescent="0.25">
      <c r="A33024" s="1">
        <v>42758.931944444441</v>
      </c>
      <c r="B33024" s="2">
        <v>-69.711278034789331</v>
      </c>
    </row>
    <row r="33025" spans="1:2" x14ac:dyDescent="0.25">
      <c r="A33025" s="1">
        <v>42758.932638888888</v>
      </c>
      <c r="B33025" s="2">
        <v>-70.867467290729593</v>
      </c>
    </row>
    <row r="33026" spans="1:2" x14ac:dyDescent="0.25">
      <c r="A33026" s="1">
        <v>42758.933333333334</v>
      </c>
      <c r="B33026" s="2">
        <v>-68.273206264052234</v>
      </c>
    </row>
    <row r="33027" spans="1:2" x14ac:dyDescent="0.25">
      <c r="A33027" s="1">
        <v>42758.934027777781</v>
      </c>
      <c r="B33027" s="2">
        <v>-67.012756856796713</v>
      </c>
    </row>
    <row r="33028" spans="1:2" x14ac:dyDescent="0.25">
      <c r="A33028" s="1">
        <v>42758.93472222222</v>
      </c>
      <c r="B33028" s="2">
        <v>-67.51122145293435</v>
      </c>
    </row>
    <row r="33029" spans="1:2" x14ac:dyDescent="0.25">
      <c r="A33029" s="1">
        <v>42758.935416666667</v>
      </c>
      <c r="B33029" s="2">
        <v>-66.228129576175704</v>
      </c>
    </row>
    <row r="33030" spans="1:2" x14ac:dyDescent="0.25">
      <c r="A33030" s="1">
        <v>42758.936111111114</v>
      </c>
      <c r="B33030" s="2">
        <v>-61.061682557186579</v>
      </c>
    </row>
    <row r="33031" spans="1:2" x14ac:dyDescent="0.25">
      <c r="A33031" s="1">
        <v>42758.936805555553</v>
      </c>
      <c r="B33031" s="2">
        <v>-49.641298029530539</v>
      </c>
    </row>
    <row r="33032" spans="1:2" x14ac:dyDescent="0.25">
      <c r="A33032" s="1">
        <v>42758.9375</v>
      </c>
      <c r="B33032" s="2">
        <v>-53.336780147436848</v>
      </c>
    </row>
    <row r="33033" spans="1:2" x14ac:dyDescent="0.25">
      <c r="A33033" s="1">
        <v>42758.938194444447</v>
      </c>
      <c r="B33033" s="2">
        <v>-48.571663007870669</v>
      </c>
    </row>
    <row r="33034" spans="1:2" x14ac:dyDescent="0.25">
      <c r="A33034" s="1">
        <v>42758.938888888886</v>
      </c>
      <c r="B33034" s="2">
        <v>-50.087332040894154</v>
      </c>
    </row>
    <row r="33035" spans="1:2" x14ac:dyDescent="0.25">
      <c r="A33035" s="1">
        <v>42758.939583333333</v>
      </c>
      <c r="B33035" s="2">
        <v>-47.08580243798594</v>
      </c>
    </row>
    <row r="33036" spans="1:2" x14ac:dyDescent="0.25">
      <c r="A33036" s="1">
        <v>42758.94027777778</v>
      </c>
      <c r="B33036" s="2">
        <v>-47.474919130201066</v>
      </c>
    </row>
    <row r="33037" spans="1:2" x14ac:dyDescent="0.25">
      <c r="A33037" s="1">
        <v>42758.940972222219</v>
      </c>
      <c r="B33037" s="2">
        <v>-41.019519360566726</v>
      </c>
    </row>
    <row r="33038" spans="1:2" x14ac:dyDescent="0.25">
      <c r="A33038" s="1">
        <v>42758.941666666666</v>
      </c>
      <c r="B33038" s="2">
        <v>-45.818335196395246</v>
      </c>
    </row>
    <row r="33039" spans="1:2" x14ac:dyDescent="0.25">
      <c r="A33039" s="1">
        <v>42758.942361111112</v>
      </c>
      <c r="B33039" s="2">
        <v>-46.324435770153649</v>
      </c>
    </row>
    <row r="33040" spans="1:2" x14ac:dyDescent="0.25">
      <c r="A33040" s="1">
        <v>42758.943055555559</v>
      </c>
      <c r="B33040" s="2">
        <v>-27.629408135410145</v>
      </c>
    </row>
    <row r="33041" spans="1:2" x14ac:dyDescent="0.25">
      <c r="A33041" s="1">
        <v>42758.943749999999</v>
      </c>
      <c r="B33041" s="2">
        <v>-28.263591167662039</v>
      </c>
    </row>
    <row r="33042" spans="1:2" x14ac:dyDescent="0.25">
      <c r="A33042" s="1">
        <v>42758.944444444445</v>
      </c>
      <c r="B33042" s="2">
        <v>-14.767962979232349</v>
      </c>
    </row>
    <row r="33043" spans="1:2" x14ac:dyDescent="0.25">
      <c r="A33043" s="1">
        <v>42758.945138888892</v>
      </c>
      <c r="B33043" s="2">
        <v>-10.891290569549891</v>
      </c>
    </row>
    <row r="33044" spans="1:2" x14ac:dyDescent="0.25">
      <c r="A33044" s="1">
        <v>42758.945833333331</v>
      </c>
      <c r="B33044" s="2">
        <v>-13.121442432039961</v>
      </c>
    </row>
    <row r="33045" spans="1:2" x14ac:dyDescent="0.25">
      <c r="A33045" s="1">
        <v>42758.946527777778</v>
      </c>
      <c r="B33045" s="2">
        <v>-21.774851850851459</v>
      </c>
    </row>
    <row r="33046" spans="1:2" x14ac:dyDescent="0.25">
      <c r="A33046" s="1">
        <v>42758.947222222225</v>
      </c>
      <c r="B33046" s="2">
        <v>-14.20953176834737</v>
      </c>
    </row>
    <row r="33047" spans="1:2" x14ac:dyDescent="0.25">
      <c r="A33047" s="1">
        <v>42758.947916666664</v>
      </c>
      <c r="B33047" s="2">
        <v>-14.71890805673805</v>
      </c>
    </row>
    <row r="33048" spans="1:2" x14ac:dyDescent="0.25">
      <c r="A33048" s="1">
        <v>42758.948611111111</v>
      </c>
      <c r="B33048" s="2">
        <v>6.4649375073126674</v>
      </c>
    </row>
    <row r="33049" spans="1:2" x14ac:dyDescent="0.25">
      <c r="A33049" s="1">
        <v>42758.949305555558</v>
      </c>
      <c r="B33049" s="2">
        <v>9.1714772727544194</v>
      </c>
    </row>
    <row r="33050" spans="1:2" x14ac:dyDescent="0.25">
      <c r="A33050" s="1">
        <v>42758.95</v>
      </c>
      <c r="B33050" s="2">
        <v>11.54152429823395</v>
      </c>
    </row>
    <row r="33051" spans="1:2" x14ac:dyDescent="0.25">
      <c r="A33051" s="1">
        <v>42758.950694444444</v>
      </c>
      <c r="B33051" s="2">
        <v>15.234945024936072</v>
      </c>
    </row>
    <row r="33052" spans="1:2" x14ac:dyDescent="0.25">
      <c r="A33052" s="1">
        <v>42758.951388888891</v>
      </c>
      <c r="B33052" s="2">
        <v>-4.221549694194497</v>
      </c>
    </row>
    <row r="33053" spans="1:2" x14ac:dyDescent="0.25">
      <c r="A33053" s="1">
        <v>42758.95208333333</v>
      </c>
      <c r="B33053" s="2">
        <v>-16.382894596091742</v>
      </c>
    </row>
    <row r="33054" spans="1:2" x14ac:dyDescent="0.25">
      <c r="A33054" s="1">
        <v>42758.952777777777</v>
      </c>
      <c r="B33054" s="2">
        <v>-21.026199524510595</v>
      </c>
    </row>
    <row r="33055" spans="1:2" x14ac:dyDescent="0.25">
      <c r="A33055" s="1">
        <v>42758.953472222223</v>
      </c>
      <c r="B33055" s="2">
        <v>-35.698271250891167</v>
      </c>
    </row>
    <row r="33056" spans="1:2" x14ac:dyDescent="0.25">
      <c r="A33056" s="1">
        <v>42758.95416666667</v>
      </c>
      <c r="B33056" s="2">
        <v>-34.044365262456026</v>
      </c>
    </row>
    <row r="33057" spans="1:2" x14ac:dyDescent="0.25">
      <c r="A33057" s="1">
        <v>42758.954861111109</v>
      </c>
      <c r="B33057" s="2">
        <v>-46.966464809970539</v>
      </c>
    </row>
    <row r="33058" spans="1:2" x14ac:dyDescent="0.25">
      <c r="A33058" s="1">
        <v>42758.955555555556</v>
      </c>
      <c r="B33058" s="2">
        <v>-56.680516628224481</v>
      </c>
    </row>
    <row r="33059" spans="1:2" x14ac:dyDescent="0.25">
      <c r="A33059" s="1">
        <v>42758.956250000003</v>
      </c>
      <c r="B33059" s="2">
        <v>-59.78969466119888</v>
      </c>
    </row>
    <row r="33060" spans="1:2" x14ac:dyDescent="0.25">
      <c r="A33060" s="1">
        <v>42758.956944444442</v>
      </c>
      <c r="B33060" s="2">
        <v>-63.732018985131681</v>
      </c>
    </row>
    <row r="33061" spans="1:2" x14ac:dyDescent="0.25">
      <c r="A33061" s="1">
        <v>42758.957638888889</v>
      </c>
      <c r="B33061" s="2">
        <v>-68.622637942720516</v>
      </c>
    </row>
    <row r="33062" spans="1:2" x14ac:dyDescent="0.25">
      <c r="A33062" s="1">
        <v>42758.958333333336</v>
      </c>
      <c r="B33062" s="2">
        <v>-79.573828075603032</v>
      </c>
    </row>
    <row r="33063" spans="1:2" x14ac:dyDescent="0.25">
      <c r="A33063" s="1">
        <v>42758.959027777775</v>
      </c>
      <c r="B33063" s="2">
        <v>-90.574939873606979</v>
      </c>
    </row>
    <row r="33064" spans="1:2" x14ac:dyDescent="0.25">
      <c r="A33064" s="1">
        <v>42758.959722222222</v>
      </c>
      <c r="B33064" s="2">
        <v>-78.255501403023175</v>
      </c>
    </row>
    <row r="33065" spans="1:2" x14ac:dyDescent="0.25">
      <c r="A33065" s="1">
        <v>42758.960416666669</v>
      </c>
      <c r="B33065" s="2">
        <v>-92.503809559552849</v>
      </c>
    </row>
    <row r="33066" spans="1:2" x14ac:dyDescent="0.25">
      <c r="A33066" s="1">
        <v>42758.961111111108</v>
      </c>
      <c r="B33066" s="2">
        <v>-102.21452214680419</v>
      </c>
    </row>
    <row r="33067" spans="1:2" x14ac:dyDescent="0.25">
      <c r="A33067" s="1">
        <v>42758.961805555555</v>
      </c>
      <c r="B33067" s="2">
        <v>-115.27912943168582</v>
      </c>
    </row>
    <row r="33068" spans="1:2" x14ac:dyDescent="0.25">
      <c r="A33068" s="1">
        <v>42758.962500000001</v>
      </c>
      <c r="B33068" s="2">
        <v>-122.98066220091422</v>
      </c>
    </row>
    <row r="33069" spans="1:2" x14ac:dyDescent="0.25">
      <c r="A33069" s="1">
        <v>42758.963194444441</v>
      </c>
      <c r="B33069" s="2">
        <v>-132.59370647460261</v>
      </c>
    </row>
    <row r="33070" spans="1:2" x14ac:dyDescent="0.25">
      <c r="A33070" s="1">
        <v>42758.963888888888</v>
      </c>
      <c r="B33070" s="2">
        <v>-138.48589103948908</v>
      </c>
    </row>
    <row r="33071" spans="1:2" x14ac:dyDescent="0.25">
      <c r="A33071" s="1">
        <v>42758.964583333334</v>
      </c>
      <c r="B33071" s="2">
        <v>-130.2046952137064</v>
      </c>
    </row>
    <row r="33072" spans="1:2" x14ac:dyDescent="0.25">
      <c r="A33072" s="1">
        <v>42758.965277777781</v>
      </c>
      <c r="B33072" s="2">
        <v>-124.30571527631837</v>
      </c>
    </row>
    <row r="33073" spans="1:2" x14ac:dyDescent="0.25">
      <c r="A33073" s="1">
        <v>42758.96597222222</v>
      </c>
      <c r="B33073" s="2">
        <v>-116.09708552181642</v>
      </c>
    </row>
    <row r="33074" spans="1:2" x14ac:dyDescent="0.25">
      <c r="A33074" s="1">
        <v>42758.966666666667</v>
      </c>
      <c r="B33074" s="2">
        <v>-113.35934339959447</v>
      </c>
    </row>
    <row r="33075" spans="1:2" x14ac:dyDescent="0.25">
      <c r="A33075" s="1">
        <v>42758.967361111114</v>
      </c>
      <c r="B33075" s="2">
        <v>-112.30657936678811</v>
      </c>
    </row>
    <row r="33076" spans="1:2" x14ac:dyDescent="0.25">
      <c r="A33076" s="1">
        <v>42758.968055555553</v>
      </c>
      <c r="B33076" s="2">
        <v>-110.47128663092153</v>
      </c>
    </row>
    <row r="33077" spans="1:2" x14ac:dyDescent="0.25">
      <c r="A33077" s="1">
        <v>42758.96875</v>
      </c>
      <c r="B33077" s="2">
        <v>-116.99816557963301</v>
      </c>
    </row>
    <row r="33078" spans="1:2" x14ac:dyDescent="0.25">
      <c r="A33078" s="1">
        <v>42758.969444444447</v>
      </c>
      <c r="B33078" s="2">
        <v>-117.29629414184988</v>
      </c>
    </row>
    <row r="33079" spans="1:2" x14ac:dyDescent="0.25">
      <c r="A33079" s="1">
        <v>42758.970138888886</v>
      </c>
      <c r="B33079" s="2">
        <v>-134.30560290068581</v>
      </c>
    </row>
    <row r="33080" spans="1:2" x14ac:dyDescent="0.25">
      <c r="A33080" s="1">
        <v>42758.970833333333</v>
      </c>
      <c r="B33080" s="2">
        <v>-130.95025815223732</v>
      </c>
    </row>
    <row r="33081" spans="1:2" x14ac:dyDescent="0.25">
      <c r="A33081" s="1">
        <v>42758.97152777778</v>
      </c>
      <c r="B33081" s="2">
        <v>-122.05273393463577</v>
      </c>
    </row>
    <row r="33082" spans="1:2" x14ac:dyDescent="0.25">
      <c r="A33082" s="1">
        <v>42758.972222222219</v>
      </c>
      <c r="B33082" s="2">
        <v>-117.4780701349664</v>
      </c>
    </row>
    <row r="33083" spans="1:2" x14ac:dyDescent="0.25">
      <c r="A33083" s="1">
        <v>42758.972916666666</v>
      </c>
      <c r="B33083" s="2">
        <v>-117.45363177848049</v>
      </c>
    </row>
    <row r="33084" spans="1:2" x14ac:dyDescent="0.25">
      <c r="A33084" s="1">
        <v>42758.973611111112</v>
      </c>
      <c r="B33084" s="2">
        <v>-109.71050382391938</v>
      </c>
    </row>
    <row r="33085" spans="1:2" x14ac:dyDescent="0.25">
      <c r="A33085" s="1">
        <v>42758.974305555559</v>
      </c>
      <c r="B33085" s="2">
        <v>-114.37617733414518</v>
      </c>
    </row>
    <row r="33086" spans="1:2" x14ac:dyDescent="0.25">
      <c r="A33086" s="1">
        <v>42758.974999999999</v>
      </c>
      <c r="B33086" s="2">
        <v>-112.55487467525526</v>
      </c>
    </row>
    <row r="33087" spans="1:2" x14ac:dyDescent="0.25">
      <c r="A33087" s="1">
        <v>42758.975694444445</v>
      </c>
      <c r="B33087" s="2">
        <v>-114.52398037457218</v>
      </c>
    </row>
    <row r="33088" spans="1:2" x14ac:dyDescent="0.25">
      <c r="A33088" s="1">
        <v>42758.976388888892</v>
      </c>
      <c r="B33088" s="2">
        <v>-96.674692547674439</v>
      </c>
    </row>
    <row r="33089" spans="1:2" x14ac:dyDescent="0.25">
      <c r="A33089" s="1">
        <v>42758.977083333331</v>
      </c>
      <c r="B33089" s="2">
        <v>-102.42519434077549</v>
      </c>
    </row>
    <row r="33090" spans="1:2" x14ac:dyDescent="0.25">
      <c r="A33090" s="1">
        <v>42758.977777777778</v>
      </c>
      <c r="B33090" s="2">
        <v>-97.683744644263058</v>
      </c>
    </row>
    <row r="33091" spans="1:2" x14ac:dyDescent="0.25">
      <c r="A33091" s="1">
        <v>42758.978472222225</v>
      </c>
      <c r="B33091" s="2">
        <v>-95.848411756156324</v>
      </c>
    </row>
    <row r="33092" spans="1:2" x14ac:dyDescent="0.25">
      <c r="A33092" s="1">
        <v>42758.979166666664</v>
      </c>
      <c r="B33092" s="2">
        <v>-97.147190464689629</v>
      </c>
    </row>
    <row r="33093" spans="1:2" x14ac:dyDescent="0.25">
      <c r="A33093" s="1">
        <v>42758.979861111111</v>
      </c>
      <c r="B33093" s="2">
        <v>-83.967413500570302</v>
      </c>
    </row>
    <row r="33094" spans="1:2" x14ac:dyDescent="0.25">
      <c r="A33094" s="1">
        <v>42758.980555555558</v>
      </c>
      <c r="B33094" s="2">
        <v>-84.662514503129444</v>
      </c>
    </row>
    <row r="33095" spans="1:2" x14ac:dyDescent="0.25">
      <c r="A33095" s="1">
        <v>42758.981249999997</v>
      </c>
      <c r="B33095" s="2">
        <v>-67.986715421934306</v>
      </c>
    </row>
    <row r="33096" spans="1:2" x14ac:dyDescent="0.25">
      <c r="A33096" s="1">
        <v>42758.981944444444</v>
      </c>
      <c r="B33096" s="2">
        <v>-73.362273620532747</v>
      </c>
    </row>
    <row r="33097" spans="1:2" x14ac:dyDescent="0.25">
      <c r="A33097" s="1">
        <v>42758.982638888891</v>
      </c>
      <c r="B33097" s="2">
        <v>-67.241462212065628</v>
      </c>
    </row>
    <row r="33098" spans="1:2" x14ac:dyDescent="0.25">
      <c r="A33098" s="1">
        <v>42758.98333333333</v>
      </c>
      <c r="B33098" s="2">
        <v>-64.916560493570671</v>
      </c>
    </row>
    <row r="33099" spans="1:2" x14ac:dyDescent="0.25">
      <c r="A33099" s="1">
        <v>42758.984027777777</v>
      </c>
      <c r="B33099" s="2">
        <v>-69.250499640841255</v>
      </c>
    </row>
    <row r="33100" spans="1:2" x14ac:dyDescent="0.25">
      <c r="A33100" s="1">
        <v>42758.984722222223</v>
      </c>
      <c r="B33100" s="2">
        <v>-75.599670758042095</v>
      </c>
    </row>
    <row r="33101" spans="1:2" x14ac:dyDescent="0.25">
      <c r="A33101" s="1">
        <v>42758.98541666667</v>
      </c>
      <c r="B33101" s="2">
        <v>-65.506466387557637</v>
      </c>
    </row>
    <row r="33102" spans="1:2" x14ac:dyDescent="0.25">
      <c r="A33102" s="1">
        <v>42758.986111111109</v>
      </c>
      <c r="B33102" s="2">
        <v>-64.881982259097271</v>
      </c>
    </row>
    <row r="33103" spans="1:2" x14ac:dyDescent="0.25">
      <c r="A33103" s="1">
        <v>42758.986805555556</v>
      </c>
      <c r="B33103" s="2">
        <v>-31.578931195330611</v>
      </c>
    </row>
    <row r="33104" spans="1:2" x14ac:dyDescent="0.25">
      <c r="A33104" s="1">
        <v>42758.987500000003</v>
      </c>
      <c r="B33104" s="2">
        <v>-75.398071066889685</v>
      </c>
    </row>
    <row r="33105" spans="1:2" x14ac:dyDescent="0.25">
      <c r="A33105" s="1">
        <v>42758.988194444442</v>
      </c>
      <c r="B33105" s="2">
        <v>-71.866276290306516</v>
      </c>
    </row>
    <row r="33106" spans="1:2" x14ac:dyDescent="0.25">
      <c r="A33106" s="1">
        <v>42758.988888888889</v>
      </c>
      <c r="B33106" s="2">
        <v>-63.305268395921061</v>
      </c>
    </row>
    <row r="33107" spans="1:2" x14ac:dyDescent="0.25">
      <c r="A33107" s="1">
        <v>42758.989583333336</v>
      </c>
      <c r="B33107" s="2">
        <v>-41.127156849117696</v>
      </c>
    </row>
    <row r="33108" spans="1:2" x14ac:dyDescent="0.25">
      <c r="A33108" s="1">
        <v>42758.990277777775</v>
      </c>
      <c r="B33108" s="2">
        <v>-49.781892006990283</v>
      </c>
    </row>
    <row r="33109" spans="1:2" x14ac:dyDescent="0.25">
      <c r="A33109" s="1">
        <v>42758.990972222222</v>
      </c>
      <c r="B33109" s="2">
        <v>-59.025602445342038</v>
      </c>
    </row>
    <row r="33110" spans="1:2" x14ac:dyDescent="0.25">
      <c r="A33110" s="1">
        <v>42758.991666666669</v>
      </c>
      <c r="B33110" s="2">
        <v>-58.980126487849823</v>
      </c>
    </row>
    <row r="33111" spans="1:2" x14ac:dyDescent="0.25">
      <c r="A33111" s="1">
        <v>42758.992361111108</v>
      </c>
      <c r="B33111" s="2">
        <v>-62.456152603016626</v>
      </c>
    </row>
    <row r="33112" spans="1:2" x14ac:dyDescent="0.25">
      <c r="A33112" s="1">
        <v>42758.993055555555</v>
      </c>
      <c r="B33112" s="2">
        <v>-54.532095590852741</v>
      </c>
    </row>
    <row r="33113" spans="1:2" x14ac:dyDescent="0.25">
      <c r="A33113" s="1">
        <v>42758.993750000001</v>
      </c>
      <c r="B33113" s="2">
        <v>-47.249852918898007</v>
      </c>
    </row>
    <row r="33114" spans="1:2" x14ac:dyDescent="0.25">
      <c r="A33114" s="1">
        <v>42758.994444444441</v>
      </c>
      <c r="B33114" s="2">
        <v>-37.46284045836704</v>
      </c>
    </row>
    <row r="33115" spans="1:2" x14ac:dyDescent="0.25">
      <c r="A33115" s="1">
        <v>42758.995138888888</v>
      </c>
      <c r="B33115" s="2">
        <v>-42.694821324879982</v>
      </c>
    </row>
    <row r="33116" spans="1:2" x14ac:dyDescent="0.25">
      <c r="A33116" s="1">
        <v>42758.995833333334</v>
      </c>
      <c r="B33116" s="2">
        <v>-44.637244479526025</v>
      </c>
    </row>
    <row r="33117" spans="1:2" x14ac:dyDescent="0.25">
      <c r="A33117" s="1">
        <v>42758.996527777781</v>
      </c>
      <c r="B33117" s="2">
        <v>-39.814708153597891</v>
      </c>
    </row>
    <row r="33118" spans="1:2" x14ac:dyDescent="0.25">
      <c r="A33118" s="1">
        <v>42758.99722222222</v>
      </c>
      <c r="B33118" s="2">
        <v>-26.483535481918565</v>
      </c>
    </row>
    <row r="33119" spans="1:2" x14ac:dyDescent="0.25">
      <c r="A33119" s="1">
        <v>42758.997916666667</v>
      </c>
      <c r="B33119" s="2">
        <v>-19.899817625418656</v>
      </c>
    </row>
    <row r="33120" spans="1:2" x14ac:dyDescent="0.25">
      <c r="A33120" s="1">
        <v>42758.998611111114</v>
      </c>
      <c r="B33120" s="2">
        <v>-11.749230489869175</v>
      </c>
    </row>
    <row r="33121" spans="1:2" x14ac:dyDescent="0.25">
      <c r="A33121" s="1">
        <v>42758.999305555553</v>
      </c>
      <c r="B33121" s="2">
        <v>-12.560975410762088</v>
      </c>
    </row>
    <row r="33122" spans="1:2" x14ac:dyDescent="0.25">
      <c r="A33122" s="1">
        <v>42759</v>
      </c>
      <c r="B33122" s="2">
        <v>-47.435063678780956</v>
      </c>
    </row>
    <row r="33123" spans="1:2" x14ac:dyDescent="0.25">
      <c r="A33123" s="1">
        <v>42759.000694444447</v>
      </c>
      <c r="B33123" s="2">
        <v>-52.564329246177415</v>
      </c>
    </row>
    <row r="33124" spans="1:2" x14ac:dyDescent="0.25">
      <c r="A33124" s="1">
        <v>42759.001388888886</v>
      </c>
      <c r="B33124" s="2">
        <v>-67.124189387857527</v>
      </c>
    </row>
    <row r="33125" spans="1:2" x14ac:dyDescent="0.25">
      <c r="A33125" s="1">
        <v>42759.002083333333</v>
      </c>
      <c r="B33125" s="2">
        <v>-57.357448983828846</v>
      </c>
    </row>
    <row r="33126" spans="1:2" x14ac:dyDescent="0.25">
      <c r="A33126" s="1">
        <v>42759.00277777778</v>
      </c>
      <c r="B33126" s="2">
        <v>-36.624175809270433</v>
      </c>
    </row>
    <row r="33127" spans="1:2" x14ac:dyDescent="0.25">
      <c r="A33127" s="1">
        <v>42759.003472222219</v>
      </c>
      <c r="B33127" s="2">
        <v>-21.910096487165234</v>
      </c>
    </row>
    <row r="33128" spans="1:2" x14ac:dyDescent="0.25">
      <c r="A33128" s="1">
        <v>42759.004166666666</v>
      </c>
      <c r="B33128" s="2">
        <v>-12.646971121767031</v>
      </c>
    </row>
    <row r="33129" spans="1:2" x14ac:dyDescent="0.25">
      <c r="A33129" s="1">
        <v>42759.004861111112</v>
      </c>
      <c r="B33129" s="2">
        <v>-2.8035749348190921</v>
      </c>
    </row>
    <row r="33130" spans="1:2" x14ac:dyDescent="0.25">
      <c r="A33130" s="1">
        <v>42759.005555555559</v>
      </c>
      <c r="B33130" s="2">
        <v>9.8431029234649028</v>
      </c>
    </row>
    <row r="33131" spans="1:2" x14ac:dyDescent="0.25">
      <c r="A33131" s="1">
        <v>42759.006249999999</v>
      </c>
      <c r="B33131" s="2">
        <v>25.324078426674046</v>
      </c>
    </row>
    <row r="33132" spans="1:2" x14ac:dyDescent="0.25">
      <c r="A33132" s="1">
        <v>42759.006944444445</v>
      </c>
      <c r="B33132" s="2">
        <v>17.974971911253913</v>
      </c>
    </row>
    <row r="33133" spans="1:2" x14ac:dyDescent="0.25">
      <c r="A33133" s="1">
        <v>42759.007638888892</v>
      </c>
      <c r="B33133" s="2">
        <v>-1.4310053352916536</v>
      </c>
    </row>
    <row r="33134" spans="1:2" x14ac:dyDescent="0.25">
      <c r="A33134" s="1">
        <v>42759.008333333331</v>
      </c>
      <c r="B33134" s="2">
        <v>-2.0925901078337725</v>
      </c>
    </row>
    <row r="33135" spans="1:2" x14ac:dyDescent="0.25">
      <c r="A33135" s="1">
        <v>42759.009027777778</v>
      </c>
      <c r="B33135" s="2">
        <v>-19.241840924795056</v>
      </c>
    </row>
    <row r="33136" spans="1:2" x14ac:dyDescent="0.25">
      <c r="A33136" s="1">
        <v>42759.009722222225</v>
      </c>
      <c r="B33136" s="2">
        <v>-41.931367675545332</v>
      </c>
    </row>
    <row r="33137" spans="1:2" x14ac:dyDescent="0.25">
      <c r="A33137" s="1">
        <v>42759.010416666664</v>
      </c>
      <c r="B33137" s="2">
        <v>-47.21823607420859</v>
      </c>
    </row>
    <row r="33138" spans="1:2" x14ac:dyDescent="0.25">
      <c r="A33138" s="1">
        <v>42759.011111111111</v>
      </c>
      <c r="B33138" s="2">
        <v>-36.14069547322967</v>
      </c>
    </row>
    <row r="33139" spans="1:2" x14ac:dyDescent="0.25">
      <c r="A33139" s="1">
        <v>42759.011805555558</v>
      </c>
      <c r="B33139" s="2">
        <v>-39.176911158295603</v>
      </c>
    </row>
    <row r="33140" spans="1:2" x14ac:dyDescent="0.25">
      <c r="A33140" s="1">
        <v>42759.012499999997</v>
      </c>
      <c r="B33140" s="2">
        <v>-30.341069355678822</v>
      </c>
    </row>
    <row r="33141" spans="1:2" x14ac:dyDescent="0.25">
      <c r="A33141" s="1">
        <v>42759.013194444444</v>
      </c>
      <c r="B33141" s="2">
        <v>-31.486033721712982</v>
      </c>
    </row>
    <row r="33142" spans="1:2" x14ac:dyDescent="0.25">
      <c r="A33142" s="1">
        <v>42759.013888888891</v>
      </c>
      <c r="B33142" s="2">
        <v>-29.60173470543717</v>
      </c>
    </row>
    <row r="33143" spans="1:2" x14ac:dyDescent="0.25">
      <c r="A33143" s="1">
        <v>42759.01458333333</v>
      </c>
      <c r="B33143" s="2">
        <v>-16.78398544479472</v>
      </c>
    </row>
    <row r="33144" spans="1:2" x14ac:dyDescent="0.25">
      <c r="A33144" s="1">
        <v>42759.015277777777</v>
      </c>
      <c r="B33144" s="2">
        <v>-11.671434748595736</v>
      </c>
    </row>
    <row r="33145" spans="1:2" x14ac:dyDescent="0.25">
      <c r="A33145" s="1">
        <v>42759.015972222223</v>
      </c>
      <c r="B33145" s="2">
        <v>-4.5739173894166019</v>
      </c>
    </row>
    <row r="33146" spans="1:2" x14ac:dyDescent="0.25">
      <c r="A33146" s="1">
        <v>42759.01666666667</v>
      </c>
      <c r="B33146" s="2">
        <v>-5.9310448859381726</v>
      </c>
    </row>
    <row r="33147" spans="1:2" x14ac:dyDescent="0.25">
      <c r="A33147" s="1">
        <v>42759.017361111109</v>
      </c>
      <c r="B33147" s="2">
        <v>-17.179497488503209</v>
      </c>
    </row>
    <row r="33148" spans="1:2" x14ac:dyDescent="0.25">
      <c r="A33148" s="1">
        <v>42759.018055555556</v>
      </c>
      <c r="B33148" s="2">
        <v>-17.369097010611828</v>
      </c>
    </row>
    <row r="33149" spans="1:2" x14ac:dyDescent="0.25">
      <c r="A33149" s="1">
        <v>42759.018750000003</v>
      </c>
      <c r="B33149" s="2">
        <v>-10.095633166428888</v>
      </c>
    </row>
    <row r="33150" spans="1:2" x14ac:dyDescent="0.25">
      <c r="A33150" s="1">
        <v>42759.019444444442</v>
      </c>
      <c r="B33150" s="2">
        <v>-5.9005996375402905</v>
      </c>
    </row>
    <row r="33151" spans="1:2" x14ac:dyDescent="0.25">
      <c r="A33151" s="1">
        <v>42759.020138888889</v>
      </c>
      <c r="B33151" s="2">
        <v>-24.198178367335156</v>
      </c>
    </row>
    <row r="33152" spans="1:2" x14ac:dyDescent="0.25">
      <c r="A33152" s="1">
        <v>42759.020833333336</v>
      </c>
      <c r="B33152" s="2">
        <v>-33.859171871630437</v>
      </c>
    </row>
    <row r="33153" spans="1:2" x14ac:dyDescent="0.25">
      <c r="A33153" s="1">
        <v>42759.021527777775</v>
      </c>
      <c r="B33153" s="2">
        <v>-33.805502721331628</v>
      </c>
    </row>
    <row r="33154" spans="1:2" x14ac:dyDescent="0.25">
      <c r="A33154" s="1">
        <v>42759.022222222222</v>
      </c>
      <c r="B33154" s="2">
        <v>-37.914647901365726</v>
      </c>
    </row>
    <row r="33155" spans="1:2" x14ac:dyDescent="0.25">
      <c r="A33155" s="1">
        <v>42759.022916666669</v>
      </c>
      <c r="B33155" s="2">
        <v>-54.396190406716777</v>
      </c>
    </row>
    <row r="33156" spans="1:2" x14ac:dyDescent="0.25">
      <c r="A33156" s="1">
        <v>42759.023611111108</v>
      </c>
      <c r="B33156" s="2">
        <v>-47.238826621246211</v>
      </c>
    </row>
    <row r="33157" spans="1:2" x14ac:dyDescent="0.25">
      <c r="A33157" s="1">
        <v>42759.024305555555</v>
      </c>
      <c r="B33157" s="2">
        <v>-43.578912005852906</v>
      </c>
    </row>
    <row r="33158" spans="1:2" x14ac:dyDescent="0.25">
      <c r="A33158" s="1">
        <v>42759.025000000001</v>
      </c>
      <c r="B33158" s="2">
        <v>-49.90647057678143</v>
      </c>
    </row>
    <row r="33159" spans="1:2" x14ac:dyDescent="0.25">
      <c r="A33159" s="1">
        <v>42759.025694444441</v>
      </c>
      <c r="B33159" s="2">
        <v>-45.789169957947642</v>
      </c>
    </row>
    <row r="33160" spans="1:2" x14ac:dyDescent="0.25">
      <c r="A33160" s="1">
        <v>42759.026388888888</v>
      </c>
      <c r="B33160" s="2">
        <v>-41.313275862823744</v>
      </c>
    </row>
    <row r="33161" spans="1:2" x14ac:dyDescent="0.25">
      <c r="A33161" s="1">
        <v>42759.027083333334</v>
      </c>
      <c r="B33161" s="2">
        <v>-41.74143114780891</v>
      </c>
    </row>
    <row r="33162" spans="1:2" x14ac:dyDescent="0.25">
      <c r="A33162" s="1">
        <v>42759.027777777781</v>
      </c>
      <c r="B33162" s="2">
        <v>-46.799794673900273</v>
      </c>
    </row>
    <row r="33163" spans="1:2" x14ac:dyDescent="0.25">
      <c r="A33163" s="1">
        <v>42759.02847222222</v>
      </c>
      <c r="B33163" s="2">
        <v>-41.883620145147624</v>
      </c>
    </row>
    <row r="33164" spans="1:2" x14ac:dyDescent="0.25">
      <c r="A33164" s="1">
        <v>42759.029166666667</v>
      </c>
      <c r="B33164" s="2">
        <v>-38.232973200180759</v>
      </c>
    </row>
    <row r="33165" spans="1:2" x14ac:dyDescent="0.25">
      <c r="A33165" s="1">
        <v>42759.029861111114</v>
      </c>
      <c r="B33165" s="2">
        <v>-23.447910495802354</v>
      </c>
    </row>
    <row r="33166" spans="1:2" x14ac:dyDescent="0.25">
      <c r="A33166" s="1">
        <v>42759.030555555553</v>
      </c>
      <c r="B33166" s="2">
        <v>-17.334915825448114</v>
      </c>
    </row>
    <row r="33167" spans="1:2" x14ac:dyDescent="0.25">
      <c r="A33167" s="1">
        <v>42759.03125</v>
      </c>
      <c r="B33167" s="2">
        <v>-13.509673834565911</v>
      </c>
    </row>
    <row r="33168" spans="1:2" x14ac:dyDescent="0.25">
      <c r="A33168" s="1">
        <v>42759.031944444447</v>
      </c>
      <c r="B33168" s="2">
        <v>-6.0115101310962924</v>
      </c>
    </row>
    <row r="33169" spans="1:2" x14ac:dyDescent="0.25">
      <c r="A33169" s="1">
        <v>42759.032638888886</v>
      </c>
      <c r="B33169" s="2">
        <v>-9.376110999212445</v>
      </c>
    </row>
    <row r="33170" spans="1:2" x14ac:dyDescent="0.25">
      <c r="A33170" s="1">
        <v>42759.033333333333</v>
      </c>
      <c r="B33170" s="2">
        <v>-11.194171725984779</v>
      </c>
    </row>
    <row r="33171" spans="1:2" x14ac:dyDescent="0.25">
      <c r="A33171" s="1">
        <v>42759.03402777778</v>
      </c>
      <c r="B33171" s="2">
        <v>-10.798848698865429</v>
      </c>
    </row>
    <row r="33172" spans="1:2" x14ac:dyDescent="0.25">
      <c r="A33172" s="1">
        <v>42759.034722222219</v>
      </c>
      <c r="B33172" s="2">
        <v>-15.08852263592077</v>
      </c>
    </row>
    <row r="33173" spans="1:2" x14ac:dyDescent="0.25">
      <c r="A33173" s="1">
        <v>42759.035416666666</v>
      </c>
      <c r="B33173" s="2">
        <v>-24.998060896160315</v>
      </c>
    </row>
    <row r="33174" spans="1:2" x14ac:dyDescent="0.25">
      <c r="A33174" s="1">
        <v>42759.036111111112</v>
      </c>
      <c r="B33174" s="2">
        <v>-31.212939300711149</v>
      </c>
    </row>
    <row r="33175" spans="1:2" x14ac:dyDescent="0.25">
      <c r="A33175" s="1">
        <v>42759.036805555559</v>
      </c>
      <c r="B33175" s="2">
        <v>-22.264638728770176</v>
      </c>
    </row>
    <row r="33176" spans="1:2" x14ac:dyDescent="0.25">
      <c r="A33176" s="1">
        <v>42759.037499999999</v>
      </c>
      <c r="B33176" s="2">
        <v>-21.554058518086581</v>
      </c>
    </row>
    <row r="33177" spans="1:2" x14ac:dyDescent="0.25">
      <c r="A33177" s="1">
        <v>42759.038194444445</v>
      </c>
      <c r="B33177" s="2">
        <v>-15.322540930845813</v>
      </c>
    </row>
    <row r="33178" spans="1:2" x14ac:dyDescent="0.25">
      <c r="A33178" s="1">
        <v>42759.038888888892</v>
      </c>
      <c r="B33178" s="2">
        <v>-10.948028298667245</v>
      </c>
    </row>
    <row r="33179" spans="1:2" x14ac:dyDescent="0.25">
      <c r="A33179" s="1">
        <v>42759.039583333331</v>
      </c>
      <c r="B33179" s="2">
        <v>-5.9630156916469179</v>
      </c>
    </row>
    <row r="33180" spans="1:2" x14ac:dyDescent="0.25">
      <c r="A33180" s="1">
        <v>42759.040277777778</v>
      </c>
      <c r="B33180" s="2">
        <v>-12.495713654474821</v>
      </c>
    </row>
    <row r="33181" spans="1:2" x14ac:dyDescent="0.25">
      <c r="A33181" s="1">
        <v>42759.040972222225</v>
      </c>
      <c r="B33181" s="2">
        <v>-9.4288715150236388</v>
      </c>
    </row>
    <row r="33182" spans="1:2" x14ac:dyDescent="0.25">
      <c r="A33182" s="1">
        <v>42759.041666666664</v>
      </c>
      <c r="B33182" s="2">
        <v>-17.505807448744115</v>
      </c>
    </row>
    <row r="33183" spans="1:2" x14ac:dyDescent="0.25">
      <c r="A33183" s="1">
        <v>42759.042361111111</v>
      </c>
      <c r="B33183" s="2">
        <v>-16.568230869994537</v>
      </c>
    </row>
    <row r="33184" spans="1:2" x14ac:dyDescent="0.25">
      <c r="A33184" s="1">
        <v>42759.043055555558</v>
      </c>
      <c r="B33184" s="2">
        <v>-29.072128863789839</v>
      </c>
    </row>
    <row r="33185" spans="1:2" x14ac:dyDescent="0.25">
      <c r="A33185" s="1">
        <v>42759.043749999997</v>
      </c>
      <c r="B33185" s="2">
        <v>-26.139328056791662</v>
      </c>
    </row>
    <row r="33186" spans="1:2" x14ac:dyDescent="0.25">
      <c r="A33186" s="1">
        <v>42759.044444444444</v>
      </c>
      <c r="B33186" s="2">
        <v>-30.523649965954245</v>
      </c>
    </row>
    <row r="33187" spans="1:2" x14ac:dyDescent="0.25">
      <c r="A33187" s="1">
        <v>42759.045138888891</v>
      </c>
      <c r="B33187" s="2">
        <v>-24.342667279973103</v>
      </c>
    </row>
    <row r="33188" spans="1:2" x14ac:dyDescent="0.25">
      <c r="A33188" s="1">
        <v>42759.04583333333</v>
      </c>
      <c r="B33188" s="2">
        <v>-21.114608817976357</v>
      </c>
    </row>
    <row r="33189" spans="1:2" x14ac:dyDescent="0.25">
      <c r="A33189" s="1">
        <v>42759.046527777777</v>
      </c>
      <c r="B33189" s="2">
        <v>-13.40786533736779</v>
      </c>
    </row>
    <row r="33190" spans="1:2" x14ac:dyDescent="0.25">
      <c r="A33190" s="1">
        <v>42759.047222222223</v>
      </c>
      <c r="B33190" s="2">
        <v>-8.3283158457740978</v>
      </c>
    </row>
    <row r="33191" spans="1:2" x14ac:dyDescent="0.25">
      <c r="A33191" s="1">
        <v>42759.04791666667</v>
      </c>
      <c r="B33191" s="2">
        <v>-4.0745417878846641</v>
      </c>
    </row>
    <row r="33192" spans="1:2" x14ac:dyDescent="0.25">
      <c r="A33192" s="1">
        <v>42759.048611111109</v>
      </c>
      <c r="B33192" s="2">
        <v>-4.1440355969059359</v>
      </c>
    </row>
    <row r="33193" spans="1:2" x14ac:dyDescent="0.25">
      <c r="A33193" s="1">
        <v>42759.049305555556</v>
      </c>
      <c r="B33193" s="2">
        <v>-7.4943883908912543</v>
      </c>
    </row>
    <row r="33194" spans="1:2" x14ac:dyDescent="0.25">
      <c r="A33194" s="1">
        <v>42759.05</v>
      </c>
      <c r="B33194" s="2">
        <v>-4.5188791950378802</v>
      </c>
    </row>
    <row r="33195" spans="1:2" x14ac:dyDescent="0.25">
      <c r="A33195" s="1">
        <v>42759.050694444442</v>
      </c>
      <c r="B33195" s="2">
        <v>-13.362351100574596</v>
      </c>
    </row>
    <row r="33196" spans="1:2" x14ac:dyDescent="0.25">
      <c r="A33196" s="1">
        <v>42759.051388888889</v>
      </c>
      <c r="B33196" s="2">
        <v>-5.1940335724735629</v>
      </c>
    </row>
    <row r="33197" spans="1:2" x14ac:dyDescent="0.25">
      <c r="A33197" s="1">
        <v>42759.052083333336</v>
      </c>
      <c r="B33197" s="2">
        <v>-6.7351169845749004</v>
      </c>
    </row>
    <row r="33198" spans="1:2" x14ac:dyDescent="0.25">
      <c r="A33198" s="1">
        <v>42759.052777777775</v>
      </c>
      <c r="B33198" s="2">
        <v>-7.9130013420498777</v>
      </c>
    </row>
    <row r="33199" spans="1:2" x14ac:dyDescent="0.25">
      <c r="A33199" s="1">
        <v>42759.053472222222</v>
      </c>
      <c r="B33199" s="2">
        <v>-5.5619217343589602</v>
      </c>
    </row>
    <row r="33200" spans="1:2" x14ac:dyDescent="0.25">
      <c r="A33200" s="1">
        <v>42759.054166666669</v>
      </c>
      <c r="B33200" s="2">
        <v>-6.4238441941939524</v>
      </c>
    </row>
    <row r="33201" spans="1:2" x14ac:dyDescent="0.25">
      <c r="A33201" s="1">
        <v>42759.054861111108</v>
      </c>
      <c r="B33201" s="2">
        <v>-7.7047002946482586</v>
      </c>
    </row>
    <row r="33202" spans="1:2" x14ac:dyDescent="0.25">
      <c r="A33202" s="1">
        <v>42759.055555555555</v>
      </c>
      <c r="B33202" s="2">
        <v>-9.2195331467965538</v>
      </c>
    </row>
    <row r="33203" spans="1:2" x14ac:dyDescent="0.25">
      <c r="A33203" s="1">
        <v>42759.056250000001</v>
      </c>
      <c r="B33203" s="2">
        <v>-8.2572072249138735</v>
      </c>
    </row>
    <row r="33204" spans="1:2" x14ac:dyDescent="0.25">
      <c r="A33204" s="1">
        <v>42759.056944444441</v>
      </c>
      <c r="B33204" s="2">
        <v>-4.6931874234530069</v>
      </c>
    </row>
    <row r="33205" spans="1:2" x14ac:dyDescent="0.25">
      <c r="A33205" s="1">
        <v>42759.057638888888</v>
      </c>
      <c r="B33205" s="2">
        <v>-6.4077128767035898</v>
      </c>
    </row>
    <row r="33206" spans="1:2" x14ac:dyDescent="0.25">
      <c r="A33206" s="1">
        <v>42759.058333333334</v>
      </c>
      <c r="B33206" s="2">
        <v>-11.077096887542091</v>
      </c>
    </row>
    <row r="33207" spans="1:2" x14ac:dyDescent="0.25">
      <c r="A33207" s="1">
        <v>42759.059027777781</v>
      </c>
      <c r="B33207" s="2">
        <v>-11.697139500220267</v>
      </c>
    </row>
    <row r="33208" spans="1:2" x14ac:dyDescent="0.25">
      <c r="A33208" s="1">
        <v>42759.05972222222</v>
      </c>
      <c r="B33208" s="2">
        <v>-12.944423718605927</v>
      </c>
    </row>
    <row r="33209" spans="1:2" x14ac:dyDescent="0.25">
      <c r="A33209" s="1">
        <v>42759.060416666667</v>
      </c>
      <c r="B33209" s="2">
        <v>-11.660678585520751</v>
      </c>
    </row>
    <row r="33210" spans="1:2" x14ac:dyDescent="0.25">
      <c r="A33210" s="1">
        <v>42759.061111111114</v>
      </c>
      <c r="B33210" s="2">
        <v>-25.590161339174664</v>
      </c>
    </row>
    <row r="33211" spans="1:2" x14ac:dyDescent="0.25">
      <c r="A33211" s="1">
        <v>42759.061805555553</v>
      </c>
      <c r="B33211" s="2">
        <v>-26.054689456559331</v>
      </c>
    </row>
    <row r="33212" spans="1:2" x14ac:dyDescent="0.25">
      <c r="A33212" s="1">
        <v>42759.0625</v>
      </c>
      <c r="B33212" s="2">
        <v>-31.889375650251168</v>
      </c>
    </row>
    <row r="33213" spans="1:2" x14ac:dyDescent="0.25">
      <c r="A33213" s="1">
        <v>42759.063194444447</v>
      </c>
      <c r="B33213" s="2">
        <v>-41.072058811208507</v>
      </c>
    </row>
    <row r="33214" spans="1:2" x14ac:dyDescent="0.25">
      <c r="A33214" s="1">
        <v>42759.063888888886</v>
      </c>
      <c r="B33214" s="2">
        <v>-50.548641780921997</v>
      </c>
    </row>
    <row r="33215" spans="1:2" x14ac:dyDescent="0.25">
      <c r="A33215" s="1">
        <v>42759.064583333333</v>
      </c>
      <c r="B33215" s="2">
        <v>-48.047888348548923</v>
      </c>
    </row>
    <row r="33216" spans="1:2" x14ac:dyDescent="0.25">
      <c r="A33216" s="1">
        <v>42759.06527777778</v>
      </c>
      <c r="B33216" s="2">
        <v>-36.265933528901954</v>
      </c>
    </row>
    <row r="33217" spans="1:2" x14ac:dyDescent="0.25">
      <c r="A33217" s="1">
        <v>42759.065972222219</v>
      </c>
      <c r="B33217" s="2">
        <v>-49.716555220616286</v>
      </c>
    </row>
    <row r="33218" spans="1:2" x14ac:dyDescent="0.25">
      <c r="A33218" s="1">
        <v>42759.066666666666</v>
      </c>
      <c r="B33218" s="2">
        <v>-38.819363073239217</v>
      </c>
    </row>
    <row r="33219" spans="1:2" x14ac:dyDescent="0.25">
      <c r="A33219" s="1">
        <v>42759.067361111112</v>
      </c>
      <c r="B33219" s="2">
        <v>-44.78777036382089</v>
      </c>
    </row>
    <row r="33220" spans="1:2" x14ac:dyDescent="0.25">
      <c r="A33220" s="1">
        <v>42759.068055555559</v>
      </c>
      <c r="B33220" s="2">
        <v>-42.784346195968098</v>
      </c>
    </row>
    <row r="33221" spans="1:2" x14ac:dyDescent="0.25">
      <c r="A33221" s="1">
        <v>42759.068749999999</v>
      </c>
      <c r="B33221" s="2">
        <v>-44.233487378636106</v>
      </c>
    </row>
    <row r="33222" spans="1:2" x14ac:dyDescent="0.25">
      <c r="A33222" s="1">
        <v>42759.069444444445</v>
      </c>
      <c r="B33222" s="2">
        <v>-43.217050406934867</v>
      </c>
    </row>
    <row r="33223" spans="1:2" x14ac:dyDescent="0.25">
      <c r="A33223" s="1">
        <v>42759.070138888892</v>
      </c>
      <c r="B33223" s="2">
        <v>-46.190115814023493</v>
      </c>
    </row>
    <row r="33224" spans="1:2" x14ac:dyDescent="0.25">
      <c r="A33224" s="1">
        <v>42759.070833333331</v>
      </c>
      <c r="B33224" s="2">
        <v>-47.041804579649273</v>
      </c>
    </row>
    <row r="33225" spans="1:2" x14ac:dyDescent="0.25">
      <c r="A33225" s="1">
        <v>42759.071527777778</v>
      </c>
      <c r="B33225" s="2">
        <v>-39.131315873639444</v>
      </c>
    </row>
    <row r="33226" spans="1:2" x14ac:dyDescent="0.25">
      <c r="A33226" s="1">
        <v>42759.072222222225</v>
      </c>
      <c r="B33226" s="2">
        <v>-36.688862638902599</v>
      </c>
    </row>
    <row r="33227" spans="1:2" x14ac:dyDescent="0.25">
      <c r="A33227" s="1">
        <v>42759.072916666664</v>
      </c>
      <c r="B33227" s="2">
        <v>-27.854071373406622</v>
      </c>
    </row>
    <row r="33228" spans="1:2" x14ac:dyDescent="0.25">
      <c r="A33228" s="1">
        <v>42759.073611111111</v>
      </c>
      <c r="B33228" s="2">
        <v>-14.483222201783793</v>
      </c>
    </row>
    <row r="33229" spans="1:2" x14ac:dyDescent="0.25">
      <c r="A33229" s="1">
        <v>42759.074305555558</v>
      </c>
      <c r="B33229" s="2">
        <v>-17.057350710467531</v>
      </c>
    </row>
    <row r="33230" spans="1:2" x14ac:dyDescent="0.25">
      <c r="A33230" s="1">
        <v>42759.074999999997</v>
      </c>
      <c r="B33230" s="2">
        <v>-18.701194008445114</v>
      </c>
    </row>
    <row r="33231" spans="1:2" x14ac:dyDescent="0.25">
      <c r="A33231" s="1">
        <v>42759.075694444444</v>
      </c>
      <c r="B33231" s="2">
        <v>-10.838298517366638</v>
      </c>
    </row>
    <row r="33232" spans="1:2" x14ac:dyDescent="0.25">
      <c r="A33232" s="1">
        <v>42759.076388888891</v>
      </c>
      <c r="B33232" s="2">
        <v>-6.8739736957038984</v>
      </c>
    </row>
    <row r="33233" spans="1:2" x14ac:dyDescent="0.25">
      <c r="A33233" s="1">
        <v>42759.07708333333</v>
      </c>
      <c r="B33233" s="2">
        <v>-3.7697388978451878</v>
      </c>
    </row>
    <row r="33234" spans="1:2" x14ac:dyDescent="0.25">
      <c r="A33234" s="1">
        <v>42759.077777777777</v>
      </c>
      <c r="B33234" s="2">
        <v>-9.4455501502990948</v>
      </c>
    </row>
    <row r="33235" spans="1:2" x14ac:dyDescent="0.25">
      <c r="A33235" s="1">
        <v>42759.078472222223</v>
      </c>
      <c r="B33235" s="2">
        <v>-12.085944740328705</v>
      </c>
    </row>
    <row r="33236" spans="1:2" x14ac:dyDescent="0.25">
      <c r="A33236" s="1">
        <v>42759.07916666667</v>
      </c>
      <c r="B33236" s="2">
        <v>-2.2824205361277565</v>
      </c>
    </row>
    <row r="33237" spans="1:2" x14ac:dyDescent="0.25">
      <c r="A33237" s="1">
        <v>42759.079861111109</v>
      </c>
      <c r="B33237" s="2">
        <v>-7.0070674537797455</v>
      </c>
    </row>
    <row r="33238" spans="1:2" x14ac:dyDescent="0.25">
      <c r="A33238" s="1">
        <v>42759.080555555556</v>
      </c>
      <c r="B33238" s="2">
        <v>-3.7666751468039972</v>
      </c>
    </row>
    <row r="33239" spans="1:2" x14ac:dyDescent="0.25">
      <c r="A33239" s="1">
        <v>42759.081250000003</v>
      </c>
      <c r="B33239" s="2">
        <v>-4.858722307679515</v>
      </c>
    </row>
    <row r="33240" spans="1:2" x14ac:dyDescent="0.25">
      <c r="A33240" s="1">
        <v>42759.081944444442</v>
      </c>
      <c r="B33240" s="2">
        <v>-11.847195331614541</v>
      </c>
    </row>
    <row r="33241" spans="1:2" x14ac:dyDescent="0.25">
      <c r="A33241" s="1">
        <v>42759.082638888889</v>
      </c>
      <c r="B33241" s="2">
        <v>-22.07399881422316</v>
      </c>
    </row>
    <row r="33242" spans="1:2" x14ac:dyDescent="0.25">
      <c r="A33242" s="1">
        <v>42759.083333333336</v>
      </c>
      <c r="B33242" s="2">
        <v>-42.623307160400628</v>
      </c>
    </row>
    <row r="33243" spans="1:2" x14ac:dyDescent="0.25">
      <c r="A33243" s="1">
        <v>42759.084027777775</v>
      </c>
      <c r="B33243" s="2">
        <v>-48.31939669942561</v>
      </c>
    </row>
    <row r="33244" spans="1:2" x14ac:dyDescent="0.25">
      <c r="A33244" s="1">
        <v>42759.084722222222</v>
      </c>
      <c r="B33244" s="2">
        <v>-45.618632633348653</v>
      </c>
    </row>
    <row r="33245" spans="1:2" x14ac:dyDescent="0.25">
      <c r="A33245" s="1">
        <v>42759.085416666669</v>
      </c>
      <c r="B33245" s="2">
        <v>-56.81548742891367</v>
      </c>
    </row>
    <row r="33246" spans="1:2" x14ac:dyDescent="0.25">
      <c r="A33246" s="1">
        <v>42759.086111111108</v>
      </c>
      <c r="B33246" s="2">
        <v>-59.380334921171503</v>
      </c>
    </row>
    <row r="33247" spans="1:2" x14ac:dyDescent="0.25">
      <c r="A33247" s="1">
        <v>42759.086805555555</v>
      </c>
      <c r="B33247" s="2">
        <v>-57.470135917126512</v>
      </c>
    </row>
    <row r="33248" spans="1:2" x14ac:dyDescent="0.25">
      <c r="A33248" s="1">
        <v>42759.087500000001</v>
      </c>
      <c r="B33248" s="2">
        <v>-60.823921946265422</v>
      </c>
    </row>
    <row r="33249" spans="1:2" x14ac:dyDescent="0.25">
      <c r="A33249" s="1">
        <v>42759.088194444441</v>
      </c>
      <c r="B33249" s="2">
        <v>-63.467448636311261</v>
      </c>
    </row>
    <row r="33250" spans="1:2" x14ac:dyDescent="0.25">
      <c r="A33250" s="1">
        <v>42759.088888888888</v>
      </c>
      <c r="B33250" s="2">
        <v>-46.535108023121332</v>
      </c>
    </row>
    <row r="33251" spans="1:2" x14ac:dyDescent="0.25">
      <c r="A33251" s="1">
        <v>42759.089583333334</v>
      </c>
      <c r="B33251" s="2">
        <v>-27.607627166068415</v>
      </c>
    </row>
    <row r="33252" spans="1:2" x14ac:dyDescent="0.25">
      <c r="A33252" s="1">
        <v>42759.090277777781</v>
      </c>
      <c r="B33252" s="2">
        <v>-32.433557135751471</v>
      </c>
    </row>
    <row r="33253" spans="1:2" x14ac:dyDescent="0.25">
      <c r="A33253" s="1">
        <v>42759.09097222222</v>
      </c>
      <c r="B33253" s="2">
        <v>-25.608690351619348</v>
      </c>
    </row>
    <row r="33254" spans="1:2" x14ac:dyDescent="0.25">
      <c r="A33254" s="1">
        <v>42759.091666666667</v>
      </c>
      <c r="B33254" s="2">
        <v>-28.749910459889602</v>
      </c>
    </row>
    <row r="33255" spans="1:2" x14ac:dyDescent="0.25">
      <c r="A33255" s="1">
        <v>42759.092361111114</v>
      </c>
      <c r="B33255" s="2">
        <v>-42.910010639357402</v>
      </c>
    </row>
    <row r="33256" spans="1:2" x14ac:dyDescent="0.25">
      <c r="A33256" s="1">
        <v>42759.093055555553</v>
      </c>
      <c r="B33256" s="2">
        <v>-47.695812250626723</v>
      </c>
    </row>
    <row r="33257" spans="1:2" x14ac:dyDescent="0.25">
      <c r="A33257" s="1">
        <v>42759.09375</v>
      </c>
      <c r="B33257" s="2">
        <v>-58.053702261869333</v>
      </c>
    </row>
    <row r="33258" spans="1:2" x14ac:dyDescent="0.25">
      <c r="A33258" s="1">
        <v>42759.094444444447</v>
      </c>
      <c r="B33258" s="2">
        <v>-58.103138348198264</v>
      </c>
    </row>
    <row r="33259" spans="1:2" x14ac:dyDescent="0.25">
      <c r="A33259" s="1">
        <v>42759.095138888886</v>
      </c>
      <c r="B33259" s="2">
        <v>-62.439234543001902</v>
      </c>
    </row>
    <row r="33260" spans="1:2" x14ac:dyDescent="0.25">
      <c r="A33260" s="1">
        <v>42759.095833333333</v>
      </c>
      <c r="B33260" s="2">
        <v>-64.352140961034451</v>
      </c>
    </row>
    <row r="33261" spans="1:2" x14ac:dyDescent="0.25">
      <c r="A33261" s="1">
        <v>42759.09652777778</v>
      </c>
      <c r="B33261" s="2">
        <v>-64.779448761614432</v>
      </c>
    </row>
    <row r="33262" spans="1:2" x14ac:dyDescent="0.25">
      <c r="A33262" s="1">
        <v>42759.097222222219</v>
      </c>
      <c r="B33262" s="2">
        <v>-56.17765584634423</v>
      </c>
    </row>
    <row r="33263" spans="1:2" x14ac:dyDescent="0.25">
      <c r="A33263" s="1">
        <v>42759.097916666666</v>
      </c>
      <c r="B33263" s="2">
        <v>-52.172785938746529</v>
      </c>
    </row>
    <row r="33264" spans="1:2" x14ac:dyDescent="0.25">
      <c r="A33264" s="1">
        <v>42759.098611111112</v>
      </c>
      <c r="B33264" s="2">
        <v>-38.031155016889294</v>
      </c>
    </row>
    <row r="33265" spans="1:2" x14ac:dyDescent="0.25">
      <c r="A33265" s="1">
        <v>42759.099305555559</v>
      </c>
      <c r="B33265" s="2">
        <v>-39.499237462596405</v>
      </c>
    </row>
    <row r="33266" spans="1:2" x14ac:dyDescent="0.25">
      <c r="A33266" s="1">
        <v>42759.1</v>
      </c>
      <c r="B33266" s="2">
        <v>-38.663362038282017</v>
      </c>
    </row>
    <row r="33267" spans="1:2" x14ac:dyDescent="0.25">
      <c r="A33267" s="1">
        <v>42759.100694444445</v>
      </c>
      <c r="B33267" s="2">
        <v>-41.449735609604005</v>
      </c>
    </row>
    <row r="33268" spans="1:2" x14ac:dyDescent="0.25">
      <c r="A33268" s="1">
        <v>42759.101388888892</v>
      </c>
      <c r="B33268" s="2">
        <v>-41.816843967673776</v>
      </c>
    </row>
    <row r="33269" spans="1:2" x14ac:dyDescent="0.25">
      <c r="A33269" s="1">
        <v>42759.102083333331</v>
      </c>
      <c r="B33269" s="2">
        <v>-37.325819191045596</v>
      </c>
    </row>
    <row r="33270" spans="1:2" x14ac:dyDescent="0.25">
      <c r="A33270" s="1">
        <v>42759.102777777778</v>
      </c>
      <c r="B33270" s="2">
        <v>-33.368008338048824</v>
      </c>
    </row>
    <row r="33271" spans="1:2" x14ac:dyDescent="0.25">
      <c r="A33271" s="1">
        <v>42759.103472222225</v>
      </c>
      <c r="B33271" s="2">
        <v>-34.036340968646982</v>
      </c>
    </row>
    <row r="33272" spans="1:2" x14ac:dyDescent="0.25">
      <c r="A33272" s="1">
        <v>42759.104166666664</v>
      </c>
      <c r="B33272" s="2">
        <v>-34.758788907849038</v>
      </c>
    </row>
    <row r="33273" spans="1:2" x14ac:dyDescent="0.25">
      <c r="A33273" s="1">
        <v>42759.104861111111</v>
      </c>
      <c r="B33273" s="2">
        <v>-28.949467484380389</v>
      </c>
    </row>
    <row r="33274" spans="1:2" x14ac:dyDescent="0.25">
      <c r="A33274" s="1">
        <v>42759.105555555558</v>
      </c>
      <c r="B33274" s="2">
        <v>-28.83952790661618</v>
      </c>
    </row>
    <row r="33275" spans="1:2" x14ac:dyDescent="0.25">
      <c r="A33275" s="1">
        <v>42759.106249999997</v>
      </c>
      <c r="B33275" s="2">
        <v>-27.177121912659882</v>
      </c>
    </row>
    <row r="33276" spans="1:2" x14ac:dyDescent="0.25">
      <c r="A33276" s="1">
        <v>42759.106944444444</v>
      </c>
      <c r="B33276" s="2">
        <v>-28.461589084069903</v>
      </c>
    </row>
    <row r="33277" spans="1:2" x14ac:dyDescent="0.25">
      <c r="A33277" s="1">
        <v>42759.107638888891</v>
      </c>
      <c r="B33277" s="2">
        <v>-22.783714696973522</v>
      </c>
    </row>
    <row r="33278" spans="1:2" x14ac:dyDescent="0.25">
      <c r="A33278" s="1">
        <v>42759.10833333333</v>
      </c>
      <c r="B33278" s="2">
        <v>-27.273925452472273</v>
      </c>
    </row>
    <row r="33279" spans="1:2" x14ac:dyDescent="0.25">
      <c r="A33279" s="1">
        <v>42759.109027777777</v>
      </c>
      <c r="B33279" s="2">
        <v>-32.355421360372084</v>
      </c>
    </row>
    <row r="33280" spans="1:2" x14ac:dyDescent="0.25">
      <c r="A33280" s="1">
        <v>42759.109722222223</v>
      </c>
      <c r="B33280" s="2">
        <v>-39.637298006680794</v>
      </c>
    </row>
    <row r="33281" spans="1:2" x14ac:dyDescent="0.25">
      <c r="A33281" s="1">
        <v>42759.11041666667</v>
      </c>
      <c r="B33281" s="2">
        <v>-36.43304612486002</v>
      </c>
    </row>
    <row r="33282" spans="1:2" x14ac:dyDescent="0.25">
      <c r="A33282" s="1">
        <v>42759.111111111109</v>
      </c>
      <c r="B33282" s="2">
        <v>-41.124185317965264</v>
      </c>
    </row>
    <row r="33283" spans="1:2" x14ac:dyDescent="0.25">
      <c r="A33283" s="1">
        <v>42759.111805555556</v>
      </c>
      <c r="B33283" s="2">
        <v>-41.301476093749805</v>
      </c>
    </row>
    <row r="33284" spans="1:2" x14ac:dyDescent="0.25">
      <c r="A33284" s="1">
        <v>42759.112500000003</v>
      </c>
      <c r="B33284" s="2">
        <v>-35.489732259358185</v>
      </c>
    </row>
    <row r="33285" spans="1:2" x14ac:dyDescent="0.25">
      <c r="A33285" s="1">
        <v>42759.113194444442</v>
      </c>
      <c r="B33285" s="2">
        <v>-38.273188361472663</v>
      </c>
    </row>
    <row r="33286" spans="1:2" x14ac:dyDescent="0.25">
      <c r="A33286" s="1">
        <v>42759.113888888889</v>
      </c>
      <c r="B33286" s="2">
        <v>-36.677703299269588</v>
      </c>
    </row>
    <row r="33287" spans="1:2" x14ac:dyDescent="0.25">
      <c r="A33287" s="1">
        <v>42759.114583333336</v>
      </c>
      <c r="B33287" s="2">
        <v>-27.341546184368294</v>
      </c>
    </row>
    <row r="33288" spans="1:2" x14ac:dyDescent="0.25">
      <c r="A33288" s="1">
        <v>42759.115277777775</v>
      </c>
      <c r="B33288" s="2">
        <v>-27.967004535449085</v>
      </c>
    </row>
    <row r="33289" spans="1:2" x14ac:dyDescent="0.25">
      <c r="A33289" s="1">
        <v>42759.115972222222</v>
      </c>
      <c r="B33289" s="2">
        <v>-35.437470994978021</v>
      </c>
    </row>
    <row r="33290" spans="1:2" x14ac:dyDescent="0.25">
      <c r="A33290" s="1">
        <v>42759.116666666669</v>
      </c>
      <c r="B33290" s="2">
        <v>-30.053373596867701</v>
      </c>
    </row>
    <row r="33291" spans="1:2" x14ac:dyDescent="0.25">
      <c r="A33291" s="1">
        <v>42759.117361111108</v>
      </c>
      <c r="B33291" s="2">
        <v>-37.698332163657078</v>
      </c>
    </row>
    <row r="33292" spans="1:2" x14ac:dyDescent="0.25">
      <c r="A33292" s="1">
        <v>42759.118055555555</v>
      </c>
      <c r="B33292" s="2">
        <v>-36.040200210046898</v>
      </c>
    </row>
    <row r="33293" spans="1:2" x14ac:dyDescent="0.25">
      <c r="A33293" s="1">
        <v>42759.118750000001</v>
      </c>
      <c r="B33293" s="2">
        <v>-36.244117945259013</v>
      </c>
    </row>
    <row r="33294" spans="1:2" x14ac:dyDescent="0.25">
      <c r="A33294" s="1">
        <v>42759.119444444441</v>
      </c>
      <c r="B33294" s="2">
        <v>-34.74794752838158</v>
      </c>
    </row>
    <row r="33295" spans="1:2" x14ac:dyDescent="0.25">
      <c r="A33295" s="1">
        <v>42759.120138888888</v>
      </c>
      <c r="B33295" s="2">
        <v>-34.310045828311317</v>
      </c>
    </row>
    <row r="33296" spans="1:2" x14ac:dyDescent="0.25">
      <c r="A33296" s="1">
        <v>42759.120833333334</v>
      </c>
      <c r="B33296" s="2">
        <v>-35.230286978310808</v>
      </c>
    </row>
    <row r="33297" spans="1:2" x14ac:dyDescent="0.25">
      <c r="A33297" s="1">
        <v>42759.121527777781</v>
      </c>
      <c r="B33297" s="2">
        <v>-35.226373723802197</v>
      </c>
    </row>
    <row r="33298" spans="1:2" x14ac:dyDescent="0.25">
      <c r="A33298" s="1">
        <v>42759.12222222222</v>
      </c>
      <c r="B33298" s="2">
        <v>-41.931967713691606</v>
      </c>
    </row>
    <row r="33299" spans="1:2" x14ac:dyDescent="0.25">
      <c r="A33299" s="1">
        <v>42759.122916666667</v>
      </c>
      <c r="B33299" s="2">
        <v>-35.365908566159973</v>
      </c>
    </row>
    <row r="33300" spans="1:2" x14ac:dyDescent="0.25">
      <c r="A33300" s="1">
        <v>42759.123611111114</v>
      </c>
      <c r="B33300" s="2">
        <v>-36.208237929064005</v>
      </c>
    </row>
    <row r="33301" spans="1:2" x14ac:dyDescent="0.25">
      <c r="A33301" s="1">
        <v>42759.124305555553</v>
      </c>
      <c r="B33301" s="2">
        <v>-26.415392627320639</v>
      </c>
    </row>
    <row r="33302" spans="1:2" x14ac:dyDescent="0.25">
      <c r="A33302" s="1">
        <v>42759.125</v>
      </c>
      <c r="B33302" s="2">
        <v>-19.213920672577419</v>
      </c>
    </row>
    <row r="33303" spans="1:2" x14ac:dyDescent="0.25">
      <c r="A33303" s="1">
        <v>42759.125694444447</v>
      </c>
      <c r="B33303" s="2">
        <v>-8.2989545359130723</v>
      </c>
    </row>
    <row r="33304" spans="1:2" x14ac:dyDescent="0.25">
      <c r="A33304" s="1">
        <v>42759.126388888886</v>
      </c>
      <c r="B33304" s="2">
        <v>-1.9644869685270048</v>
      </c>
    </row>
    <row r="33305" spans="1:2" x14ac:dyDescent="0.25">
      <c r="A33305" s="1">
        <v>42759.127083333333</v>
      </c>
      <c r="B33305" s="2">
        <v>-2.4486375944271761</v>
      </c>
    </row>
    <row r="33306" spans="1:2" x14ac:dyDescent="0.25">
      <c r="A33306" s="1">
        <v>42759.12777777778</v>
      </c>
      <c r="B33306" s="2">
        <v>2.7638759393972578</v>
      </c>
    </row>
    <row r="33307" spans="1:2" x14ac:dyDescent="0.25">
      <c r="A33307" s="1">
        <v>42759.128472222219</v>
      </c>
      <c r="B33307" s="2">
        <v>0.45544446993250554</v>
      </c>
    </row>
    <row r="33308" spans="1:2" x14ac:dyDescent="0.25">
      <c r="A33308" s="1">
        <v>42759.129166666666</v>
      </c>
      <c r="B33308" s="2">
        <v>-0.70131709352232674</v>
      </c>
    </row>
    <row r="33309" spans="1:2" x14ac:dyDescent="0.25">
      <c r="A33309" s="1">
        <v>42759.129861111112</v>
      </c>
      <c r="B33309" s="2">
        <v>-5.6632079174489869</v>
      </c>
    </row>
    <row r="33310" spans="1:2" x14ac:dyDescent="0.25">
      <c r="A33310" s="1">
        <v>42759.130555555559</v>
      </c>
      <c r="B33310" s="2">
        <v>15.569863860413898</v>
      </c>
    </row>
    <row r="33311" spans="1:2" x14ac:dyDescent="0.25">
      <c r="A33311" s="1">
        <v>42759.131249999999</v>
      </c>
      <c r="B33311" s="2">
        <v>28.446378758624874</v>
      </c>
    </row>
    <row r="33312" spans="1:2" x14ac:dyDescent="0.25">
      <c r="A33312" s="1">
        <v>42759.131944444445</v>
      </c>
      <c r="B33312" s="2">
        <v>33.611109641088596</v>
      </c>
    </row>
    <row r="33313" spans="1:2" x14ac:dyDescent="0.25">
      <c r="A33313" s="1">
        <v>42759.132638888892</v>
      </c>
      <c r="B33313" s="2">
        <v>33.177045073619226</v>
      </c>
    </row>
    <row r="33314" spans="1:2" x14ac:dyDescent="0.25">
      <c r="A33314" s="1">
        <v>42759.133333333331</v>
      </c>
      <c r="B33314" s="2">
        <v>34.43461174401746</v>
      </c>
    </row>
    <row r="33315" spans="1:2" x14ac:dyDescent="0.25">
      <c r="A33315" s="1">
        <v>42759.134027777778</v>
      </c>
      <c r="B33315" s="2">
        <v>23.28344551541765</v>
      </c>
    </row>
    <row r="33316" spans="1:2" x14ac:dyDescent="0.25">
      <c r="A33316" s="1">
        <v>42759.134722222225</v>
      </c>
      <c r="B33316" s="2">
        <v>-6.6725476796991039</v>
      </c>
    </row>
    <row r="33317" spans="1:2" x14ac:dyDescent="0.25">
      <c r="A33317" s="1">
        <v>42759.135416666664</v>
      </c>
      <c r="B33317" s="2">
        <v>-23.934067431063159</v>
      </c>
    </row>
    <row r="33318" spans="1:2" x14ac:dyDescent="0.25">
      <c r="A33318" s="1">
        <v>42759.136111111111</v>
      </c>
      <c r="B33318" s="2">
        <v>-39.678706893957376</v>
      </c>
    </row>
    <row r="33319" spans="1:2" x14ac:dyDescent="0.25">
      <c r="A33319" s="1">
        <v>42759.136805555558</v>
      </c>
      <c r="B33319" s="2">
        <v>-48.579896237708937</v>
      </c>
    </row>
    <row r="33320" spans="1:2" x14ac:dyDescent="0.25">
      <c r="A33320" s="1">
        <v>42759.137499999997</v>
      </c>
      <c r="B33320" s="2">
        <v>-47.850957247073048</v>
      </c>
    </row>
    <row r="33321" spans="1:2" x14ac:dyDescent="0.25">
      <c r="A33321" s="1">
        <v>42759.138194444444</v>
      </c>
      <c r="B33321" s="2">
        <v>-41.59950719530655</v>
      </c>
    </row>
    <row r="33322" spans="1:2" x14ac:dyDescent="0.25">
      <c r="A33322" s="1">
        <v>42759.138888888891</v>
      </c>
      <c r="B33322" s="2">
        <v>-29.945924902865954</v>
      </c>
    </row>
    <row r="33323" spans="1:2" x14ac:dyDescent="0.25">
      <c r="A33323" s="1">
        <v>42759.13958333333</v>
      </c>
      <c r="B33323" s="2">
        <v>-28.67971264442264</v>
      </c>
    </row>
    <row r="33324" spans="1:2" x14ac:dyDescent="0.25">
      <c r="A33324" s="1">
        <v>42759.140277777777</v>
      </c>
      <c r="B33324" s="2">
        <v>-23.813938126752326</v>
      </c>
    </row>
    <row r="33325" spans="1:2" x14ac:dyDescent="0.25">
      <c r="A33325" s="1">
        <v>42759.140972222223</v>
      </c>
      <c r="B33325" s="2">
        <v>-27.228677006626093</v>
      </c>
    </row>
    <row r="33326" spans="1:2" x14ac:dyDescent="0.25">
      <c r="A33326" s="1">
        <v>42759.14166666667</v>
      </c>
      <c r="B33326" s="2">
        <v>-28.966671076503797</v>
      </c>
    </row>
    <row r="33327" spans="1:2" x14ac:dyDescent="0.25">
      <c r="A33327" s="1">
        <v>42759.142361111109</v>
      </c>
      <c r="B33327" s="2">
        <v>-39.075528245641905</v>
      </c>
    </row>
    <row r="33328" spans="1:2" x14ac:dyDescent="0.25">
      <c r="A33328" s="1">
        <v>42759.143055555556</v>
      </c>
      <c r="B33328" s="2">
        <v>-44.689128309449494</v>
      </c>
    </row>
    <row r="33329" spans="1:2" x14ac:dyDescent="0.25">
      <c r="A33329" s="1">
        <v>42759.143750000003</v>
      </c>
      <c r="B33329" s="2">
        <v>-43.379110757559829</v>
      </c>
    </row>
    <row r="33330" spans="1:2" x14ac:dyDescent="0.25">
      <c r="A33330" s="1">
        <v>42759.144444444442</v>
      </c>
      <c r="B33330" s="2">
        <v>-41.246675333073171</v>
      </c>
    </row>
    <row r="33331" spans="1:2" x14ac:dyDescent="0.25">
      <c r="A33331" s="1">
        <v>42759.145138888889</v>
      </c>
      <c r="B33331" s="2">
        <v>-48.158198940548267</v>
      </c>
    </row>
    <row r="33332" spans="1:2" x14ac:dyDescent="0.25">
      <c r="A33332" s="1">
        <v>42759.145833333336</v>
      </c>
      <c r="B33332" s="2">
        <v>-51.436506768620653</v>
      </c>
    </row>
    <row r="33333" spans="1:2" x14ac:dyDescent="0.25">
      <c r="A33333" s="1">
        <v>42759.146527777775</v>
      </c>
      <c r="B33333" s="2">
        <v>-58.42983247176938</v>
      </c>
    </row>
    <row r="33334" spans="1:2" x14ac:dyDescent="0.25">
      <c r="A33334" s="1">
        <v>42759.147222222222</v>
      </c>
      <c r="B33334" s="2">
        <v>-57.693292177559734</v>
      </c>
    </row>
    <row r="33335" spans="1:2" x14ac:dyDescent="0.25">
      <c r="A33335" s="1">
        <v>42759.147916666669</v>
      </c>
      <c r="B33335" s="2">
        <v>-53.774406381481093</v>
      </c>
    </row>
    <row r="33336" spans="1:2" x14ac:dyDescent="0.25">
      <c r="A33336" s="1">
        <v>42759.148611111108</v>
      </c>
      <c r="B33336" s="2">
        <v>-57.450778322899716</v>
      </c>
    </row>
    <row r="33337" spans="1:2" x14ac:dyDescent="0.25">
      <c r="A33337" s="1">
        <v>42759.149305555555</v>
      </c>
      <c r="B33337" s="2">
        <v>-53.630418013761904</v>
      </c>
    </row>
    <row r="33338" spans="1:2" x14ac:dyDescent="0.25">
      <c r="A33338" s="1">
        <v>42759.15</v>
      </c>
      <c r="B33338" s="2">
        <v>-48.32896595847172</v>
      </c>
    </row>
    <row r="33339" spans="1:2" x14ac:dyDescent="0.25">
      <c r="A33339" s="1">
        <v>42759.150694444441</v>
      </c>
      <c r="B33339" s="2">
        <v>-54.350368633152293</v>
      </c>
    </row>
    <row r="33340" spans="1:2" x14ac:dyDescent="0.25">
      <c r="A33340" s="1">
        <v>42759.151388888888</v>
      </c>
      <c r="B33340" s="2">
        <v>-48.802040418846687</v>
      </c>
    </row>
    <row r="33341" spans="1:2" x14ac:dyDescent="0.25">
      <c r="A33341" s="1">
        <v>42759.152083333334</v>
      </c>
      <c r="B33341" s="2">
        <v>-47.663145194515046</v>
      </c>
    </row>
    <row r="33342" spans="1:2" x14ac:dyDescent="0.25">
      <c r="A33342" s="1">
        <v>42759.152777777781</v>
      </c>
      <c r="B33342" s="2">
        <v>-49.288105759321482</v>
      </c>
    </row>
    <row r="33343" spans="1:2" x14ac:dyDescent="0.25">
      <c r="A33343" s="1">
        <v>42759.15347222222</v>
      </c>
      <c r="B33343" s="2">
        <v>-54.602811141442118</v>
      </c>
    </row>
    <row r="33344" spans="1:2" x14ac:dyDescent="0.25">
      <c r="A33344" s="1">
        <v>42759.154166666667</v>
      </c>
      <c r="B33344" s="2">
        <v>-62.526919733439961</v>
      </c>
    </row>
    <row r="33345" spans="1:2" x14ac:dyDescent="0.25">
      <c r="A33345" s="1">
        <v>42759.154861111114</v>
      </c>
      <c r="B33345" s="2">
        <v>-49.868604317990439</v>
      </c>
    </row>
    <row r="33346" spans="1:2" x14ac:dyDescent="0.25">
      <c r="A33346" s="1">
        <v>42759.155555555553</v>
      </c>
      <c r="B33346" s="2">
        <v>-47.192862613024772</v>
      </c>
    </row>
    <row r="33347" spans="1:2" x14ac:dyDescent="0.25">
      <c r="A33347" s="1">
        <v>42759.15625</v>
      </c>
      <c r="B33347" s="2">
        <v>-39.435481029902199</v>
      </c>
    </row>
    <row r="33348" spans="1:2" x14ac:dyDescent="0.25">
      <c r="A33348" s="1">
        <v>42759.156944444447</v>
      </c>
      <c r="B33348" s="2">
        <v>-25.814132099421112</v>
      </c>
    </row>
    <row r="33349" spans="1:2" x14ac:dyDescent="0.25">
      <c r="A33349" s="1">
        <v>42759.157638888886</v>
      </c>
      <c r="B33349" s="2">
        <v>-16.787288519087209</v>
      </c>
    </row>
    <row r="33350" spans="1:2" x14ac:dyDescent="0.25">
      <c r="A33350" s="1">
        <v>42759.158333333333</v>
      </c>
      <c r="B33350" s="2">
        <v>-24.978028609870915</v>
      </c>
    </row>
    <row r="33351" spans="1:2" x14ac:dyDescent="0.25">
      <c r="A33351" s="1">
        <v>42759.15902777778</v>
      </c>
      <c r="B33351" s="2">
        <v>-23.002809042282752</v>
      </c>
    </row>
    <row r="33352" spans="1:2" x14ac:dyDescent="0.25">
      <c r="A33352" s="1">
        <v>42759.159722222219</v>
      </c>
      <c r="B33352" s="2">
        <v>-18.746611498800728</v>
      </c>
    </row>
    <row r="33353" spans="1:2" x14ac:dyDescent="0.25">
      <c r="A33353" s="1">
        <v>42759.160416666666</v>
      </c>
      <c r="B33353" s="2">
        <v>-20.726522602007996</v>
      </c>
    </row>
    <row r="33354" spans="1:2" x14ac:dyDescent="0.25">
      <c r="A33354" s="1">
        <v>42759.161111111112</v>
      </c>
      <c r="B33354" s="2">
        <v>-28.436723020248852</v>
      </c>
    </row>
    <row r="33355" spans="1:2" x14ac:dyDescent="0.25">
      <c r="A33355" s="1">
        <v>42759.161805555559</v>
      </c>
      <c r="B33355" s="2">
        <v>-37.868245466010315</v>
      </c>
    </row>
    <row r="33356" spans="1:2" x14ac:dyDescent="0.25">
      <c r="A33356" s="1">
        <v>42759.162499999999</v>
      </c>
      <c r="B33356" s="2">
        <v>-59.791246655994719</v>
      </c>
    </row>
    <row r="33357" spans="1:2" x14ac:dyDescent="0.25">
      <c r="A33357" s="1">
        <v>42759.163194444445</v>
      </c>
      <c r="B33357" s="2">
        <v>-73.960344297986012</v>
      </c>
    </row>
    <row r="33358" spans="1:2" x14ac:dyDescent="0.25">
      <c r="A33358" s="1">
        <v>42759.163888888892</v>
      </c>
      <c r="B33358" s="2">
        <v>-88.50547808981888</v>
      </c>
    </row>
    <row r="33359" spans="1:2" x14ac:dyDescent="0.25">
      <c r="A33359" s="1">
        <v>42759.164583333331</v>
      </c>
      <c r="B33359" s="2">
        <v>-90.989267879765251</v>
      </c>
    </row>
    <row r="33360" spans="1:2" x14ac:dyDescent="0.25">
      <c r="A33360" s="1">
        <v>42759.165277777778</v>
      </c>
      <c r="B33360" s="2">
        <v>-106.03056159619203</v>
      </c>
    </row>
    <row r="33361" spans="1:2" x14ac:dyDescent="0.25">
      <c r="A33361" s="1">
        <v>42759.165972222225</v>
      </c>
      <c r="B33361" s="2">
        <v>-121.49112149005524</v>
      </c>
    </row>
    <row r="33362" spans="1:2" x14ac:dyDescent="0.25">
      <c r="A33362" s="1">
        <v>42759.166666666664</v>
      </c>
      <c r="B33362" s="2">
        <v>-131.95863757591579</v>
      </c>
    </row>
    <row r="33363" spans="1:2" x14ac:dyDescent="0.25">
      <c r="A33363" s="1">
        <v>42759.167361111111</v>
      </c>
      <c r="B33363" s="2">
        <v>-148.16811499142787</v>
      </c>
    </row>
    <row r="33364" spans="1:2" x14ac:dyDescent="0.25">
      <c r="A33364" s="1">
        <v>42759.168055555558</v>
      </c>
      <c r="B33364" s="2">
        <v>-166.85906855863675</v>
      </c>
    </row>
    <row r="33365" spans="1:2" x14ac:dyDescent="0.25">
      <c r="A33365" s="1">
        <v>42759.168749999997</v>
      </c>
      <c r="B33365" s="2">
        <v>-147.66172055391749</v>
      </c>
    </row>
    <row r="33366" spans="1:2" x14ac:dyDescent="0.25">
      <c r="A33366" s="1">
        <v>42759.169444444444</v>
      </c>
      <c r="B33366" s="2">
        <v>-89.229459562055609</v>
      </c>
    </row>
    <row r="33367" spans="1:2" x14ac:dyDescent="0.25">
      <c r="A33367" s="1">
        <v>42759.170138888891</v>
      </c>
      <c r="B33367" s="2">
        <v>-65.787761592071419</v>
      </c>
    </row>
    <row r="33368" spans="1:2" x14ac:dyDescent="0.25">
      <c r="A33368" s="1">
        <v>42759.17083333333</v>
      </c>
      <c r="B33368" s="2">
        <v>-41.580206379452527</v>
      </c>
    </row>
    <row r="33369" spans="1:2" x14ac:dyDescent="0.25">
      <c r="A33369" s="1">
        <v>42759.171527777777</v>
      </c>
      <c r="B33369" s="2">
        <v>-36.004316964901712</v>
      </c>
    </row>
    <row r="33370" spans="1:2" x14ac:dyDescent="0.25">
      <c r="A33370" s="1">
        <v>42759.172222222223</v>
      </c>
      <c r="B33370" s="2">
        <v>-41.201398732404535</v>
      </c>
    </row>
    <row r="33371" spans="1:2" x14ac:dyDescent="0.25">
      <c r="A33371" s="1">
        <v>42759.17291666667</v>
      </c>
      <c r="B33371" s="2">
        <v>-45.011606209096016</v>
      </c>
    </row>
    <row r="33372" spans="1:2" x14ac:dyDescent="0.25">
      <c r="A33372" s="1">
        <v>42759.173611111109</v>
      </c>
      <c r="B33372" s="2">
        <v>-42.329350604139712</v>
      </c>
    </row>
    <row r="33373" spans="1:2" x14ac:dyDescent="0.25">
      <c r="A33373" s="1">
        <v>42759.174305555556</v>
      </c>
      <c r="B33373" s="2">
        <v>-38.482291966214447</v>
      </c>
    </row>
    <row r="33374" spans="1:2" x14ac:dyDescent="0.25">
      <c r="A33374" s="1">
        <v>42759.175000000003</v>
      </c>
      <c r="B33374" s="2">
        <v>-24.641822793123236</v>
      </c>
    </row>
    <row r="33375" spans="1:2" x14ac:dyDescent="0.25">
      <c r="A33375" s="1">
        <v>42759.175694444442</v>
      </c>
      <c r="B33375" s="2">
        <v>-36.515366413983671</v>
      </c>
    </row>
    <row r="33376" spans="1:2" x14ac:dyDescent="0.25">
      <c r="A33376" s="1">
        <v>42759.176388888889</v>
      </c>
      <c r="B33376" s="2">
        <v>-50.519016728105875</v>
      </c>
    </row>
    <row r="33377" spans="1:2" x14ac:dyDescent="0.25">
      <c r="A33377" s="1">
        <v>42759.177083333336</v>
      </c>
      <c r="B33377" s="2">
        <v>-53.117664895513251</v>
      </c>
    </row>
    <row r="33378" spans="1:2" x14ac:dyDescent="0.25">
      <c r="A33378" s="1">
        <v>42759.177777777775</v>
      </c>
      <c r="B33378" s="2">
        <v>-61.604866789281367</v>
      </c>
    </row>
    <row r="33379" spans="1:2" x14ac:dyDescent="0.25">
      <c r="A33379" s="1">
        <v>42759.178472222222</v>
      </c>
      <c r="B33379" s="2">
        <v>-73.306881084048655</v>
      </c>
    </row>
    <row r="33380" spans="1:2" x14ac:dyDescent="0.25">
      <c r="A33380" s="1">
        <v>42759.179166666669</v>
      </c>
      <c r="B33380" s="2">
        <v>-78.066145177051652</v>
      </c>
    </row>
    <row r="33381" spans="1:2" x14ac:dyDescent="0.25">
      <c r="A33381" s="1">
        <v>42759.179861111108</v>
      </c>
      <c r="B33381" s="2">
        <v>-84.200123665060772</v>
      </c>
    </row>
    <row r="33382" spans="1:2" x14ac:dyDescent="0.25">
      <c r="A33382" s="1">
        <v>42759.180555555555</v>
      </c>
      <c r="B33382" s="2">
        <v>-81.432923959170395</v>
      </c>
    </row>
    <row r="33383" spans="1:2" x14ac:dyDescent="0.25">
      <c r="A33383" s="1">
        <v>42759.181250000001</v>
      </c>
      <c r="B33383" s="2">
        <v>-42.167989918579408</v>
      </c>
    </row>
    <row r="33384" spans="1:2" x14ac:dyDescent="0.25">
      <c r="A33384" s="1">
        <v>42759.181944444441</v>
      </c>
      <c r="B33384" s="2">
        <v>-29.901949579992895</v>
      </c>
    </row>
    <row r="33385" spans="1:2" x14ac:dyDescent="0.25">
      <c r="A33385" s="1">
        <v>42759.182638888888</v>
      </c>
      <c r="B33385" s="2">
        <v>-24.965755649726876</v>
      </c>
    </row>
    <row r="33386" spans="1:2" x14ac:dyDescent="0.25">
      <c r="A33386" s="1">
        <v>42759.183333333334</v>
      </c>
      <c r="B33386" s="2">
        <v>-11.013911886635469</v>
      </c>
    </row>
    <row r="33387" spans="1:2" x14ac:dyDescent="0.25">
      <c r="A33387" s="1">
        <v>42759.184027777781</v>
      </c>
      <c r="B33387" s="2">
        <v>-4.1585068352001446</v>
      </c>
    </row>
    <row r="33388" spans="1:2" x14ac:dyDescent="0.25">
      <c r="A33388" s="1">
        <v>42759.18472222222</v>
      </c>
      <c r="B33388" s="2">
        <v>19.659105221858287</v>
      </c>
    </row>
    <row r="33389" spans="1:2" x14ac:dyDescent="0.25">
      <c r="A33389" s="1">
        <v>42759.185416666667</v>
      </c>
      <c r="B33389" s="2">
        <v>30.857053459759722</v>
      </c>
    </row>
    <row r="33390" spans="1:2" x14ac:dyDescent="0.25">
      <c r="A33390" s="1">
        <v>42759.186111111114</v>
      </c>
      <c r="B33390" s="2">
        <v>46.657163774823616</v>
      </c>
    </row>
    <row r="33391" spans="1:2" x14ac:dyDescent="0.25">
      <c r="A33391" s="1">
        <v>42759.186805555553</v>
      </c>
      <c r="B33391" s="2">
        <v>31.431791461393004</v>
      </c>
    </row>
    <row r="33392" spans="1:2" x14ac:dyDescent="0.25">
      <c r="A33392" s="1">
        <v>42759.1875</v>
      </c>
      <c r="B33392" s="2">
        <v>14.904607677591169</v>
      </c>
    </row>
    <row r="33393" spans="1:2" x14ac:dyDescent="0.25">
      <c r="A33393" s="1">
        <v>42759.188194444447</v>
      </c>
      <c r="B33393" s="2">
        <v>0.34339337774630013</v>
      </c>
    </row>
    <row r="33394" spans="1:2" x14ac:dyDescent="0.25">
      <c r="A33394" s="1">
        <v>42759.188888888886</v>
      </c>
      <c r="B33394" s="2">
        <v>-9.7419032706277608</v>
      </c>
    </row>
    <row r="33395" spans="1:2" x14ac:dyDescent="0.25">
      <c r="A33395" s="1">
        <v>42759.189583333333</v>
      </c>
      <c r="B33395" s="2">
        <v>-14.329318366196821</v>
      </c>
    </row>
    <row r="33396" spans="1:2" x14ac:dyDescent="0.25">
      <c r="A33396" s="1">
        <v>42759.19027777778</v>
      </c>
      <c r="B33396" s="2">
        <v>-33.311066806856736</v>
      </c>
    </row>
    <row r="33397" spans="1:2" x14ac:dyDescent="0.25">
      <c r="A33397" s="1">
        <v>42759.190972222219</v>
      </c>
      <c r="B33397" s="2">
        <v>-46.701560337217721</v>
      </c>
    </row>
    <row r="33398" spans="1:2" x14ac:dyDescent="0.25">
      <c r="A33398" s="1">
        <v>42759.191666666666</v>
      </c>
      <c r="B33398" s="2">
        <v>-57.476726624250297</v>
      </c>
    </row>
    <row r="33399" spans="1:2" x14ac:dyDescent="0.25">
      <c r="A33399" s="1">
        <v>42759.192361111112</v>
      </c>
      <c r="B33399" s="2">
        <v>-67.733683340957697</v>
      </c>
    </row>
    <row r="33400" spans="1:2" x14ac:dyDescent="0.25">
      <c r="A33400" s="1">
        <v>42759.193055555559</v>
      </c>
      <c r="B33400" s="2">
        <v>-70.560359632329593</v>
      </c>
    </row>
    <row r="33401" spans="1:2" x14ac:dyDescent="0.25">
      <c r="A33401" s="1">
        <v>42759.193749999999</v>
      </c>
      <c r="B33401" s="2">
        <v>-51.627577871165705</v>
      </c>
    </row>
    <row r="33402" spans="1:2" x14ac:dyDescent="0.25">
      <c r="A33402" s="1">
        <v>42759.194444444445</v>
      </c>
      <c r="B33402" s="2">
        <v>-50.682916034957934</v>
      </c>
    </row>
    <row r="33403" spans="1:2" x14ac:dyDescent="0.25">
      <c r="A33403" s="1">
        <v>42759.195138888892</v>
      </c>
      <c r="B33403" s="2">
        <v>-65.061215882192485</v>
      </c>
    </row>
    <row r="33404" spans="1:2" x14ac:dyDescent="0.25">
      <c r="A33404" s="1">
        <v>42759.195833333331</v>
      </c>
      <c r="B33404" s="2">
        <v>-27.130913516079577</v>
      </c>
    </row>
    <row r="33405" spans="1:2" x14ac:dyDescent="0.25">
      <c r="A33405" s="1">
        <v>42759.196527777778</v>
      </c>
      <c r="B33405" s="2">
        <v>-10.796729511497324</v>
      </c>
    </row>
    <row r="33406" spans="1:2" x14ac:dyDescent="0.25">
      <c r="A33406" s="1">
        <v>42759.197222222225</v>
      </c>
      <c r="B33406" s="2">
        <v>-11.515427328571848</v>
      </c>
    </row>
    <row r="33407" spans="1:2" x14ac:dyDescent="0.25">
      <c r="A33407" s="1">
        <v>42759.197916666664</v>
      </c>
      <c r="B33407" s="2">
        <v>-16.840157307006667</v>
      </c>
    </row>
    <row r="33408" spans="1:2" x14ac:dyDescent="0.25">
      <c r="A33408" s="1">
        <v>42759.198611111111</v>
      </c>
      <c r="B33408" s="2">
        <v>-14.230771012609573</v>
      </c>
    </row>
    <row r="33409" spans="1:2" x14ac:dyDescent="0.25">
      <c r="A33409" s="1">
        <v>42759.199305555558</v>
      </c>
      <c r="B33409" s="2">
        <v>-4.7521985505760922</v>
      </c>
    </row>
    <row r="33410" spans="1:2" x14ac:dyDescent="0.25">
      <c r="A33410" s="1">
        <v>42759.199999999997</v>
      </c>
      <c r="B33410" s="2">
        <v>2.1692733961547979</v>
      </c>
    </row>
    <row r="33411" spans="1:2" x14ac:dyDescent="0.25">
      <c r="A33411" s="1">
        <v>42759.200694444444</v>
      </c>
      <c r="B33411" s="2">
        <v>-8.7595761777890093</v>
      </c>
    </row>
    <row r="33412" spans="1:2" x14ac:dyDescent="0.25">
      <c r="A33412" s="1">
        <v>42759.201388888891</v>
      </c>
      <c r="B33412" s="2">
        <v>-5.3134886332578999</v>
      </c>
    </row>
    <row r="33413" spans="1:2" x14ac:dyDescent="0.25">
      <c r="A33413" s="1">
        <v>42759.20208333333</v>
      </c>
      <c r="B33413" s="2">
        <v>-3.143667117810037</v>
      </c>
    </row>
    <row r="33414" spans="1:2" x14ac:dyDescent="0.25">
      <c r="A33414" s="1">
        <v>42759.202777777777</v>
      </c>
      <c r="B33414" s="2">
        <v>-11.085252468448379</v>
      </c>
    </row>
    <row r="33415" spans="1:2" x14ac:dyDescent="0.25">
      <c r="A33415" s="1">
        <v>42759.203472222223</v>
      </c>
      <c r="B33415" s="2">
        <v>-15.38605100789864</v>
      </c>
    </row>
    <row r="33416" spans="1:2" x14ac:dyDescent="0.25">
      <c r="A33416" s="1">
        <v>42759.20416666667</v>
      </c>
      <c r="B33416" s="2">
        <v>-11.505530677114075</v>
      </c>
    </row>
    <row r="33417" spans="1:2" x14ac:dyDescent="0.25">
      <c r="A33417" s="1">
        <v>42759.204861111109</v>
      </c>
      <c r="B33417" s="2">
        <v>-5.0503125743324437</v>
      </c>
    </row>
    <row r="33418" spans="1:2" x14ac:dyDescent="0.25">
      <c r="A33418" s="1">
        <v>42759.205555555556</v>
      </c>
      <c r="B33418" s="2">
        <v>-6.6425344429315976</v>
      </c>
    </row>
    <row r="33419" spans="1:2" x14ac:dyDescent="0.25">
      <c r="A33419" s="1">
        <v>42759.206250000003</v>
      </c>
      <c r="B33419" s="2">
        <v>-2.9824714884554853</v>
      </c>
    </row>
    <row r="33420" spans="1:2" x14ac:dyDescent="0.25">
      <c r="A33420" s="1">
        <v>42759.206944444442</v>
      </c>
      <c r="B33420" s="2">
        <v>1.8190468643251128</v>
      </c>
    </row>
    <row r="33421" spans="1:2" x14ac:dyDescent="0.25">
      <c r="A33421" s="1">
        <v>42759.207638888889</v>
      </c>
      <c r="B33421" s="2">
        <v>-5.2917466024104218</v>
      </c>
    </row>
    <row r="33422" spans="1:2" x14ac:dyDescent="0.25">
      <c r="A33422" s="1">
        <v>42759.208333333336</v>
      </c>
      <c r="B33422" s="2">
        <v>-2.1974580554719676</v>
      </c>
    </row>
    <row r="33423" spans="1:2" x14ac:dyDescent="0.25">
      <c r="A33423" s="1">
        <v>42759.209027777775</v>
      </c>
      <c r="B33423" s="2">
        <v>-5.2329426118274567</v>
      </c>
    </row>
    <row r="33424" spans="1:2" x14ac:dyDescent="0.25">
      <c r="A33424" s="1">
        <v>42759.209722222222</v>
      </c>
      <c r="B33424" s="2">
        <v>-7.8246710230711569</v>
      </c>
    </row>
    <row r="33425" spans="1:2" x14ac:dyDescent="0.25">
      <c r="A33425" s="1">
        <v>42759.210416666669</v>
      </c>
      <c r="B33425" s="2">
        <v>-16.760632238627295</v>
      </c>
    </row>
    <row r="33426" spans="1:2" x14ac:dyDescent="0.25">
      <c r="A33426" s="1">
        <v>42759.211111111108</v>
      </c>
      <c r="B33426" s="2">
        <v>-26.164113400265585</v>
      </c>
    </row>
    <row r="33427" spans="1:2" x14ac:dyDescent="0.25">
      <c r="A33427" s="1">
        <v>42759.211805555555</v>
      </c>
      <c r="B33427" s="2">
        <v>-27.077311954907298</v>
      </c>
    </row>
    <row r="33428" spans="1:2" x14ac:dyDescent="0.25">
      <c r="A33428" s="1">
        <v>42759.212500000001</v>
      </c>
      <c r="B33428" s="2">
        <v>-44.363859446631977</v>
      </c>
    </row>
    <row r="33429" spans="1:2" x14ac:dyDescent="0.25">
      <c r="A33429" s="1">
        <v>42759.213194444441</v>
      </c>
      <c r="B33429" s="2">
        <v>-62.666972007771257</v>
      </c>
    </row>
    <row r="33430" spans="1:2" x14ac:dyDescent="0.25">
      <c r="A33430" s="1">
        <v>42759.213888888888</v>
      </c>
      <c r="B33430" s="2">
        <v>-60.749847267246999</v>
      </c>
    </row>
    <row r="33431" spans="1:2" x14ac:dyDescent="0.25">
      <c r="A33431" s="1">
        <v>42759.214583333334</v>
      </c>
      <c r="B33431" s="2">
        <v>-67.188649259083704</v>
      </c>
    </row>
    <row r="33432" spans="1:2" x14ac:dyDescent="0.25">
      <c r="A33432" s="1">
        <v>42759.215277777781</v>
      </c>
      <c r="B33432" s="2">
        <v>-61.178886230669256</v>
      </c>
    </row>
    <row r="33433" spans="1:2" x14ac:dyDescent="0.25">
      <c r="A33433" s="1">
        <v>42759.21597222222</v>
      </c>
      <c r="B33433" s="2">
        <v>-58.920395049976648</v>
      </c>
    </row>
    <row r="33434" spans="1:2" x14ac:dyDescent="0.25">
      <c r="A33434" s="1">
        <v>42759.216666666667</v>
      </c>
      <c r="B33434" s="2">
        <v>-65.796308959975917</v>
      </c>
    </row>
    <row r="33435" spans="1:2" x14ac:dyDescent="0.25">
      <c r="A33435" s="1">
        <v>42759.217361111114</v>
      </c>
      <c r="B33435" s="2">
        <v>-69.362415978987698</v>
      </c>
    </row>
    <row r="33436" spans="1:2" x14ac:dyDescent="0.25">
      <c r="A33436" s="1">
        <v>42759.218055555553</v>
      </c>
      <c r="B33436" s="2">
        <v>-71.667788714589548</v>
      </c>
    </row>
    <row r="33437" spans="1:2" x14ac:dyDescent="0.25">
      <c r="A33437" s="1">
        <v>42759.21875</v>
      </c>
      <c r="B33437" s="2">
        <v>-57.118418991092284</v>
      </c>
    </row>
    <row r="33438" spans="1:2" x14ac:dyDescent="0.25">
      <c r="A33438" s="1">
        <v>42759.219444444447</v>
      </c>
      <c r="B33438" s="2">
        <v>-76.976099242479535</v>
      </c>
    </row>
    <row r="33439" spans="1:2" x14ac:dyDescent="0.25">
      <c r="A33439" s="1">
        <v>42759.220138888886</v>
      </c>
      <c r="B33439" s="2">
        <v>-75.545069542043109</v>
      </c>
    </row>
    <row r="33440" spans="1:2" x14ac:dyDescent="0.25">
      <c r="A33440" s="1">
        <v>42759.220833333333</v>
      </c>
      <c r="B33440" s="2">
        <v>-77.213859337137549</v>
      </c>
    </row>
    <row r="33441" spans="1:2" x14ac:dyDescent="0.25">
      <c r="A33441" s="1">
        <v>42759.22152777778</v>
      </c>
      <c r="B33441" s="2">
        <v>-80.064228357081689</v>
      </c>
    </row>
    <row r="33442" spans="1:2" x14ac:dyDescent="0.25">
      <c r="A33442" s="1">
        <v>42759.222222222219</v>
      </c>
      <c r="B33442" s="2">
        <v>-88.528459170784728</v>
      </c>
    </row>
    <row r="33443" spans="1:2" x14ac:dyDescent="0.25">
      <c r="A33443" s="1">
        <v>42759.222916666666</v>
      </c>
      <c r="B33443" s="2">
        <v>-81.062961485981944</v>
      </c>
    </row>
    <row r="33444" spans="1:2" x14ac:dyDescent="0.25">
      <c r="A33444" s="1">
        <v>42759.223611111112</v>
      </c>
      <c r="B33444" s="2">
        <v>-71.985305138993624</v>
      </c>
    </row>
    <row r="33445" spans="1:2" x14ac:dyDescent="0.25">
      <c r="A33445" s="1">
        <v>42759.224305555559</v>
      </c>
      <c r="B33445" s="2">
        <v>-87.81699938998014</v>
      </c>
    </row>
    <row r="33446" spans="1:2" x14ac:dyDescent="0.25">
      <c r="A33446" s="1">
        <v>42759.224999999999</v>
      </c>
      <c r="B33446" s="2">
        <v>-91.765576895491293</v>
      </c>
    </row>
    <row r="33447" spans="1:2" x14ac:dyDescent="0.25">
      <c r="A33447" s="1">
        <v>42759.225694444445</v>
      </c>
      <c r="B33447" s="2">
        <v>-54.397191482202224</v>
      </c>
    </row>
    <row r="33448" spans="1:2" x14ac:dyDescent="0.25">
      <c r="A33448" s="1">
        <v>42759.226388888892</v>
      </c>
      <c r="B33448" s="2">
        <v>-7.712070060078501</v>
      </c>
    </row>
    <row r="33449" spans="1:2" x14ac:dyDescent="0.25">
      <c r="A33449" s="1">
        <v>42759.227083333331</v>
      </c>
      <c r="B33449" s="2">
        <v>-6.4875244584477816</v>
      </c>
    </row>
    <row r="33450" spans="1:2" x14ac:dyDescent="0.25">
      <c r="A33450" s="1">
        <v>42759.227777777778</v>
      </c>
      <c r="B33450" s="2">
        <v>-33.086231982707979</v>
      </c>
    </row>
    <row r="33451" spans="1:2" x14ac:dyDescent="0.25">
      <c r="A33451" s="1">
        <v>42759.228472222225</v>
      </c>
      <c r="B33451" s="2">
        <v>-50.851648348478676</v>
      </c>
    </row>
    <row r="33452" spans="1:2" x14ac:dyDescent="0.25">
      <c r="A33452" s="1">
        <v>42759.229166666664</v>
      </c>
      <c r="B33452" s="2">
        <v>-67.973726545188882</v>
      </c>
    </row>
    <row r="33453" spans="1:2" x14ac:dyDescent="0.25">
      <c r="A33453" s="1">
        <v>42759.229861111111</v>
      </c>
      <c r="B33453" s="2">
        <v>-81.364508516896365</v>
      </c>
    </row>
    <row r="33454" spans="1:2" x14ac:dyDescent="0.25">
      <c r="A33454" s="1">
        <v>42759.230555555558</v>
      </c>
      <c r="B33454" s="2">
        <v>-87.873860808456087</v>
      </c>
    </row>
    <row r="33455" spans="1:2" x14ac:dyDescent="0.25">
      <c r="A33455" s="1">
        <v>42759.231249999997</v>
      </c>
      <c r="B33455" s="2">
        <v>-69.516157343919616</v>
      </c>
    </row>
    <row r="33456" spans="1:2" x14ac:dyDescent="0.25">
      <c r="A33456" s="1">
        <v>42759.231944444444</v>
      </c>
      <c r="B33456" s="2">
        <v>-41.346301772572041</v>
      </c>
    </row>
    <row r="33457" spans="1:2" x14ac:dyDescent="0.25">
      <c r="A33457" s="1">
        <v>42759.232638888891</v>
      </c>
      <c r="B33457" s="2">
        <v>-20.066138725183556</v>
      </c>
    </row>
    <row r="33458" spans="1:2" x14ac:dyDescent="0.25">
      <c r="A33458" s="1">
        <v>42759.23333333333</v>
      </c>
      <c r="B33458" s="2">
        <v>-19.481021277883944</v>
      </c>
    </row>
    <row r="33459" spans="1:2" x14ac:dyDescent="0.25">
      <c r="A33459" s="1">
        <v>42759.234027777777</v>
      </c>
      <c r="B33459" s="2">
        <v>-29.201414066607928</v>
      </c>
    </row>
    <row r="33460" spans="1:2" x14ac:dyDescent="0.25">
      <c r="A33460" s="1">
        <v>42759.234722222223</v>
      </c>
      <c r="B33460" s="2">
        <v>-22.20649516360815</v>
      </c>
    </row>
    <row r="33461" spans="1:2" x14ac:dyDescent="0.25">
      <c r="A33461" s="1">
        <v>42759.23541666667</v>
      </c>
      <c r="B33461" s="2">
        <v>-14.421998249260165</v>
      </c>
    </row>
    <row r="33462" spans="1:2" x14ac:dyDescent="0.25">
      <c r="A33462" s="1">
        <v>42759.236111111109</v>
      </c>
      <c r="B33462" s="2">
        <v>-10.168115384732179</v>
      </c>
    </row>
    <row r="33463" spans="1:2" x14ac:dyDescent="0.25">
      <c r="A33463" s="1">
        <v>42759.236805555556</v>
      </c>
      <c r="B33463" s="2">
        <v>-8.0309295232043958</v>
      </c>
    </row>
    <row r="33464" spans="1:2" x14ac:dyDescent="0.25">
      <c r="A33464" s="1">
        <v>42759.237500000003</v>
      </c>
      <c r="B33464" s="2">
        <v>-62.670505997896058</v>
      </c>
    </row>
    <row r="33465" spans="1:2" x14ac:dyDescent="0.25">
      <c r="A33465" s="1">
        <v>42759.238194444442</v>
      </c>
      <c r="B33465" s="2">
        <v>-57.653487476182633</v>
      </c>
    </row>
    <row r="33466" spans="1:2" x14ac:dyDescent="0.25">
      <c r="A33466" s="1">
        <v>42759.238888888889</v>
      </c>
      <c r="B33466" s="2">
        <v>-41.868914015730844</v>
      </c>
    </row>
    <row r="33467" spans="1:2" x14ac:dyDescent="0.25">
      <c r="A33467" s="1">
        <v>42759.239583333336</v>
      </c>
      <c r="B33467" s="2">
        <v>-38.858784587882596</v>
      </c>
    </row>
    <row r="33468" spans="1:2" x14ac:dyDescent="0.25">
      <c r="A33468" s="1">
        <v>42759.240277777775</v>
      </c>
      <c r="B33468" s="2">
        <v>-23.153036005662095</v>
      </c>
    </row>
    <row r="33469" spans="1:2" x14ac:dyDescent="0.25">
      <c r="A33469" s="1">
        <v>42759.240972222222</v>
      </c>
      <c r="B33469" s="2">
        <v>-19.421003539726858</v>
      </c>
    </row>
    <row r="33470" spans="1:2" x14ac:dyDescent="0.25">
      <c r="A33470" s="1">
        <v>42759.241666666669</v>
      </c>
      <c r="B33470" s="2">
        <v>-14.169307193280353</v>
      </c>
    </row>
    <row r="33471" spans="1:2" x14ac:dyDescent="0.25">
      <c r="A33471" s="1">
        <v>42759.242361111108</v>
      </c>
      <c r="B33471" s="2">
        <v>-24.397742357414003</v>
      </c>
    </row>
    <row r="33472" spans="1:2" x14ac:dyDescent="0.25">
      <c r="A33472" s="1">
        <v>42759.243055555555</v>
      </c>
      <c r="B33472" s="2">
        <v>-38.344979156138528</v>
      </c>
    </row>
    <row r="33473" spans="1:2" x14ac:dyDescent="0.25">
      <c r="A33473" s="1">
        <v>42759.243750000001</v>
      </c>
      <c r="B33473" s="2">
        <v>-27.024020684817028</v>
      </c>
    </row>
    <row r="33474" spans="1:2" x14ac:dyDescent="0.25">
      <c r="A33474" s="1">
        <v>42759.244444444441</v>
      </c>
      <c r="B33474" s="2">
        <v>-14.937580235041484</v>
      </c>
    </row>
    <row r="33475" spans="1:2" x14ac:dyDescent="0.25">
      <c r="A33475" s="1">
        <v>42759.245138888888</v>
      </c>
      <c r="B33475" s="2">
        <v>2.2956101641282052</v>
      </c>
    </row>
    <row r="33476" spans="1:2" x14ac:dyDescent="0.25">
      <c r="A33476" s="1">
        <v>42759.245833333334</v>
      </c>
      <c r="B33476" s="2">
        <v>16.875184509741182</v>
      </c>
    </row>
    <row r="33477" spans="1:2" x14ac:dyDescent="0.25">
      <c r="A33477" s="1">
        <v>42759.246527777781</v>
      </c>
      <c r="B33477" s="2">
        <v>21.439348165480382</v>
      </c>
    </row>
    <row r="33478" spans="1:2" x14ac:dyDescent="0.25">
      <c r="A33478" s="1">
        <v>42759.24722222222</v>
      </c>
      <c r="B33478" s="2">
        <v>13.768586501043561</v>
      </c>
    </row>
    <row r="33479" spans="1:2" x14ac:dyDescent="0.25">
      <c r="A33479" s="1">
        <v>42759.247916666667</v>
      </c>
      <c r="B33479" s="2">
        <v>13.379711507360723</v>
      </c>
    </row>
    <row r="33480" spans="1:2" x14ac:dyDescent="0.25">
      <c r="A33480" s="1">
        <v>42759.248611111114</v>
      </c>
      <c r="B33480" s="2">
        <v>37.792857958159097</v>
      </c>
    </row>
    <row r="33481" spans="1:2" x14ac:dyDescent="0.25">
      <c r="A33481" s="1">
        <v>42759.249305555553</v>
      </c>
      <c r="B33481" s="2">
        <v>68.428479470933482</v>
      </c>
    </row>
    <row r="33482" spans="1:2" x14ac:dyDescent="0.25">
      <c r="A33482" s="1">
        <v>42759.25</v>
      </c>
      <c r="B33482" s="2">
        <v>103.6134631048694</v>
      </c>
    </row>
    <row r="33483" spans="1:2" x14ac:dyDescent="0.25">
      <c r="A33483" s="1">
        <v>42759.250694444447</v>
      </c>
      <c r="B33483" s="2">
        <v>130.5028305855308</v>
      </c>
    </row>
    <row r="33484" spans="1:2" x14ac:dyDescent="0.25">
      <c r="A33484" s="1">
        <v>42759.251388888886</v>
      </c>
      <c r="B33484" s="2">
        <v>145.7417897925751</v>
      </c>
    </row>
    <row r="33485" spans="1:2" x14ac:dyDescent="0.25">
      <c r="A33485" s="1">
        <v>42759.252083333333</v>
      </c>
      <c r="B33485" s="2">
        <v>144.78465004580019</v>
      </c>
    </row>
    <row r="33486" spans="1:2" x14ac:dyDescent="0.25">
      <c r="A33486" s="1">
        <v>42759.25277777778</v>
      </c>
      <c r="B33486" s="2">
        <v>123.6594527621249</v>
      </c>
    </row>
    <row r="33487" spans="1:2" x14ac:dyDescent="0.25">
      <c r="A33487" s="1">
        <v>42759.253472222219</v>
      </c>
      <c r="B33487" s="2">
        <v>64.236792255354032</v>
      </c>
    </row>
    <row r="33488" spans="1:2" x14ac:dyDescent="0.25">
      <c r="A33488" s="1">
        <v>42759.254166666666</v>
      </c>
      <c r="B33488" s="2">
        <v>48.728706638596485</v>
      </c>
    </row>
    <row r="33489" spans="1:2" x14ac:dyDescent="0.25">
      <c r="A33489" s="1">
        <v>42759.254861111112</v>
      </c>
      <c r="B33489" s="2">
        <v>60.286920508402787</v>
      </c>
    </row>
    <row r="33490" spans="1:2" x14ac:dyDescent="0.25">
      <c r="A33490" s="1">
        <v>42759.255555555559</v>
      </c>
      <c r="B33490" s="2">
        <v>83.058222952605377</v>
      </c>
    </row>
    <row r="33491" spans="1:2" x14ac:dyDescent="0.25">
      <c r="A33491" s="1">
        <v>42759.256249999999</v>
      </c>
      <c r="B33491" s="2">
        <v>91.576741737340726</v>
      </c>
    </row>
    <row r="33492" spans="1:2" x14ac:dyDescent="0.25">
      <c r="A33492" s="1">
        <v>42759.256944444445</v>
      </c>
      <c r="B33492" s="2">
        <v>99.739594937160533</v>
      </c>
    </row>
    <row r="33493" spans="1:2" x14ac:dyDescent="0.25">
      <c r="A33493" s="1">
        <v>42759.257638888892</v>
      </c>
      <c r="B33493" s="2">
        <v>77.345688372873695</v>
      </c>
    </row>
    <row r="33494" spans="1:2" x14ac:dyDescent="0.25">
      <c r="A33494" s="1">
        <v>42759.258333333331</v>
      </c>
      <c r="B33494" s="2">
        <v>49.713020523587574</v>
      </c>
    </row>
    <row r="33495" spans="1:2" x14ac:dyDescent="0.25">
      <c r="A33495" s="1">
        <v>42759.259027777778</v>
      </c>
      <c r="B33495" s="2">
        <v>16.050150545353731</v>
      </c>
    </row>
    <row r="33496" spans="1:2" x14ac:dyDescent="0.25">
      <c r="A33496" s="1">
        <v>42759.259722222225</v>
      </c>
      <c r="B33496" s="2">
        <v>6.0458094176962431</v>
      </c>
    </row>
    <row r="33497" spans="1:2" x14ac:dyDescent="0.25">
      <c r="A33497" s="1">
        <v>42759.260416666664</v>
      </c>
      <c r="B33497" s="2">
        <v>-9.0913955996482407</v>
      </c>
    </row>
    <row r="33498" spans="1:2" x14ac:dyDescent="0.25">
      <c r="A33498" s="1">
        <v>42759.261111111111</v>
      </c>
      <c r="B33498" s="2">
        <v>-3.8393476759306697</v>
      </c>
    </row>
    <row r="33499" spans="1:2" x14ac:dyDescent="0.25">
      <c r="A33499" s="1">
        <v>42759.261805555558</v>
      </c>
      <c r="B33499" s="2">
        <v>-10.270912818611638</v>
      </c>
    </row>
    <row r="33500" spans="1:2" x14ac:dyDescent="0.25">
      <c r="A33500" s="1">
        <v>42759.262499999997</v>
      </c>
      <c r="B33500" s="2">
        <v>-16.061810227343813</v>
      </c>
    </row>
    <row r="33501" spans="1:2" x14ac:dyDescent="0.25">
      <c r="A33501" s="1">
        <v>42759.263194444444</v>
      </c>
      <c r="B33501" s="2">
        <v>-22.380856066999453</v>
      </c>
    </row>
    <row r="33502" spans="1:2" x14ac:dyDescent="0.25">
      <c r="A33502" s="1">
        <v>42759.263888888891</v>
      </c>
      <c r="B33502" s="2">
        <v>-44.730301631984183</v>
      </c>
    </row>
    <row r="33503" spans="1:2" x14ac:dyDescent="0.25">
      <c r="A33503" s="1">
        <v>42759.26458333333</v>
      </c>
      <c r="B33503" s="2">
        <v>-74.793423166281229</v>
      </c>
    </row>
    <row r="33504" spans="1:2" x14ac:dyDescent="0.25">
      <c r="A33504" s="1">
        <v>42759.265277777777</v>
      </c>
      <c r="B33504" s="2">
        <v>-64.493410506811543</v>
      </c>
    </row>
    <row r="33505" spans="1:2" x14ac:dyDescent="0.25">
      <c r="A33505" s="1">
        <v>42759.265972222223</v>
      </c>
      <c r="B33505" s="2">
        <v>-53.261566293055267</v>
      </c>
    </row>
    <row r="33506" spans="1:2" x14ac:dyDescent="0.25">
      <c r="A33506" s="1">
        <v>42759.26666666667</v>
      </c>
      <c r="B33506" s="2">
        <v>-50.908963799142413</v>
      </c>
    </row>
    <row r="33507" spans="1:2" x14ac:dyDescent="0.25">
      <c r="A33507" s="1">
        <v>42759.267361111109</v>
      </c>
      <c r="B33507" s="2">
        <v>-39.111483415844852</v>
      </c>
    </row>
    <row r="33508" spans="1:2" x14ac:dyDescent="0.25">
      <c r="A33508" s="1">
        <v>42759.268055555556</v>
      </c>
      <c r="B33508" s="2">
        <v>-25.443428125508945</v>
      </c>
    </row>
    <row r="33509" spans="1:2" x14ac:dyDescent="0.25">
      <c r="A33509" s="1">
        <v>42759.268750000003</v>
      </c>
      <c r="B33509" s="2">
        <v>-12.992616294709538</v>
      </c>
    </row>
    <row r="33510" spans="1:2" x14ac:dyDescent="0.25">
      <c r="A33510" s="1">
        <v>42759.269444444442</v>
      </c>
      <c r="B33510" s="2">
        <v>14.208687639463944</v>
      </c>
    </row>
    <row r="33511" spans="1:2" x14ac:dyDescent="0.25">
      <c r="A33511" s="1">
        <v>42759.270138888889</v>
      </c>
      <c r="B33511" s="2">
        <v>35.195058564462911</v>
      </c>
    </row>
    <row r="33512" spans="1:2" x14ac:dyDescent="0.25">
      <c r="A33512" s="1">
        <v>42759.270833333336</v>
      </c>
      <c r="B33512" s="2">
        <v>32.881581319039107</v>
      </c>
    </row>
    <row r="33513" spans="1:2" x14ac:dyDescent="0.25">
      <c r="A33513" s="1">
        <v>42759.271527777775</v>
      </c>
      <c r="B33513" s="2">
        <v>21.232459176895887</v>
      </c>
    </row>
    <row r="33514" spans="1:2" x14ac:dyDescent="0.25">
      <c r="A33514" s="1">
        <v>42759.272222222222</v>
      </c>
      <c r="B33514" s="2">
        <v>9.7235422281567789</v>
      </c>
    </row>
    <row r="33515" spans="1:2" x14ac:dyDescent="0.25">
      <c r="A33515" s="1">
        <v>42759.272916666669</v>
      </c>
      <c r="B33515" s="2">
        <v>12.704277359730137</v>
      </c>
    </row>
    <row r="33516" spans="1:2" x14ac:dyDescent="0.25">
      <c r="A33516" s="1">
        <v>42759.273611111108</v>
      </c>
      <c r="B33516" s="2">
        <v>16.657850876905528</v>
      </c>
    </row>
    <row r="33517" spans="1:2" x14ac:dyDescent="0.25">
      <c r="A33517" s="1">
        <v>42759.274305555555</v>
      </c>
      <c r="B33517" s="2">
        <v>13.095978991833787</v>
      </c>
    </row>
    <row r="33518" spans="1:2" x14ac:dyDescent="0.25">
      <c r="A33518" s="1">
        <v>42759.275000000001</v>
      </c>
      <c r="B33518" s="2">
        <v>9.3556360959356724</v>
      </c>
    </row>
    <row r="33519" spans="1:2" x14ac:dyDescent="0.25">
      <c r="A33519" s="1">
        <v>42759.275694444441</v>
      </c>
      <c r="B33519" s="2">
        <v>-3.0922674210024224</v>
      </c>
    </row>
    <row r="33520" spans="1:2" x14ac:dyDescent="0.25">
      <c r="A33520" s="1">
        <v>42759.276388888888</v>
      </c>
      <c r="B33520" s="2">
        <v>3.2212944571278057</v>
      </c>
    </row>
    <row r="33521" spans="1:2" x14ac:dyDescent="0.25">
      <c r="A33521" s="1">
        <v>42759.277083333334</v>
      </c>
      <c r="B33521" s="2">
        <v>3.4425992900161266</v>
      </c>
    </row>
    <row r="33522" spans="1:2" x14ac:dyDescent="0.25">
      <c r="A33522" s="1">
        <v>42759.277777777781</v>
      </c>
      <c r="B33522" s="2">
        <v>-5.7013573188295901</v>
      </c>
    </row>
    <row r="33523" spans="1:2" x14ac:dyDescent="0.25">
      <c r="A33523" s="1">
        <v>42759.27847222222</v>
      </c>
      <c r="B33523" s="2">
        <v>-20.611178806757867</v>
      </c>
    </row>
    <row r="33524" spans="1:2" x14ac:dyDescent="0.25">
      <c r="A33524" s="1">
        <v>42759.279166666667</v>
      </c>
      <c r="B33524" s="2">
        <v>-12.426479511422803</v>
      </c>
    </row>
    <row r="33525" spans="1:2" x14ac:dyDescent="0.25">
      <c r="A33525" s="1">
        <v>42759.279861111114</v>
      </c>
      <c r="B33525" s="2">
        <v>-16.309037016819154</v>
      </c>
    </row>
    <row r="33526" spans="1:2" x14ac:dyDescent="0.25">
      <c r="A33526" s="1">
        <v>42759.280555555553</v>
      </c>
      <c r="B33526" s="2">
        <v>-10.842780718154973</v>
      </c>
    </row>
    <row r="33527" spans="1:2" x14ac:dyDescent="0.25">
      <c r="A33527" s="1">
        <v>42759.28125</v>
      </c>
      <c r="B33527" s="2">
        <v>5.4863415656320287</v>
      </c>
    </row>
    <row r="33528" spans="1:2" x14ac:dyDescent="0.25">
      <c r="A33528" s="1">
        <v>42759.281944444447</v>
      </c>
      <c r="B33528" s="2">
        <v>6.9129476223305879</v>
      </c>
    </row>
    <row r="33529" spans="1:2" x14ac:dyDescent="0.25">
      <c r="A33529" s="1">
        <v>42759.282638888886</v>
      </c>
      <c r="B33529" s="2">
        <v>13.939929386953008</v>
      </c>
    </row>
    <row r="33530" spans="1:2" x14ac:dyDescent="0.25">
      <c r="A33530" s="1">
        <v>42759.283333333333</v>
      </c>
      <c r="B33530" s="2">
        <v>15.251092580284846</v>
      </c>
    </row>
    <row r="33531" spans="1:2" x14ac:dyDescent="0.25">
      <c r="A33531" s="1">
        <v>42759.28402777778</v>
      </c>
      <c r="B33531" s="2">
        <v>-0.18702543745360647</v>
      </c>
    </row>
    <row r="33532" spans="1:2" x14ac:dyDescent="0.25">
      <c r="A33532" s="1">
        <v>42759.284722222219</v>
      </c>
      <c r="B33532" s="2">
        <v>-5.5400678253092339</v>
      </c>
    </row>
    <row r="33533" spans="1:2" x14ac:dyDescent="0.25">
      <c r="A33533" s="1">
        <v>42759.285416666666</v>
      </c>
      <c r="B33533" s="2">
        <v>1.842550024886926</v>
      </c>
    </row>
    <row r="33534" spans="1:2" x14ac:dyDescent="0.25">
      <c r="A33534" s="1">
        <v>42759.286111111112</v>
      </c>
      <c r="B33534" s="2">
        <v>11.409354426213152</v>
      </c>
    </row>
    <row r="33535" spans="1:2" x14ac:dyDescent="0.25">
      <c r="A33535" s="1">
        <v>42759.286805555559</v>
      </c>
      <c r="B33535" s="2">
        <v>12.27106394295018</v>
      </c>
    </row>
    <row r="33536" spans="1:2" x14ac:dyDescent="0.25">
      <c r="A33536" s="1">
        <v>42759.287499999999</v>
      </c>
      <c r="B33536" s="2">
        <v>15.130131356672306</v>
      </c>
    </row>
    <row r="33537" spans="1:2" x14ac:dyDescent="0.25">
      <c r="A33537" s="1">
        <v>42759.288194444445</v>
      </c>
      <c r="B33537" s="2">
        <v>16.745764580454367</v>
      </c>
    </row>
    <row r="33538" spans="1:2" x14ac:dyDescent="0.25">
      <c r="A33538" s="1">
        <v>42759.288888888892</v>
      </c>
      <c r="B33538" s="2">
        <v>17.053714535805437</v>
      </c>
    </row>
    <row r="33539" spans="1:2" x14ac:dyDescent="0.25">
      <c r="A33539" s="1">
        <v>42759.289583333331</v>
      </c>
      <c r="B33539" s="2">
        <v>24.011201883267496</v>
      </c>
    </row>
    <row r="33540" spans="1:2" x14ac:dyDescent="0.25">
      <c r="A33540" s="1">
        <v>42759.290277777778</v>
      </c>
      <c r="B33540" s="2">
        <v>29.640501067027799</v>
      </c>
    </row>
    <row r="33541" spans="1:2" x14ac:dyDescent="0.25">
      <c r="A33541" s="1">
        <v>42759.290972222225</v>
      </c>
      <c r="B33541" s="2">
        <v>21.955238905724158</v>
      </c>
    </row>
    <row r="33542" spans="1:2" x14ac:dyDescent="0.25">
      <c r="A33542" s="1">
        <v>42759.291666666664</v>
      </c>
      <c r="B33542" s="2">
        <v>19.673777608258629</v>
      </c>
    </row>
    <row r="33543" spans="1:2" x14ac:dyDescent="0.25">
      <c r="A33543" s="1">
        <v>42759.292361111111</v>
      </c>
      <c r="B33543" s="2">
        <v>26.895496785613069</v>
      </c>
    </row>
    <row r="33544" spans="1:2" x14ac:dyDescent="0.25">
      <c r="A33544" s="1">
        <v>42759.293055555558</v>
      </c>
      <c r="B33544" s="2">
        <v>45.484197567469771</v>
      </c>
    </row>
    <row r="33545" spans="1:2" x14ac:dyDescent="0.25">
      <c r="A33545" s="1">
        <v>42759.293749999997</v>
      </c>
      <c r="B33545" s="2">
        <v>56.599723544844892</v>
      </c>
    </row>
    <row r="33546" spans="1:2" x14ac:dyDescent="0.25">
      <c r="A33546" s="1">
        <v>42759.294444444444</v>
      </c>
      <c r="B33546" s="2">
        <v>67.703587240591872</v>
      </c>
    </row>
    <row r="33547" spans="1:2" x14ac:dyDescent="0.25">
      <c r="A33547" s="1">
        <v>42759.295138888891</v>
      </c>
      <c r="B33547" s="2">
        <v>86.540650092391303</v>
      </c>
    </row>
    <row r="33548" spans="1:2" x14ac:dyDescent="0.25">
      <c r="A33548" s="1">
        <v>42759.29583333333</v>
      </c>
      <c r="B33548" s="2">
        <v>97.608752923394789</v>
      </c>
    </row>
    <row r="33549" spans="1:2" x14ac:dyDescent="0.25">
      <c r="A33549" s="1">
        <v>42759.296527777777</v>
      </c>
      <c r="B33549" s="2">
        <v>110.75792379730458</v>
      </c>
    </row>
    <row r="33550" spans="1:2" x14ac:dyDescent="0.25">
      <c r="A33550" s="1">
        <v>42759.297222222223</v>
      </c>
      <c r="B33550" s="2">
        <v>62.631994432348684</v>
      </c>
    </row>
    <row r="33551" spans="1:2" x14ac:dyDescent="0.25">
      <c r="A33551" s="1">
        <v>42759.29791666667</v>
      </c>
      <c r="B33551" s="2">
        <v>61.869458637268202</v>
      </c>
    </row>
    <row r="33552" spans="1:2" x14ac:dyDescent="0.25">
      <c r="A33552" s="1">
        <v>42759.298611111109</v>
      </c>
      <c r="B33552" s="2">
        <v>59.6455226769341</v>
      </c>
    </row>
    <row r="33553" spans="1:2" x14ac:dyDescent="0.25">
      <c r="A33553" s="1">
        <v>42759.299305555556</v>
      </c>
      <c r="B33553" s="2">
        <v>48.781687170331615</v>
      </c>
    </row>
    <row r="33554" spans="1:2" x14ac:dyDescent="0.25">
      <c r="A33554" s="1">
        <v>42759.3</v>
      </c>
      <c r="B33554" s="2">
        <v>35.713048205993253</v>
      </c>
    </row>
    <row r="33555" spans="1:2" x14ac:dyDescent="0.25">
      <c r="A33555" s="1">
        <v>42759.300694444442</v>
      </c>
      <c r="B33555" s="2">
        <v>28.40361705502146</v>
      </c>
    </row>
    <row r="33556" spans="1:2" x14ac:dyDescent="0.25">
      <c r="A33556" s="1">
        <v>42759.301388888889</v>
      </c>
      <c r="B33556" s="2">
        <v>22.436214846447303</v>
      </c>
    </row>
    <row r="33557" spans="1:2" x14ac:dyDescent="0.25">
      <c r="A33557" s="1">
        <v>42759.302083333336</v>
      </c>
      <c r="B33557" s="2">
        <v>22.022875796394267</v>
      </c>
    </row>
    <row r="33558" spans="1:2" x14ac:dyDescent="0.25">
      <c r="A33558" s="1">
        <v>42759.302777777775</v>
      </c>
      <c r="B33558" s="2">
        <v>9.4759339528410536</v>
      </c>
    </row>
    <row r="33559" spans="1:2" x14ac:dyDescent="0.25">
      <c r="A33559" s="1">
        <v>42759.303472222222</v>
      </c>
      <c r="B33559" s="2">
        <v>2.8344651621164911</v>
      </c>
    </row>
    <row r="33560" spans="1:2" x14ac:dyDescent="0.25">
      <c r="A33560" s="1">
        <v>42759.304166666669</v>
      </c>
      <c r="B33560" s="2">
        <v>-3.837431946673314</v>
      </c>
    </row>
    <row r="33561" spans="1:2" x14ac:dyDescent="0.25">
      <c r="A33561" s="1">
        <v>42759.304861111108</v>
      </c>
      <c r="B33561" s="2">
        <v>-5.1431304134932967</v>
      </c>
    </row>
    <row r="33562" spans="1:2" x14ac:dyDescent="0.25">
      <c r="A33562" s="1">
        <v>42759.305555555555</v>
      </c>
      <c r="B33562" s="2">
        <v>-8.4804732632629261</v>
      </c>
    </row>
    <row r="33563" spans="1:2" x14ac:dyDescent="0.25">
      <c r="A33563" s="1">
        <v>42759.306250000001</v>
      </c>
      <c r="B33563" s="2">
        <v>0.22182704609197876</v>
      </c>
    </row>
    <row r="33564" spans="1:2" x14ac:dyDescent="0.25">
      <c r="A33564" s="1">
        <v>42759.306944444441</v>
      </c>
      <c r="B33564" s="2">
        <v>14.406610857108413</v>
      </c>
    </row>
    <row r="33565" spans="1:2" x14ac:dyDescent="0.25">
      <c r="A33565" s="1">
        <v>42759.307638888888</v>
      </c>
      <c r="B33565" s="2">
        <v>11.056492076593956</v>
      </c>
    </row>
    <row r="33566" spans="1:2" x14ac:dyDescent="0.25">
      <c r="A33566" s="1">
        <v>42759.308333333334</v>
      </c>
      <c r="B33566" s="2">
        <v>8.8891831314278527</v>
      </c>
    </row>
    <row r="33567" spans="1:2" x14ac:dyDescent="0.25">
      <c r="A33567" s="1">
        <v>42759.309027777781</v>
      </c>
      <c r="B33567" s="2">
        <v>0.9789007059453676</v>
      </c>
    </row>
    <row r="33568" spans="1:2" x14ac:dyDescent="0.25">
      <c r="A33568" s="1">
        <v>42759.30972222222</v>
      </c>
      <c r="B33568" s="2">
        <v>-3.7627834698107714</v>
      </c>
    </row>
    <row r="33569" spans="1:2" x14ac:dyDescent="0.25">
      <c r="A33569" s="1">
        <v>42759.310416666667</v>
      </c>
      <c r="B33569" s="2">
        <v>10.478088864468736</v>
      </c>
    </row>
    <row r="33570" spans="1:2" x14ac:dyDescent="0.25">
      <c r="A33570" s="1">
        <v>42759.311111111114</v>
      </c>
      <c r="B33570" s="2">
        <v>-12.276357713074928</v>
      </c>
    </row>
    <row r="33571" spans="1:2" x14ac:dyDescent="0.25">
      <c r="A33571" s="1">
        <v>42759.311805555553</v>
      </c>
      <c r="B33571" s="2">
        <v>-16.555751960624669</v>
      </c>
    </row>
    <row r="33572" spans="1:2" x14ac:dyDescent="0.25">
      <c r="A33572" s="1">
        <v>42759.3125</v>
      </c>
      <c r="B33572" s="2">
        <v>-17.583011637970049</v>
      </c>
    </row>
    <row r="33573" spans="1:2" x14ac:dyDescent="0.25">
      <c r="A33573" s="1">
        <v>42759.313194444447</v>
      </c>
      <c r="B33573" s="2">
        <v>-16.150381967578628</v>
      </c>
    </row>
    <row r="33574" spans="1:2" x14ac:dyDescent="0.25">
      <c r="A33574" s="1">
        <v>42759.313888888886</v>
      </c>
      <c r="B33574" s="2">
        <v>-17.302119993705613</v>
      </c>
    </row>
    <row r="33575" spans="1:2" x14ac:dyDescent="0.25">
      <c r="A33575" s="1">
        <v>42759.314583333333</v>
      </c>
      <c r="B33575" s="2">
        <v>-9.1338492482628979</v>
      </c>
    </row>
    <row r="33576" spans="1:2" x14ac:dyDescent="0.25">
      <c r="A33576" s="1">
        <v>42759.31527777778</v>
      </c>
      <c r="B33576" s="2">
        <v>6.3159782621776683</v>
      </c>
    </row>
    <row r="33577" spans="1:2" x14ac:dyDescent="0.25">
      <c r="A33577" s="1">
        <v>42759.315972222219</v>
      </c>
      <c r="B33577" s="2">
        <v>24.081019033563887</v>
      </c>
    </row>
    <row r="33578" spans="1:2" x14ac:dyDescent="0.25">
      <c r="A33578" s="1">
        <v>42759.316666666666</v>
      </c>
      <c r="B33578" s="2">
        <v>23.285090460629242</v>
      </c>
    </row>
    <row r="33579" spans="1:2" x14ac:dyDescent="0.25">
      <c r="A33579" s="1">
        <v>42759.317361111112</v>
      </c>
      <c r="B33579" s="2">
        <v>38.548124212666394</v>
      </c>
    </row>
    <row r="33580" spans="1:2" x14ac:dyDescent="0.25">
      <c r="A33580" s="1">
        <v>42759.318055555559</v>
      </c>
      <c r="B33580" s="2">
        <v>29.69502408733339</v>
      </c>
    </row>
    <row r="33581" spans="1:2" x14ac:dyDescent="0.25">
      <c r="A33581" s="1">
        <v>42759.318749999999</v>
      </c>
      <c r="B33581" s="2">
        <v>19.051617160201811</v>
      </c>
    </row>
    <row r="33582" spans="1:2" x14ac:dyDescent="0.25">
      <c r="A33582" s="1">
        <v>42759.319444444445</v>
      </c>
      <c r="B33582" s="2">
        <v>11.420356560957346</v>
      </c>
    </row>
    <row r="33583" spans="1:2" x14ac:dyDescent="0.25">
      <c r="A33583" s="1">
        <v>42759.320138888892</v>
      </c>
      <c r="B33583" s="2">
        <v>15.321532978651037</v>
      </c>
    </row>
    <row r="33584" spans="1:2" x14ac:dyDescent="0.25">
      <c r="A33584" s="1">
        <v>42759.320833333331</v>
      </c>
      <c r="B33584" s="2">
        <v>25.538958410398724</v>
      </c>
    </row>
    <row r="33585" spans="1:2" x14ac:dyDescent="0.25">
      <c r="A33585" s="1">
        <v>42759.321527777778</v>
      </c>
      <c r="B33585" s="2">
        <v>34.208380665049482</v>
      </c>
    </row>
    <row r="33586" spans="1:2" x14ac:dyDescent="0.25">
      <c r="A33586" s="1">
        <v>42759.322222222225</v>
      </c>
      <c r="B33586" s="2">
        <v>37.166161470942704</v>
      </c>
    </row>
    <row r="33587" spans="1:2" x14ac:dyDescent="0.25">
      <c r="A33587" s="1">
        <v>42759.322916666664</v>
      </c>
      <c r="B33587" s="2">
        <v>42.176303756505753</v>
      </c>
    </row>
    <row r="33588" spans="1:2" x14ac:dyDescent="0.25">
      <c r="A33588" s="1">
        <v>42759.323611111111</v>
      </c>
      <c r="B33588" s="2">
        <v>38.650663359296352</v>
      </c>
    </row>
    <row r="33589" spans="1:2" x14ac:dyDescent="0.25">
      <c r="A33589" s="1">
        <v>42759.324305555558</v>
      </c>
      <c r="B33589" s="2">
        <v>39.05696162903623</v>
      </c>
    </row>
    <row r="33590" spans="1:2" x14ac:dyDescent="0.25">
      <c r="A33590" s="1">
        <v>42759.324999999997</v>
      </c>
      <c r="B33590" s="2">
        <v>33.551977354599515</v>
      </c>
    </row>
    <row r="33591" spans="1:2" x14ac:dyDescent="0.25">
      <c r="A33591" s="1">
        <v>42759.325694444444</v>
      </c>
      <c r="B33591" s="2">
        <v>54.09335791870059</v>
      </c>
    </row>
    <row r="33592" spans="1:2" x14ac:dyDescent="0.25">
      <c r="A33592" s="1">
        <v>42759.326388888891</v>
      </c>
      <c r="B33592" s="2">
        <v>61.509694214015809</v>
      </c>
    </row>
    <row r="33593" spans="1:2" x14ac:dyDescent="0.25">
      <c r="A33593" s="1">
        <v>42759.32708333333</v>
      </c>
      <c r="B33593" s="2">
        <v>60.521860633763332</v>
      </c>
    </row>
    <row r="33594" spans="1:2" x14ac:dyDescent="0.25">
      <c r="A33594" s="1">
        <v>42759.327777777777</v>
      </c>
      <c r="B33594" s="2">
        <v>61.093319575750499</v>
      </c>
    </row>
    <row r="33595" spans="1:2" x14ac:dyDescent="0.25">
      <c r="A33595" s="1">
        <v>42759.328472222223</v>
      </c>
      <c r="B33595" s="2">
        <v>44.160020289208234</v>
      </c>
    </row>
    <row r="33596" spans="1:2" x14ac:dyDescent="0.25">
      <c r="A33596" s="1">
        <v>42759.32916666667</v>
      </c>
      <c r="B33596" s="2">
        <v>25.399845767402926</v>
      </c>
    </row>
    <row r="33597" spans="1:2" x14ac:dyDescent="0.25">
      <c r="A33597" s="1">
        <v>42759.329861111109</v>
      </c>
      <c r="B33597" s="2">
        <v>23.167528042996612</v>
      </c>
    </row>
    <row r="33598" spans="1:2" x14ac:dyDescent="0.25">
      <c r="A33598" s="1">
        <v>42759.330555555556</v>
      </c>
      <c r="B33598" s="2">
        <v>40.96716138632182</v>
      </c>
    </row>
    <row r="33599" spans="1:2" x14ac:dyDescent="0.25">
      <c r="A33599" s="1">
        <v>42759.331250000003</v>
      </c>
      <c r="B33599" s="2">
        <v>51.4144894320576</v>
      </c>
    </row>
    <row r="33600" spans="1:2" x14ac:dyDescent="0.25">
      <c r="A33600" s="1">
        <v>42759.331944444442</v>
      </c>
      <c r="B33600" s="2">
        <v>57.068421579154283</v>
      </c>
    </row>
    <row r="33601" spans="1:2" x14ac:dyDescent="0.25">
      <c r="A33601" s="1">
        <v>42759.332638888889</v>
      </c>
      <c r="B33601" s="2">
        <v>49.72762791882657</v>
      </c>
    </row>
    <row r="33602" spans="1:2" x14ac:dyDescent="0.25">
      <c r="A33602" s="1">
        <v>42759.333333333336</v>
      </c>
      <c r="B33602" s="2">
        <v>27.093545407771309</v>
      </c>
    </row>
    <row r="33603" spans="1:2" x14ac:dyDescent="0.25">
      <c r="A33603" s="1">
        <v>42759.334027777775</v>
      </c>
      <c r="B33603" s="2">
        <v>9.8202214046914982</v>
      </c>
    </row>
    <row r="33604" spans="1:2" x14ac:dyDescent="0.25">
      <c r="A33604" s="1">
        <v>42759.334722222222</v>
      </c>
      <c r="B33604" s="2">
        <v>-11.273223357101475</v>
      </c>
    </row>
    <row r="33605" spans="1:2" x14ac:dyDescent="0.25">
      <c r="A33605" s="1">
        <v>42759.335416666669</v>
      </c>
      <c r="B33605" s="2">
        <v>-18.567359182231787</v>
      </c>
    </row>
    <row r="33606" spans="1:2" x14ac:dyDescent="0.25">
      <c r="A33606" s="1">
        <v>42759.336111111108</v>
      </c>
      <c r="B33606" s="2">
        <v>-12.954759377258597</v>
      </c>
    </row>
    <row r="33607" spans="1:2" x14ac:dyDescent="0.25">
      <c r="A33607" s="1">
        <v>42759.336805555555</v>
      </c>
      <c r="B33607" s="2">
        <v>6.9681719841901218E-2</v>
      </c>
    </row>
    <row r="33608" spans="1:2" x14ac:dyDescent="0.25">
      <c r="A33608" s="1">
        <v>42759.337500000001</v>
      </c>
      <c r="B33608" s="2">
        <v>-9.9090959926465683</v>
      </c>
    </row>
    <row r="33609" spans="1:2" x14ac:dyDescent="0.25">
      <c r="A33609" s="1">
        <v>42759.338194444441</v>
      </c>
      <c r="B33609" s="2">
        <v>-25.527784788006588</v>
      </c>
    </row>
    <row r="33610" spans="1:2" x14ac:dyDescent="0.25">
      <c r="A33610" s="1">
        <v>42759.338888888888</v>
      </c>
      <c r="B33610" s="2">
        <v>-32.045919833578715</v>
      </c>
    </row>
    <row r="33611" spans="1:2" x14ac:dyDescent="0.25">
      <c r="A33611" s="1">
        <v>42759.339583333334</v>
      </c>
      <c r="B33611" s="2">
        <v>-46.396900294212777</v>
      </c>
    </row>
    <row r="33612" spans="1:2" x14ac:dyDescent="0.25">
      <c r="A33612" s="1">
        <v>42759.340277777781</v>
      </c>
      <c r="B33612" s="2">
        <v>-28.705034309909873</v>
      </c>
    </row>
    <row r="33613" spans="1:2" x14ac:dyDescent="0.25">
      <c r="A33613" s="1">
        <v>42759.34097222222</v>
      </c>
      <c r="B33613" s="2">
        <v>-20.43542743054471</v>
      </c>
    </row>
    <row r="33614" spans="1:2" x14ac:dyDescent="0.25">
      <c r="A33614" s="1">
        <v>42759.341666666667</v>
      </c>
      <c r="B33614" s="2">
        <v>-2.4612998660896364</v>
      </c>
    </row>
    <row r="33615" spans="1:2" x14ac:dyDescent="0.25">
      <c r="A33615" s="1">
        <v>42759.342361111114</v>
      </c>
      <c r="B33615" s="2">
        <v>1.1000796490116045</v>
      </c>
    </row>
    <row r="33616" spans="1:2" x14ac:dyDescent="0.25">
      <c r="A33616" s="1">
        <v>42759.343055555553</v>
      </c>
      <c r="B33616" s="2">
        <v>3.306664144936561</v>
      </c>
    </row>
    <row r="33617" spans="1:2" x14ac:dyDescent="0.25">
      <c r="A33617" s="1">
        <v>42759.34375</v>
      </c>
      <c r="B33617" s="2">
        <v>4.7397290740783014</v>
      </c>
    </row>
    <row r="33618" spans="1:2" x14ac:dyDescent="0.25">
      <c r="A33618" s="1">
        <v>42759.344444444447</v>
      </c>
      <c r="B33618" s="2">
        <v>12.414256008721713</v>
      </c>
    </row>
    <row r="33619" spans="1:2" x14ac:dyDescent="0.25">
      <c r="A33619" s="1">
        <v>42759.345138888886</v>
      </c>
      <c r="B33619" s="2">
        <v>25.614022111361557</v>
      </c>
    </row>
    <row r="33620" spans="1:2" x14ac:dyDescent="0.25">
      <c r="A33620" s="1">
        <v>42759.345833333333</v>
      </c>
      <c r="B33620" s="2">
        <v>30.943231991110952</v>
      </c>
    </row>
    <row r="33621" spans="1:2" x14ac:dyDescent="0.25">
      <c r="A33621" s="1">
        <v>42759.34652777778</v>
      </c>
      <c r="B33621" s="2">
        <v>49.683484569364616</v>
      </c>
    </row>
    <row r="33622" spans="1:2" x14ac:dyDescent="0.25">
      <c r="A33622" s="1">
        <v>42759.347222222219</v>
      </c>
      <c r="B33622" s="2">
        <v>50.187529506353407</v>
      </c>
    </row>
    <row r="33623" spans="1:2" x14ac:dyDescent="0.25">
      <c r="A33623" s="1">
        <v>42759.347916666666</v>
      </c>
      <c r="B33623" s="2">
        <v>40.427650031819454</v>
      </c>
    </row>
    <row r="33624" spans="1:2" x14ac:dyDescent="0.25">
      <c r="A33624" s="1">
        <v>42759.348611111112</v>
      </c>
      <c r="B33624" s="2">
        <v>33.384133857833994</v>
      </c>
    </row>
    <row r="33625" spans="1:2" x14ac:dyDescent="0.25">
      <c r="A33625" s="1">
        <v>42759.349305555559</v>
      </c>
      <c r="B33625" s="2">
        <v>36.210094441424495</v>
      </c>
    </row>
    <row r="33626" spans="1:2" x14ac:dyDescent="0.25">
      <c r="A33626" s="1">
        <v>42759.35</v>
      </c>
      <c r="B33626" s="2">
        <v>28.629629098333922</v>
      </c>
    </row>
    <row r="33627" spans="1:2" x14ac:dyDescent="0.25">
      <c r="A33627" s="1">
        <v>42759.350694444445</v>
      </c>
      <c r="B33627" s="2">
        <v>21.870529465766353</v>
      </c>
    </row>
    <row r="33628" spans="1:2" x14ac:dyDescent="0.25">
      <c r="A33628" s="1">
        <v>42759.351388888892</v>
      </c>
      <c r="B33628" s="2">
        <v>22.580755236380114</v>
      </c>
    </row>
    <row r="33629" spans="1:2" x14ac:dyDescent="0.25">
      <c r="A33629" s="1">
        <v>42759.352083333331</v>
      </c>
      <c r="B33629" s="2">
        <v>28.443481779398279</v>
      </c>
    </row>
    <row r="33630" spans="1:2" x14ac:dyDescent="0.25">
      <c r="A33630" s="1">
        <v>42759.352777777778</v>
      </c>
      <c r="B33630" s="2">
        <v>34.717104124573716</v>
      </c>
    </row>
    <row r="33631" spans="1:2" x14ac:dyDescent="0.25">
      <c r="A33631" s="1">
        <v>42759.353472222225</v>
      </c>
      <c r="B33631" s="2">
        <v>34.08613825265008</v>
      </c>
    </row>
    <row r="33632" spans="1:2" x14ac:dyDescent="0.25">
      <c r="A33632" s="1">
        <v>42759.354166666664</v>
      </c>
      <c r="B33632" s="2">
        <v>31.416498768731739</v>
      </c>
    </row>
    <row r="33633" spans="1:2" x14ac:dyDescent="0.25">
      <c r="A33633" s="1">
        <v>42759.354861111111</v>
      </c>
      <c r="B33633" s="2">
        <v>33.005215501810987</v>
      </c>
    </row>
    <row r="33634" spans="1:2" x14ac:dyDescent="0.25">
      <c r="A33634" s="1">
        <v>42759.355555555558</v>
      </c>
      <c r="B33634" s="2">
        <v>35.973506019106331</v>
      </c>
    </row>
    <row r="33635" spans="1:2" x14ac:dyDescent="0.25">
      <c r="A33635" s="1">
        <v>42759.356249999997</v>
      </c>
      <c r="B33635" s="2">
        <v>36.106036630711849</v>
      </c>
    </row>
    <row r="33636" spans="1:2" x14ac:dyDescent="0.25">
      <c r="A33636" s="1">
        <v>42759.356944444444</v>
      </c>
      <c r="B33636" s="2">
        <v>32.689362874378276</v>
      </c>
    </row>
    <row r="33637" spans="1:2" x14ac:dyDescent="0.25">
      <c r="A33637" s="1">
        <v>42759.357638888891</v>
      </c>
      <c r="B33637" s="2">
        <v>33.4500249887545</v>
      </c>
    </row>
    <row r="33638" spans="1:2" x14ac:dyDescent="0.25">
      <c r="A33638" s="1">
        <v>42759.35833333333</v>
      </c>
      <c r="B33638" s="2">
        <v>33.897832137539808</v>
      </c>
    </row>
    <row r="33639" spans="1:2" x14ac:dyDescent="0.25">
      <c r="A33639" s="1">
        <v>42759.359027777777</v>
      </c>
      <c r="B33639" s="2">
        <v>31.237042009279442</v>
      </c>
    </row>
    <row r="33640" spans="1:2" x14ac:dyDescent="0.25">
      <c r="A33640" s="1">
        <v>42759.359722222223</v>
      </c>
      <c r="B33640" s="2">
        <v>13.789791733104115</v>
      </c>
    </row>
    <row r="33641" spans="1:2" x14ac:dyDescent="0.25">
      <c r="A33641" s="1">
        <v>42759.36041666667</v>
      </c>
      <c r="B33641" s="2">
        <v>9.9151341460344451</v>
      </c>
    </row>
    <row r="33642" spans="1:2" x14ac:dyDescent="0.25">
      <c r="A33642" s="1">
        <v>42759.361111111109</v>
      </c>
      <c r="B33642" s="2">
        <v>3.968437328187671</v>
      </c>
    </row>
    <row r="33643" spans="1:2" x14ac:dyDescent="0.25">
      <c r="A33643" s="1">
        <v>42759.361805555556</v>
      </c>
      <c r="B33643" s="2">
        <v>11.385576217427539</v>
      </c>
    </row>
    <row r="33644" spans="1:2" x14ac:dyDescent="0.25">
      <c r="A33644" s="1">
        <v>42759.362500000003</v>
      </c>
      <c r="B33644" s="2">
        <v>13.782738385763757</v>
      </c>
    </row>
    <row r="33645" spans="1:2" x14ac:dyDescent="0.25">
      <c r="A33645" s="1">
        <v>42759.363194444442</v>
      </c>
      <c r="B33645" s="2">
        <v>22.544684135453039</v>
      </c>
    </row>
    <row r="33646" spans="1:2" x14ac:dyDescent="0.25">
      <c r="A33646" s="1">
        <v>42759.363888888889</v>
      </c>
      <c r="B33646" s="2">
        <v>25.860040505143601</v>
      </c>
    </row>
    <row r="33647" spans="1:2" x14ac:dyDescent="0.25">
      <c r="A33647" s="1">
        <v>42759.364583333336</v>
      </c>
      <c r="B33647" s="2">
        <v>30.226789134819409</v>
      </c>
    </row>
    <row r="33648" spans="1:2" x14ac:dyDescent="0.25">
      <c r="A33648" s="1">
        <v>42759.365277777775</v>
      </c>
      <c r="B33648" s="2">
        <v>25.212316350694163</v>
      </c>
    </row>
    <row r="33649" spans="1:2" x14ac:dyDescent="0.25">
      <c r="A33649" s="1">
        <v>42759.365972222222</v>
      </c>
      <c r="B33649" s="2">
        <v>21.816843034737879</v>
      </c>
    </row>
    <row r="33650" spans="1:2" x14ac:dyDescent="0.25">
      <c r="A33650" s="1">
        <v>42759.366666666669</v>
      </c>
      <c r="B33650" s="2">
        <v>29.014610644542941</v>
      </c>
    </row>
    <row r="33651" spans="1:2" x14ac:dyDescent="0.25">
      <c r="A33651" s="1">
        <v>42759.367361111108</v>
      </c>
      <c r="B33651" s="2">
        <v>38.126422800493792</v>
      </c>
    </row>
    <row r="33652" spans="1:2" x14ac:dyDescent="0.25">
      <c r="A33652" s="1">
        <v>42759.368055555555</v>
      </c>
      <c r="B33652" s="2">
        <v>34.169946129668581</v>
      </c>
    </row>
    <row r="33653" spans="1:2" x14ac:dyDescent="0.25">
      <c r="A33653" s="1">
        <v>42759.368750000001</v>
      </c>
      <c r="B33653" s="2">
        <v>18.696309714727491</v>
      </c>
    </row>
    <row r="33654" spans="1:2" x14ac:dyDescent="0.25">
      <c r="A33654" s="1">
        <v>42759.369444444441</v>
      </c>
      <c r="B33654" s="2">
        <v>1.8985520308400736</v>
      </c>
    </row>
    <row r="33655" spans="1:2" x14ac:dyDescent="0.25">
      <c r="A33655" s="1">
        <v>42759.370138888888</v>
      </c>
      <c r="B33655" s="2">
        <v>-8.5153007406120498</v>
      </c>
    </row>
    <row r="33656" spans="1:2" x14ac:dyDescent="0.25">
      <c r="A33656" s="1">
        <v>42759.370833333334</v>
      </c>
      <c r="B33656" s="2">
        <v>-14.313162611343433</v>
      </c>
    </row>
    <row r="33657" spans="1:2" x14ac:dyDescent="0.25">
      <c r="A33657" s="1">
        <v>42759.371527777781</v>
      </c>
      <c r="B33657" s="2">
        <v>-6.1209386606962655</v>
      </c>
    </row>
    <row r="33658" spans="1:2" x14ac:dyDescent="0.25">
      <c r="A33658" s="1">
        <v>42759.37222222222</v>
      </c>
      <c r="B33658" s="2">
        <v>0.60336920824580986</v>
      </c>
    </row>
    <row r="33659" spans="1:2" x14ac:dyDescent="0.25">
      <c r="A33659" s="1">
        <v>42759.372916666667</v>
      </c>
      <c r="B33659" s="2">
        <v>13.061610147582057</v>
      </c>
    </row>
    <row r="33660" spans="1:2" x14ac:dyDescent="0.25">
      <c r="A33660" s="1">
        <v>42759.373611111114</v>
      </c>
      <c r="B33660" s="2">
        <v>11.062895576554972</v>
      </c>
    </row>
    <row r="33661" spans="1:2" x14ac:dyDescent="0.25">
      <c r="A33661" s="1">
        <v>42759.374305555553</v>
      </c>
      <c r="B33661" s="2">
        <v>13.671031754856813</v>
      </c>
    </row>
    <row r="33662" spans="1:2" x14ac:dyDescent="0.25">
      <c r="A33662" s="1">
        <v>42759.375</v>
      </c>
      <c r="B33662" s="2">
        <v>-9.0509877015312661</v>
      </c>
    </row>
    <row r="33663" spans="1:2" x14ac:dyDescent="0.25">
      <c r="A33663" s="1">
        <v>42759.375694444447</v>
      </c>
      <c r="B33663" s="2">
        <v>-6.6565464194437176</v>
      </c>
    </row>
    <row r="33664" spans="1:2" x14ac:dyDescent="0.25">
      <c r="A33664" s="1">
        <v>42759.376388888886</v>
      </c>
      <c r="B33664" s="2">
        <v>-2.3164319240803404</v>
      </c>
    </row>
    <row r="33665" spans="1:2" x14ac:dyDescent="0.25">
      <c r="A33665" s="1">
        <v>42759.377083333333</v>
      </c>
      <c r="B33665" s="2">
        <v>2.4345811053009432</v>
      </c>
    </row>
    <row r="33666" spans="1:2" x14ac:dyDescent="0.25">
      <c r="A33666" s="1">
        <v>42759.37777777778</v>
      </c>
      <c r="B33666" s="2">
        <v>14.718937199245071</v>
      </c>
    </row>
    <row r="33667" spans="1:2" x14ac:dyDescent="0.25">
      <c r="A33667" s="1">
        <v>42759.378472222219</v>
      </c>
      <c r="B33667" s="2">
        <v>14.007211086611884</v>
      </c>
    </row>
    <row r="33668" spans="1:2" x14ac:dyDescent="0.25">
      <c r="A33668" s="1">
        <v>42759.379166666666</v>
      </c>
      <c r="B33668" s="2">
        <v>18.211673983831133</v>
      </c>
    </row>
    <row r="33669" spans="1:2" x14ac:dyDescent="0.25">
      <c r="A33669" s="1">
        <v>42759.379861111112</v>
      </c>
      <c r="B33669" s="2">
        <v>7.0491204924338184</v>
      </c>
    </row>
    <row r="33670" spans="1:2" x14ac:dyDescent="0.25">
      <c r="A33670" s="1">
        <v>42759.380555555559</v>
      </c>
      <c r="B33670" s="2">
        <v>-2.127662810017743</v>
      </c>
    </row>
    <row r="33671" spans="1:2" x14ac:dyDescent="0.25">
      <c r="A33671" s="1">
        <v>42759.381249999999</v>
      </c>
      <c r="B33671" s="2">
        <v>-12.824411490217608</v>
      </c>
    </row>
    <row r="33672" spans="1:2" x14ac:dyDescent="0.25">
      <c r="A33672" s="1">
        <v>42759.381944444445</v>
      </c>
      <c r="B33672" s="2">
        <v>-21.549629095502798</v>
      </c>
    </row>
    <row r="33673" spans="1:2" x14ac:dyDescent="0.25">
      <c r="A33673" s="1">
        <v>42759.382638888892</v>
      </c>
      <c r="B33673" s="2">
        <v>-24.629262218615136</v>
      </c>
    </row>
    <row r="33674" spans="1:2" x14ac:dyDescent="0.25">
      <c r="A33674" s="1">
        <v>42759.383333333331</v>
      </c>
      <c r="B33674" s="2">
        <v>-16.198026153395766</v>
      </c>
    </row>
    <row r="33675" spans="1:2" x14ac:dyDescent="0.25">
      <c r="A33675" s="1">
        <v>42759.384027777778</v>
      </c>
      <c r="B33675" s="2">
        <v>-16.279042487258753</v>
      </c>
    </row>
    <row r="33676" spans="1:2" x14ac:dyDescent="0.25">
      <c r="A33676" s="1">
        <v>42759.384722222225</v>
      </c>
      <c r="B33676" s="2">
        <v>-9.9064508807787206</v>
      </c>
    </row>
    <row r="33677" spans="1:2" x14ac:dyDescent="0.25">
      <c r="A33677" s="1">
        <v>42759.385416666664</v>
      </c>
      <c r="B33677" s="2">
        <v>4.4822341093803209</v>
      </c>
    </row>
    <row r="33678" spans="1:2" x14ac:dyDescent="0.25">
      <c r="A33678" s="1">
        <v>42759.386111111111</v>
      </c>
      <c r="B33678" s="2">
        <v>8.7303663617989518</v>
      </c>
    </row>
    <row r="33679" spans="1:2" x14ac:dyDescent="0.25">
      <c r="A33679" s="1">
        <v>42759.386805555558</v>
      </c>
      <c r="B33679" s="2">
        <v>-4.508858543284199</v>
      </c>
    </row>
    <row r="33680" spans="1:2" x14ac:dyDescent="0.25">
      <c r="A33680" s="1">
        <v>42759.387499999997</v>
      </c>
      <c r="B33680" s="2">
        <v>1.355776564522724</v>
      </c>
    </row>
    <row r="33681" spans="1:2" x14ac:dyDescent="0.25">
      <c r="A33681" s="1">
        <v>42759.388194444444</v>
      </c>
      <c r="B33681" s="2">
        <v>-1.5438342407782328</v>
      </c>
    </row>
    <row r="33682" spans="1:2" x14ac:dyDescent="0.25">
      <c r="A33682" s="1">
        <v>42759.388888888891</v>
      </c>
      <c r="B33682" s="2">
        <v>-0.32365885706870662</v>
      </c>
    </row>
    <row r="33683" spans="1:2" x14ac:dyDescent="0.25">
      <c r="A33683" s="1">
        <v>42759.38958333333</v>
      </c>
      <c r="B33683" s="2">
        <v>11.737813803740815</v>
      </c>
    </row>
    <row r="33684" spans="1:2" x14ac:dyDescent="0.25">
      <c r="A33684" s="1">
        <v>42759.390277777777</v>
      </c>
      <c r="B33684" s="2">
        <v>28.3584688198418</v>
      </c>
    </row>
    <row r="33685" spans="1:2" x14ac:dyDescent="0.25">
      <c r="A33685" s="1">
        <v>42759.390972222223</v>
      </c>
      <c r="B33685" s="2">
        <v>23.431989010184772</v>
      </c>
    </row>
    <row r="33686" spans="1:2" x14ac:dyDescent="0.25">
      <c r="A33686" s="1">
        <v>42759.39166666667</v>
      </c>
      <c r="B33686" s="2">
        <v>26.75477184447421</v>
      </c>
    </row>
    <row r="33687" spans="1:2" x14ac:dyDescent="0.25">
      <c r="A33687" s="1">
        <v>42759.392361111109</v>
      </c>
      <c r="B33687" s="2">
        <v>30.313573950739617</v>
      </c>
    </row>
    <row r="33688" spans="1:2" x14ac:dyDescent="0.25">
      <c r="A33688" s="1">
        <v>42759.393055555556</v>
      </c>
      <c r="B33688" s="2">
        <v>22.430776104627874</v>
      </c>
    </row>
    <row r="33689" spans="1:2" x14ac:dyDescent="0.25">
      <c r="A33689" s="1">
        <v>42759.393750000003</v>
      </c>
      <c r="B33689" s="2">
        <v>23.925720041114253</v>
      </c>
    </row>
    <row r="33690" spans="1:2" x14ac:dyDescent="0.25">
      <c r="A33690" s="1">
        <v>42759.394444444442</v>
      </c>
      <c r="B33690" s="2">
        <v>19.650715194340833</v>
      </c>
    </row>
    <row r="33691" spans="1:2" x14ac:dyDescent="0.25">
      <c r="A33691" s="1">
        <v>42759.395138888889</v>
      </c>
      <c r="B33691" s="2">
        <v>31.887574574974131</v>
      </c>
    </row>
    <row r="33692" spans="1:2" x14ac:dyDescent="0.25">
      <c r="A33692" s="1">
        <v>42759.395833333336</v>
      </c>
      <c r="B33692" s="2">
        <v>29.528631617716748</v>
      </c>
    </row>
    <row r="33693" spans="1:2" x14ac:dyDescent="0.25">
      <c r="A33693" s="1">
        <v>42759.396527777775</v>
      </c>
      <c r="B33693" s="2">
        <v>41.613829597029934</v>
      </c>
    </row>
    <row r="33694" spans="1:2" x14ac:dyDescent="0.25">
      <c r="A33694" s="1">
        <v>42759.397222222222</v>
      </c>
      <c r="B33694" s="2">
        <v>30.737871036712509</v>
      </c>
    </row>
    <row r="33695" spans="1:2" x14ac:dyDescent="0.25">
      <c r="A33695" s="1">
        <v>42759.397916666669</v>
      </c>
      <c r="B33695" s="2">
        <v>27.670297945402854</v>
      </c>
    </row>
    <row r="33696" spans="1:2" x14ac:dyDescent="0.25">
      <c r="A33696" s="1">
        <v>42759.398611111108</v>
      </c>
      <c r="B33696" s="2">
        <v>21.712733428701178</v>
      </c>
    </row>
    <row r="33697" spans="1:2" x14ac:dyDescent="0.25">
      <c r="A33697" s="1">
        <v>42759.399305555555</v>
      </c>
      <c r="B33697" s="2">
        <v>23.929388483249447</v>
      </c>
    </row>
    <row r="33698" spans="1:2" x14ac:dyDescent="0.25">
      <c r="A33698" s="1">
        <v>42759.4</v>
      </c>
      <c r="B33698" s="2">
        <v>38.538016965832021</v>
      </c>
    </row>
    <row r="33699" spans="1:2" x14ac:dyDescent="0.25">
      <c r="A33699" s="1">
        <v>42759.400694444441</v>
      </c>
      <c r="B33699" s="2">
        <v>38.893886207898319</v>
      </c>
    </row>
    <row r="33700" spans="1:2" x14ac:dyDescent="0.25">
      <c r="A33700" s="1">
        <v>42759.401388888888</v>
      </c>
      <c r="B33700" s="2">
        <v>43.353490766376488</v>
      </c>
    </row>
    <row r="33701" spans="1:2" x14ac:dyDescent="0.25">
      <c r="A33701" s="1">
        <v>42759.402083333334</v>
      </c>
      <c r="B33701" s="2">
        <v>43.098930525298542</v>
      </c>
    </row>
    <row r="33702" spans="1:2" x14ac:dyDescent="0.25">
      <c r="A33702" s="1">
        <v>42759.402777777781</v>
      </c>
      <c r="B33702" s="2">
        <v>42.684765970480413</v>
      </c>
    </row>
    <row r="33703" spans="1:2" x14ac:dyDescent="0.25">
      <c r="A33703" s="1">
        <v>42759.40347222222</v>
      </c>
      <c r="B33703" s="2">
        <v>50.679158267661599</v>
      </c>
    </row>
    <row r="33704" spans="1:2" x14ac:dyDescent="0.25">
      <c r="A33704" s="1">
        <v>42759.404166666667</v>
      </c>
      <c r="B33704" s="2">
        <v>49.015121868120332</v>
      </c>
    </row>
    <row r="33705" spans="1:2" x14ac:dyDescent="0.25">
      <c r="A33705" s="1">
        <v>42759.404861111114</v>
      </c>
      <c r="B33705" s="2">
        <v>55.337728044910669</v>
      </c>
    </row>
    <row r="33706" spans="1:2" x14ac:dyDescent="0.25">
      <c r="A33706" s="1">
        <v>42759.405555555553</v>
      </c>
      <c r="B33706" s="2">
        <v>57.13786906937603</v>
      </c>
    </row>
    <row r="33707" spans="1:2" x14ac:dyDescent="0.25">
      <c r="A33707" s="1">
        <v>42759.40625</v>
      </c>
      <c r="B33707" s="2">
        <v>64.779319774388568</v>
      </c>
    </row>
    <row r="33708" spans="1:2" x14ac:dyDescent="0.25">
      <c r="A33708" s="1">
        <v>42759.406944444447</v>
      </c>
      <c r="B33708" s="2">
        <v>70.199866941976751</v>
      </c>
    </row>
    <row r="33709" spans="1:2" x14ac:dyDescent="0.25">
      <c r="A33709" s="1">
        <v>42759.407638888886</v>
      </c>
      <c r="B33709" s="2">
        <v>64.641122791190483</v>
      </c>
    </row>
    <row r="33710" spans="1:2" x14ac:dyDescent="0.25">
      <c r="A33710" s="1">
        <v>42759.408333333333</v>
      </c>
      <c r="B33710" s="2">
        <v>62.887947002262806</v>
      </c>
    </row>
    <row r="33711" spans="1:2" x14ac:dyDescent="0.25">
      <c r="A33711" s="1">
        <v>42759.40902777778</v>
      </c>
      <c r="B33711" s="2">
        <v>59.250865714153043</v>
      </c>
    </row>
    <row r="33712" spans="1:2" x14ac:dyDescent="0.25">
      <c r="A33712" s="1">
        <v>42759.409722222219</v>
      </c>
      <c r="B33712" s="2">
        <v>66.530825458344765</v>
      </c>
    </row>
    <row r="33713" spans="1:2" x14ac:dyDescent="0.25">
      <c r="A33713" s="1">
        <v>42759.410416666666</v>
      </c>
      <c r="B33713" s="2">
        <v>62.755847910512237</v>
      </c>
    </row>
    <row r="33714" spans="1:2" x14ac:dyDescent="0.25">
      <c r="A33714" s="1">
        <v>42759.411111111112</v>
      </c>
      <c r="B33714" s="2">
        <v>55.769075492470684</v>
      </c>
    </row>
    <row r="33715" spans="1:2" x14ac:dyDescent="0.25">
      <c r="A33715" s="1">
        <v>42759.411805555559</v>
      </c>
      <c r="B33715" s="2">
        <v>56.291018849366807</v>
      </c>
    </row>
    <row r="33716" spans="1:2" x14ac:dyDescent="0.25">
      <c r="A33716" s="1">
        <v>42759.412499999999</v>
      </c>
      <c r="B33716" s="2">
        <v>66.348636892503905</v>
      </c>
    </row>
    <row r="33717" spans="1:2" x14ac:dyDescent="0.25">
      <c r="A33717" s="1">
        <v>42759.413194444445</v>
      </c>
      <c r="B33717" s="2">
        <v>68.501565742807003</v>
      </c>
    </row>
    <row r="33718" spans="1:2" x14ac:dyDescent="0.25">
      <c r="A33718" s="1">
        <v>42759.413888888892</v>
      </c>
      <c r="B33718" s="2">
        <v>77.928290474742724</v>
      </c>
    </row>
    <row r="33719" spans="1:2" x14ac:dyDescent="0.25">
      <c r="A33719" s="1">
        <v>42759.414583333331</v>
      </c>
      <c r="B33719" s="2">
        <v>98.686914077255636</v>
      </c>
    </row>
    <row r="33720" spans="1:2" x14ac:dyDescent="0.25">
      <c r="A33720" s="1">
        <v>42759.415277777778</v>
      </c>
      <c r="B33720" s="2">
        <v>104.34252949534761</v>
      </c>
    </row>
    <row r="33721" spans="1:2" x14ac:dyDescent="0.25">
      <c r="A33721" s="1">
        <v>42759.415972222225</v>
      </c>
      <c r="B33721" s="2">
        <v>96.938525304027522</v>
      </c>
    </row>
    <row r="33722" spans="1:2" x14ac:dyDescent="0.25">
      <c r="A33722" s="1">
        <v>42759.416666666664</v>
      </c>
      <c r="B33722" s="2">
        <v>108.10393732367083</v>
      </c>
    </row>
    <row r="33723" spans="1:2" x14ac:dyDescent="0.25">
      <c r="A33723" s="1">
        <v>42759.417361111111</v>
      </c>
      <c r="B33723" s="2">
        <v>104.87227899403855</v>
      </c>
    </row>
    <row r="33724" spans="1:2" x14ac:dyDescent="0.25">
      <c r="A33724" s="1">
        <v>42759.418055555558</v>
      </c>
      <c r="B33724" s="2">
        <v>61.407720085602101</v>
      </c>
    </row>
    <row r="33725" spans="1:2" x14ac:dyDescent="0.25">
      <c r="A33725" s="1">
        <v>42759.418749999997</v>
      </c>
      <c r="B33725" s="2">
        <v>33.92140736622629</v>
      </c>
    </row>
    <row r="33726" spans="1:2" x14ac:dyDescent="0.25">
      <c r="A33726" s="1">
        <v>42759.419444444444</v>
      </c>
      <c r="B33726" s="2">
        <v>30.656600209267346</v>
      </c>
    </row>
    <row r="33727" spans="1:2" x14ac:dyDescent="0.25">
      <c r="A33727" s="1">
        <v>42759.420138888891</v>
      </c>
      <c r="B33727" s="2">
        <v>26.081345624215221</v>
      </c>
    </row>
    <row r="33728" spans="1:2" x14ac:dyDescent="0.25">
      <c r="A33728" s="1">
        <v>42759.42083333333</v>
      </c>
      <c r="B33728" s="2">
        <v>18.621126000550188</v>
      </c>
    </row>
    <row r="33729" spans="1:2" x14ac:dyDescent="0.25">
      <c r="A33729" s="1">
        <v>42759.421527777777</v>
      </c>
      <c r="B33729" s="2">
        <v>17.293118776513925</v>
      </c>
    </row>
    <row r="33730" spans="1:2" x14ac:dyDescent="0.25">
      <c r="A33730" s="1">
        <v>42759.422222222223</v>
      </c>
      <c r="B33730" s="2">
        <v>24.738365174365754</v>
      </c>
    </row>
    <row r="33731" spans="1:2" x14ac:dyDescent="0.25">
      <c r="A33731" s="1">
        <v>42759.42291666667</v>
      </c>
      <c r="B33731" s="2">
        <v>30.017762962613293</v>
      </c>
    </row>
    <row r="33732" spans="1:2" x14ac:dyDescent="0.25">
      <c r="A33732" s="1">
        <v>42759.423611111109</v>
      </c>
      <c r="B33732" s="2">
        <v>24.854922920293756</v>
      </c>
    </row>
    <row r="33733" spans="1:2" x14ac:dyDescent="0.25">
      <c r="A33733" s="1">
        <v>42759.424305555556</v>
      </c>
      <c r="B33733" s="2">
        <v>32.683538999233377</v>
      </c>
    </row>
    <row r="33734" spans="1:2" x14ac:dyDescent="0.25">
      <c r="A33734" s="1">
        <v>42759.425000000003</v>
      </c>
      <c r="B33734" s="2">
        <v>33.604646190021107</v>
      </c>
    </row>
    <row r="33735" spans="1:2" x14ac:dyDescent="0.25">
      <c r="A33735" s="1">
        <v>42759.425694444442</v>
      </c>
      <c r="B33735" s="2">
        <v>46.70038525234947</v>
      </c>
    </row>
    <row r="33736" spans="1:2" x14ac:dyDescent="0.25">
      <c r="A33736" s="1">
        <v>42759.426388888889</v>
      </c>
      <c r="B33736" s="2">
        <v>61.857671389053579</v>
      </c>
    </row>
    <row r="33737" spans="1:2" x14ac:dyDescent="0.25">
      <c r="A33737" s="1">
        <v>42759.427083333336</v>
      </c>
      <c r="B33737" s="2">
        <v>74.62280155692909</v>
      </c>
    </row>
    <row r="33738" spans="1:2" x14ac:dyDescent="0.25">
      <c r="A33738" s="1">
        <v>42759.427777777775</v>
      </c>
      <c r="B33738" s="2">
        <v>90.491464812972112</v>
      </c>
    </row>
    <row r="33739" spans="1:2" x14ac:dyDescent="0.25">
      <c r="A33739" s="1">
        <v>42759.428472222222</v>
      </c>
      <c r="B33739" s="2">
        <v>99.152079731274469</v>
      </c>
    </row>
    <row r="33740" spans="1:2" x14ac:dyDescent="0.25">
      <c r="A33740" s="1">
        <v>42759.429166666669</v>
      </c>
      <c r="B33740" s="2">
        <v>109.21074244680931</v>
      </c>
    </row>
    <row r="33741" spans="1:2" x14ac:dyDescent="0.25">
      <c r="A33741" s="1">
        <v>42759.429861111108</v>
      </c>
      <c r="B33741" s="2">
        <v>115.13378121489465</v>
      </c>
    </row>
    <row r="33742" spans="1:2" x14ac:dyDescent="0.25">
      <c r="A33742" s="1">
        <v>42759.430555555555</v>
      </c>
      <c r="B33742" s="2">
        <v>135.42050973373699</v>
      </c>
    </row>
    <row r="33743" spans="1:2" x14ac:dyDescent="0.25">
      <c r="A33743" s="1">
        <v>42759.431250000001</v>
      </c>
      <c r="B33743" s="2">
        <v>137.16118881401877</v>
      </c>
    </row>
    <row r="33744" spans="1:2" x14ac:dyDescent="0.25">
      <c r="A33744" s="1">
        <v>42759.431944444441</v>
      </c>
      <c r="B33744" s="2">
        <v>137.51553963058782</v>
      </c>
    </row>
    <row r="33745" spans="1:2" x14ac:dyDescent="0.25">
      <c r="A33745" s="1">
        <v>42759.432638888888</v>
      </c>
      <c r="B33745" s="2">
        <v>131.72942227824436</v>
      </c>
    </row>
    <row r="33746" spans="1:2" x14ac:dyDescent="0.25">
      <c r="A33746" s="1">
        <v>42759.433333333334</v>
      </c>
      <c r="B33746" s="2">
        <v>125.40554508598095</v>
      </c>
    </row>
    <row r="33747" spans="1:2" x14ac:dyDescent="0.25">
      <c r="A33747" s="1">
        <v>42759.434027777781</v>
      </c>
      <c r="B33747" s="2">
        <v>113.05494319205172</v>
      </c>
    </row>
    <row r="33748" spans="1:2" x14ac:dyDescent="0.25">
      <c r="A33748" s="1">
        <v>42759.43472222222</v>
      </c>
      <c r="B33748" s="2">
        <v>103.33544973896933</v>
      </c>
    </row>
    <row r="33749" spans="1:2" x14ac:dyDescent="0.25">
      <c r="A33749" s="1">
        <v>42759.435416666667</v>
      </c>
      <c r="B33749" s="2">
        <v>96.394910727821596</v>
      </c>
    </row>
    <row r="33750" spans="1:2" x14ac:dyDescent="0.25">
      <c r="A33750" s="1">
        <v>42759.436111111114</v>
      </c>
      <c r="B33750" s="2">
        <v>89.087143298849696</v>
      </c>
    </row>
    <row r="33751" spans="1:2" x14ac:dyDescent="0.25">
      <c r="A33751" s="1">
        <v>42759.436805555553</v>
      </c>
      <c r="B33751" s="2">
        <v>92.13965706197196</v>
      </c>
    </row>
    <row r="33752" spans="1:2" x14ac:dyDescent="0.25">
      <c r="A33752" s="1">
        <v>42759.4375</v>
      </c>
      <c r="B33752" s="2">
        <v>69.046095774714686</v>
      </c>
    </row>
    <row r="33753" spans="1:2" x14ac:dyDescent="0.25">
      <c r="A33753" s="1">
        <v>42759.438194444447</v>
      </c>
      <c r="B33753" s="2">
        <v>65.724973994943625</v>
      </c>
    </row>
    <row r="33754" spans="1:2" x14ac:dyDescent="0.25">
      <c r="A33754" s="1">
        <v>42759.438888888886</v>
      </c>
      <c r="B33754" s="2">
        <v>67.02414190586812</v>
      </c>
    </row>
    <row r="33755" spans="1:2" x14ac:dyDescent="0.25">
      <c r="A33755" s="1">
        <v>42759.439583333333</v>
      </c>
      <c r="B33755" s="2">
        <v>48.251690734229243</v>
      </c>
    </row>
    <row r="33756" spans="1:2" x14ac:dyDescent="0.25">
      <c r="A33756" s="1">
        <v>42759.44027777778</v>
      </c>
      <c r="B33756" s="2">
        <v>45.720590200125784</v>
      </c>
    </row>
    <row r="33757" spans="1:2" x14ac:dyDescent="0.25">
      <c r="A33757" s="1">
        <v>42759.440972222219</v>
      </c>
      <c r="B33757" s="2">
        <v>56.873489876341772</v>
      </c>
    </row>
    <row r="33758" spans="1:2" x14ac:dyDescent="0.25">
      <c r="A33758" s="1">
        <v>42759.441666666666</v>
      </c>
      <c r="B33758" s="2">
        <v>59.93910222890748</v>
      </c>
    </row>
    <row r="33759" spans="1:2" x14ac:dyDescent="0.25">
      <c r="A33759" s="1">
        <v>42759.442361111112</v>
      </c>
      <c r="B33759" s="2">
        <v>54.71439182864075</v>
      </c>
    </row>
    <row r="33760" spans="1:2" x14ac:dyDescent="0.25">
      <c r="A33760" s="1">
        <v>42759.443055555559</v>
      </c>
      <c r="B33760" s="2">
        <v>52.76052982099354</v>
      </c>
    </row>
    <row r="33761" spans="1:2" x14ac:dyDescent="0.25">
      <c r="A33761" s="1">
        <v>42759.443749999999</v>
      </c>
      <c r="B33761" s="2">
        <v>60.328816327332362</v>
      </c>
    </row>
    <row r="33762" spans="1:2" x14ac:dyDescent="0.25">
      <c r="A33762" s="1">
        <v>42759.444444444445</v>
      </c>
      <c r="B33762" s="2">
        <v>61.607952164557837</v>
      </c>
    </row>
    <row r="33763" spans="1:2" x14ac:dyDescent="0.25">
      <c r="A33763" s="1">
        <v>42759.445138888892</v>
      </c>
      <c r="B33763" s="2">
        <v>58.439406858510729</v>
      </c>
    </row>
    <row r="33764" spans="1:2" x14ac:dyDescent="0.25">
      <c r="A33764" s="1">
        <v>42759.445833333331</v>
      </c>
      <c r="B33764" s="2">
        <v>65.037623840217321</v>
      </c>
    </row>
    <row r="33765" spans="1:2" x14ac:dyDescent="0.25">
      <c r="A33765" s="1">
        <v>42759.446527777778</v>
      </c>
      <c r="B33765" s="2">
        <v>59.354769906975953</v>
      </c>
    </row>
    <row r="33766" spans="1:2" x14ac:dyDescent="0.25">
      <c r="A33766" s="1">
        <v>42759.447222222225</v>
      </c>
      <c r="B33766" s="2">
        <v>57.200236283048675</v>
      </c>
    </row>
    <row r="33767" spans="1:2" x14ac:dyDescent="0.25">
      <c r="A33767" s="1">
        <v>42759.447916666664</v>
      </c>
      <c r="B33767" s="2">
        <v>56.7169243102447</v>
      </c>
    </row>
    <row r="33768" spans="1:2" x14ac:dyDescent="0.25">
      <c r="A33768" s="1">
        <v>42759.448611111111</v>
      </c>
      <c r="B33768" s="2">
        <v>59.394962136946077</v>
      </c>
    </row>
    <row r="33769" spans="1:2" x14ac:dyDescent="0.25">
      <c r="A33769" s="1">
        <v>42759.449305555558</v>
      </c>
      <c r="B33769" s="2">
        <v>63.7616780667624</v>
      </c>
    </row>
    <row r="33770" spans="1:2" x14ac:dyDescent="0.25">
      <c r="A33770" s="1">
        <v>42759.45</v>
      </c>
      <c r="B33770" s="2">
        <v>75.942607486279059</v>
      </c>
    </row>
    <row r="33771" spans="1:2" x14ac:dyDescent="0.25">
      <c r="A33771" s="1">
        <v>42759.450694444444</v>
      </c>
      <c r="B33771" s="2">
        <v>71.923987288823511</v>
      </c>
    </row>
    <row r="33772" spans="1:2" x14ac:dyDescent="0.25">
      <c r="A33772" s="1">
        <v>42759.451388888891</v>
      </c>
      <c r="B33772" s="2">
        <v>70.836550639408713</v>
      </c>
    </row>
    <row r="33773" spans="1:2" x14ac:dyDescent="0.25">
      <c r="A33773" s="1">
        <v>42759.45208333333</v>
      </c>
      <c r="B33773" s="2">
        <v>70.162198247884717</v>
      </c>
    </row>
    <row r="33774" spans="1:2" x14ac:dyDescent="0.25">
      <c r="A33774" s="1">
        <v>42759.452777777777</v>
      </c>
      <c r="B33774" s="2">
        <v>63.05508192406851</v>
      </c>
    </row>
    <row r="33775" spans="1:2" x14ac:dyDescent="0.25">
      <c r="A33775" s="1">
        <v>42759.453472222223</v>
      </c>
      <c r="B33775" s="2">
        <v>76.158193452669849</v>
      </c>
    </row>
    <row r="33776" spans="1:2" x14ac:dyDescent="0.25">
      <c r="A33776" s="1">
        <v>42759.45416666667</v>
      </c>
      <c r="B33776" s="2">
        <v>74.896664162829978</v>
      </c>
    </row>
    <row r="33777" spans="1:2" x14ac:dyDescent="0.25">
      <c r="A33777" s="1">
        <v>42759.454861111109</v>
      </c>
      <c r="B33777" s="2">
        <v>78.621242134226492</v>
      </c>
    </row>
    <row r="33778" spans="1:2" x14ac:dyDescent="0.25">
      <c r="A33778" s="1">
        <v>42759.455555555556</v>
      </c>
      <c r="B33778" s="2">
        <v>93.320733379642476</v>
      </c>
    </row>
    <row r="33779" spans="1:2" x14ac:dyDescent="0.25">
      <c r="A33779" s="1">
        <v>42759.456250000003</v>
      </c>
      <c r="B33779" s="2">
        <v>98.154560506615482</v>
      </c>
    </row>
    <row r="33780" spans="1:2" x14ac:dyDescent="0.25">
      <c r="A33780" s="1">
        <v>42759.456944444442</v>
      </c>
      <c r="B33780" s="2">
        <v>106.11121688988642</v>
      </c>
    </row>
    <row r="33781" spans="1:2" x14ac:dyDescent="0.25">
      <c r="A33781" s="1">
        <v>42759.457638888889</v>
      </c>
      <c r="B33781" s="2">
        <v>94.744676014414296</v>
      </c>
    </row>
    <row r="33782" spans="1:2" x14ac:dyDescent="0.25">
      <c r="A33782" s="1">
        <v>42759.458333333336</v>
      </c>
      <c r="B33782" s="2">
        <v>87.488502306890823</v>
      </c>
    </row>
    <row r="33783" spans="1:2" x14ac:dyDescent="0.25">
      <c r="A33783" s="1">
        <v>42759.459027777775</v>
      </c>
      <c r="B33783" s="2">
        <v>76.745811638775436</v>
      </c>
    </row>
    <row r="33784" spans="1:2" x14ac:dyDescent="0.25">
      <c r="A33784" s="1">
        <v>42759.459722222222</v>
      </c>
      <c r="B33784" s="2">
        <v>66.361964818505413</v>
      </c>
    </row>
    <row r="33785" spans="1:2" x14ac:dyDescent="0.25">
      <c r="A33785" s="1">
        <v>42759.460416666669</v>
      </c>
      <c r="B33785" s="2">
        <v>58.471415226931761</v>
      </c>
    </row>
    <row r="33786" spans="1:2" x14ac:dyDescent="0.25">
      <c r="A33786" s="1">
        <v>42759.461111111108</v>
      </c>
      <c r="B33786" s="2">
        <v>54.582086616992214</v>
      </c>
    </row>
    <row r="33787" spans="1:2" x14ac:dyDescent="0.25">
      <c r="A33787" s="1">
        <v>42759.461805555555</v>
      </c>
      <c r="B33787" s="2">
        <v>57.211923862916109</v>
      </c>
    </row>
    <row r="33788" spans="1:2" x14ac:dyDescent="0.25">
      <c r="A33788" s="1">
        <v>42759.462500000001</v>
      </c>
      <c r="B33788" s="2">
        <v>52.077111574305064</v>
      </c>
    </row>
    <row r="33789" spans="1:2" x14ac:dyDescent="0.25">
      <c r="A33789" s="1">
        <v>42759.463194444441</v>
      </c>
      <c r="B33789" s="2">
        <v>52.310204349844327</v>
      </c>
    </row>
    <row r="33790" spans="1:2" x14ac:dyDescent="0.25">
      <c r="A33790" s="1">
        <v>42759.463888888888</v>
      </c>
      <c r="B33790" s="2">
        <v>39.179819614723478</v>
      </c>
    </row>
    <row r="33791" spans="1:2" x14ac:dyDescent="0.25">
      <c r="A33791" s="1">
        <v>42759.464583333334</v>
      </c>
      <c r="B33791" s="2">
        <v>33.721408252890008</v>
      </c>
    </row>
    <row r="33792" spans="1:2" x14ac:dyDescent="0.25">
      <c r="A33792" s="1">
        <v>42759.465277777781</v>
      </c>
      <c r="B33792" s="2">
        <v>28.039372720641161</v>
      </c>
    </row>
    <row r="33793" spans="1:2" x14ac:dyDescent="0.25">
      <c r="A33793" s="1">
        <v>42759.46597222222</v>
      </c>
      <c r="B33793" s="2">
        <v>25.150602669379442</v>
      </c>
    </row>
    <row r="33794" spans="1:2" x14ac:dyDescent="0.25">
      <c r="A33794" s="1">
        <v>42759.466666666667</v>
      </c>
      <c r="B33794" s="2">
        <v>18.320301110636986</v>
      </c>
    </row>
    <row r="33795" spans="1:2" x14ac:dyDescent="0.25">
      <c r="A33795" s="1">
        <v>42759.467361111114</v>
      </c>
      <c r="B33795" s="2">
        <v>16.509920943305286</v>
      </c>
    </row>
    <row r="33796" spans="1:2" x14ac:dyDescent="0.25">
      <c r="A33796" s="1">
        <v>42759.468055555553</v>
      </c>
      <c r="B33796" s="2">
        <v>23.721174546144901</v>
      </c>
    </row>
    <row r="33797" spans="1:2" x14ac:dyDescent="0.25">
      <c r="A33797" s="1">
        <v>42759.46875</v>
      </c>
      <c r="B33797" s="2">
        <v>18.365278640040682</v>
      </c>
    </row>
    <row r="33798" spans="1:2" x14ac:dyDescent="0.25">
      <c r="A33798" s="1">
        <v>42759.469444444447</v>
      </c>
      <c r="B33798" s="2">
        <v>28.512667109435036</v>
      </c>
    </row>
    <row r="33799" spans="1:2" x14ac:dyDescent="0.25">
      <c r="A33799" s="1">
        <v>42759.470138888886</v>
      </c>
      <c r="B33799" s="2">
        <v>39.894341712854903</v>
      </c>
    </row>
    <row r="33800" spans="1:2" x14ac:dyDescent="0.25">
      <c r="A33800" s="1">
        <v>42759.470833333333</v>
      </c>
      <c r="B33800" s="2">
        <v>38.510987829160875</v>
      </c>
    </row>
    <row r="33801" spans="1:2" x14ac:dyDescent="0.25">
      <c r="A33801" s="1">
        <v>42759.47152777778</v>
      </c>
      <c r="B33801" s="2">
        <v>53.720932853720541</v>
      </c>
    </row>
    <row r="33802" spans="1:2" x14ac:dyDescent="0.25">
      <c r="A33802" s="1">
        <v>42759.472222222219</v>
      </c>
      <c r="B33802" s="2">
        <v>52.945921211782846</v>
      </c>
    </row>
    <row r="33803" spans="1:2" x14ac:dyDescent="0.25">
      <c r="A33803" s="1">
        <v>42759.472916666666</v>
      </c>
      <c r="B33803" s="2">
        <v>58.577628714340975</v>
      </c>
    </row>
    <row r="33804" spans="1:2" x14ac:dyDescent="0.25">
      <c r="A33804" s="1">
        <v>42759.473611111112</v>
      </c>
      <c r="B33804" s="2">
        <v>66.795774958486433</v>
      </c>
    </row>
    <row r="33805" spans="1:2" x14ac:dyDescent="0.25">
      <c r="A33805" s="1">
        <v>42759.474305555559</v>
      </c>
      <c r="B33805" s="2">
        <v>73.558904455732161</v>
      </c>
    </row>
    <row r="33806" spans="1:2" x14ac:dyDescent="0.25">
      <c r="A33806" s="1">
        <v>42759.474999999999</v>
      </c>
      <c r="B33806" s="2">
        <v>79.265955071056183</v>
      </c>
    </row>
    <row r="33807" spans="1:2" x14ac:dyDescent="0.25">
      <c r="A33807" s="1">
        <v>42759.475694444445</v>
      </c>
      <c r="B33807" s="2">
        <v>76.298168292498062</v>
      </c>
    </row>
    <row r="33808" spans="1:2" x14ac:dyDescent="0.25">
      <c r="A33808" s="1">
        <v>42759.476388888892</v>
      </c>
      <c r="B33808" s="2">
        <v>66.870586641113434</v>
      </c>
    </row>
    <row r="33809" spans="1:2" x14ac:dyDescent="0.25">
      <c r="A33809" s="1">
        <v>42759.477083333331</v>
      </c>
      <c r="B33809" s="2">
        <v>54.126629713296033</v>
      </c>
    </row>
    <row r="33810" spans="1:2" x14ac:dyDescent="0.25">
      <c r="A33810" s="1">
        <v>42759.477777777778</v>
      </c>
      <c r="B33810" s="2">
        <v>46.779258375284556</v>
      </c>
    </row>
    <row r="33811" spans="1:2" x14ac:dyDescent="0.25">
      <c r="A33811" s="1">
        <v>42759.478472222225</v>
      </c>
      <c r="B33811" s="2">
        <v>25.159711504818794</v>
      </c>
    </row>
    <row r="33812" spans="1:2" x14ac:dyDescent="0.25">
      <c r="A33812" s="1">
        <v>42759.479166666664</v>
      </c>
      <c r="B33812" s="2">
        <v>20.755763067341952</v>
      </c>
    </row>
    <row r="33813" spans="1:2" x14ac:dyDescent="0.25">
      <c r="A33813" s="1">
        <v>42759.479861111111</v>
      </c>
      <c r="B33813" s="2">
        <v>11.879315335820623</v>
      </c>
    </row>
    <row r="33814" spans="1:2" x14ac:dyDescent="0.25">
      <c r="A33814" s="1">
        <v>42759.480555555558</v>
      </c>
      <c r="B33814" s="2">
        <v>14.876646244280467</v>
      </c>
    </row>
    <row r="33815" spans="1:2" x14ac:dyDescent="0.25">
      <c r="A33815" s="1">
        <v>42759.481249999997</v>
      </c>
      <c r="B33815" s="2">
        <v>14.328258287343003</v>
      </c>
    </row>
    <row r="33816" spans="1:2" x14ac:dyDescent="0.25">
      <c r="A33816" s="1">
        <v>42759.481944444444</v>
      </c>
      <c r="B33816" s="2">
        <v>17.255188970255162</v>
      </c>
    </row>
    <row r="33817" spans="1:2" x14ac:dyDescent="0.25">
      <c r="A33817" s="1">
        <v>42759.482638888891</v>
      </c>
      <c r="B33817" s="2">
        <v>21.505728950399014</v>
      </c>
    </row>
    <row r="33818" spans="1:2" x14ac:dyDescent="0.25">
      <c r="A33818" s="1">
        <v>42759.48333333333</v>
      </c>
      <c r="B33818" s="2">
        <v>20.186209700308972</v>
      </c>
    </row>
    <row r="33819" spans="1:2" x14ac:dyDescent="0.25">
      <c r="A33819" s="1">
        <v>42759.484027777777</v>
      </c>
      <c r="B33819" s="2">
        <v>23.074440139936634</v>
      </c>
    </row>
    <row r="33820" spans="1:2" x14ac:dyDescent="0.25">
      <c r="A33820" s="1">
        <v>42759.484722222223</v>
      </c>
      <c r="B33820" s="2">
        <v>29.196510957530215</v>
      </c>
    </row>
    <row r="33821" spans="1:2" x14ac:dyDescent="0.25">
      <c r="A33821" s="1">
        <v>42759.48541666667</v>
      </c>
      <c r="B33821" s="2">
        <v>23.567695716259671</v>
      </c>
    </row>
    <row r="33822" spans="1:2" x14ac:dyDescent="0.25">
      <c r="A33822" s="1">
        <v>42759.486111111109</v>
      </c>
      <c r="B33822" s="2">
        <v>32.821146449241979</v>
      </c>
    </row>
    <row r="33823" spans="1:2" x14ac:dyDescent="0.25">
      <c r="A33823" s="1">
        <v>42759.486805555556</v>
      </c>
      <c r="B33823" s="2">
        <v>35.171580311990205</v>
      </c>
    </row>
    <row r="33824" spans="1:2" x14ac:dyDescent="0.25">
      <c r="A33824" s="1">
        <v>42759.487500000003</v>
      </c>
      <c r="B33824" s="2">
        <v>34.382437783909943</v>
      </c>
    </row>
    <row r="33825" spans="1:2" x14ac:dyDescent="0.25">
      <c r="A33825" s="1">
        <v>42759.488194444442</v>
      </c>
      <c r="B33825" s="2">
        <v>32.399091920573845</v>
      </c>
    </row>
    <row r="33826" spans="1:2" x14ac:dyDescent="0.25">
      <c r="A33826" s="1">
        <v>42759.488888888889</v>
      </c>
      <c r="B33826" s="2">
        <v>30.501378598927598</v>
      </c>
    </row>
    <row r="33827" spans="1:2" x14ac:dyDescent="0.25">
      <c r="A33827" s="1">
        <v>42759.489583333336</v>
      </c>
      <c r="B33827" s="2">
        <v>39.599900137238244</v>
      </c>
    </row>
    <row r="33828" spans="1:2" x14ac:dyDescent="0.25">
      <c r="A33828" s="1">
        <v>42759.490277777775</v>
      </c>
      <c r="B33828" s="2">
        <v>49.353359269081075</v>
      </c>
    </row>
    <row r="33829" spans="1:2" x14ac:dyDescent="0.25">
      <c r="A33829" s="1">
        <v>42759.490972222222</v>
      </c>
      <c r="B33829" s="2">
        <v>54.043165874913875</v>
      </c>
    </row>
    <row r="33830" spans="1:2" x14ac:dyDescent="0.25">
      <c r="A33830" s="1">
        <v>42759.491666666669</v>
      </c>
      <c r="B33830" s="2">
        <v>53.375303572667569</v>
      </c>
    </row>
    <row r="33831" spans="1:2" x14ac:dyDescent="0.25">
      <c r="A33831" s="1">
        <v>42759.492361111108</v>
      </c>
      <c r="B33831" s="2">
        <v>58.239426957043662</v>
      </c>
    </row>
    <row r="33832" spans="1:2" x14ac:dyDescent="0.25">
      <c r="A33832" s="1">
        <v>42759.493055555555</v>
      </c>
      <c r="B33832" s="2">
        <v>63.467194111901335</v>
      </c>
    </row>
    <row r="33833" spans="1:2" x14ac:dyDescent="0.25">
      <c r="A33833" s="1">
        <v>42759.493750000001</v>
      </c>
      <c r="B33833" s="2">
        <v>50.549805273431893</v>
      </c>
    </row>
    <row r="33834" spans="1:2" x14ac:dyDescent="0.25">
      <c r="A33834" s="1">
        <v>42759.494444444441</v>
      </c>
      <c r="B33834" s="2">
        <v>41.360606863044573</v>
      </c>
    </row>
    <row r="33835" spans="1:2" x14ac:dyDescent="0.25">
      <c r="A33835" s="1">
        <v>42759.495138888888</v>
      </c>
      <c r="B33835" s="2">
        <v>38.745524948038415</v>
      </c>
    </row>
    <row r="33836" spans="1:2" x14ac:dyDescent="0.25">
      <c r="A33836" s="1">
        <v>42759.495833333334</v>
      </c>
      <c r="B33836" s="2">
        <v>37.556690931804766</v>
      </c>
    </row>
    <row r="33837" spans="1:2" x14ac:dyDescent="0.25">
      <c r="A33837" s="1">
        <v>42759.496527777781</v>
      </c>
      <c r="B33837" s="2">
        <v>30.386594161625059</v>
      </c>
    </row>
    <row r="33838" spans="1:2" x14ac:dyDescent="0.25">
      <c r="A33838" s="1">
        <v>42759.49722222222</v>
      </c>
      <c r="B33838" s="2">
        <v>29.111360027023572</v>
      </c>
    </row>
    <row r="33839" spans="1:2" x14ac:dyDescent="0.25">
      <c r="A33839" s="1">
        <v>42759.497916666667</v>
      </c>
      <c r="B33839" s="2">
        <v>26.198733950221019</v>
      </c>
    </row>
    <row r="33840" spans="1:2" x14ac:dyDescent="0.25">
      <c r="A33840" s="1">
        <v>42759.498611111114</v>
      </c>
      <c r="B33840" s="2">
        <v>43.195235417475729</v>
      </c>
    </row>
    <row r="33841" spans="1:2" x14ac:dyDescent="0.25">
      <c r="A33841" s="1">
        <v>42759.499305555553</v>
      </c>
      <c r="B33841" s="2">
        <v>52.775041624385629</v>
      </c>
    </row>
    <row r="33842" spans="1:2" x14ac:dyDescent="0.25">
      <c r="A33842" s="1">
        <v>42759.5</v>
      </c>
      <c r="B33842" s="2">
        <v>69.903800400255321</v>
      </c>
    </row>
    <row r="33843" spans="1:2" x14ac:dyDescent="0.25">
      <c r="A33843" s="1">
        <v>42759.500694444447</v>
      </c>
      <c r="B33843" s="2">
        <v>86.410709135814486</v>
      </c>
    </row>
    <row r="33844" spans="1:2" x14ac:dyDescent="0.25">
      <c r="A33844" s="1">
        <v>42759.501388888886</v>
      </c>
      <c r="B33844" s="2">
        <v>97.687170681194402</v>
      </c>
    </row>
    <row r="33845" spans="1:2" x14ac:dyDescent="0.25">
      <c r="A33845" s="1">
        <v>42759.502083333333</v>
      </c>
      <c r="B33845" s="2">
        <v>80.553004039257459</v>
      </c>
    </row>
    <row r="33846" spans="1:2" x14ac:dyDescent="0.25">
      <c r="A33846" s="1">
        <v>42759.50277777778</v>
      </c>
      <c r="B33846" s="2">
        <v>76.95138300619243</v>
      </c>
    </row>
    <row r="33847" spans="1:2" x14ac:dyDescent="0.25">
      <c r="A33847" s="1">
        <v>42759.503472222219</v>
      </c>
      <c r="B33847" s="2">
        <v>75.764234836405379</v>
      </c>
    </row>
    <row r="33848" spans="1:2" x14ac:dyDescent="0.25">
      <c r="A33848" s="1">
        <v>42759.504166666666</v>
      </c>
      <c r="B33848" s="2">
        <v>60.021177788916972</v>
      </c>
    </row>
    <row r="33849" spans="1:2" x14ac:dyDescent="0.25">
      <c r="A33849" s="1">
        <v>42759.504861111112</v>
      </c>
      <c r="B33849" s="2">
        <v>50.267636511205154</v>
      </c>
    </row>
    <row r="33850" spans="1:2" x14ac:dyDescent="0.25">
      <c r="A33850" s="1">
        <v>42759.505555555559</v>
      </c>
      <c r="B33850" s="2">
        <v>24.219799298693154</v>
      </c>
    </row>
    <row r="33851" spans="1:2" x14ac:dyDescent="0.25">
      <c r="A33851" s="1">
        <v>42759.506249999999</v>
      </c>
      <c r="B33851" s="2">
        <v>-8.8523361875078983</v>
      </c>
    </row>
    <row r="33852" spans="1:2" x14ac:dyDescent="0.25">
      <c r="A33852" s="1">
        <v>42759.506944444445</v>
      </c>
      <c r="B33852" s="2">
        <v>-39.631754204735138</v>
      </c>
    </row>
    <row r="33853" spans="1:2" x14ac:dyDescent="0.25">
      <c r="A33853" s="1">
        <v>42759.507638888892</v>
      </c>
      <c r="B33853" s="2">
        <v>-71.827955433664229</v>
      </c>
    </row>
    <row r="33854" spans="1:2" x14ac:dyDescent="0.25">
      <c r="A33854" s="1">
        <v>42759.508333333331</v>
      </c>
      <c r="B33854" s="2">
        <v>-92.772588288512395</v>
      </c>
    </row>
    <row r="33855" spans="1:2" x14ac:dyDescent="0.25">
      <c r="A33855" s="1">
        <v>42759.509027777778</v>
      </c>
      <c r="B33855" s="2">
        <v>-96.474355223229693</v>
      </c>
    </row>
    <row r="33856" spans="1:2" x14ac:dyDescent="0.25">
      <c r="A33856" s="1">
        <v>42759.509722222225</v>
      </c>
      <c r="B33856" s="2">
        <v>-99.579223547633347</v>
      </c>
    </row>
    <row r="33857" spans="1:2" x14ac:dyDescent="0.25">
      <c r="A33857" s="1">
        <v>42759.510416666664</v>
      </c>
      <c r="B33857" s="2">
        <v>-106.40965070462165</v>
      </c>
    </row>
    <row r="33858" spans="1:2" x14ac:dyDescent="0.25">
      <c r="A33858" s="1">
        <v>42759.511111111111</v>
      </c>
      <c r="B33858" s="2">
        <v>-105.79483510822756</v>
      </c>
    </row>
    <row r="33859" spans="1:2" x14ac:dyDescent="0.25">
      <c r="A33859" s="1">
        <v>42759.511805555558</v>
      </c>
      <c r="B33859" s="2">
        <v>-116.59876151502054</v>
      </c>
    </row>
    <row r="33860" spans="1:2" x14ac:dyDescent="0.25">
      <c r="A33860" s="1">
        <v>42759.512499999997</v>
      </c>
      <c r="B33860" s="2">
        <v>-106.00307054584263</v>
      </c>
    </row>
    <row r="33861" spans="1:2" x14ac:dyDescent="0.25">
      <c r="A33861" s="1">
        <v>42759.513194444444</v>
      </c>
      <c r="B33861" s="2">
        <v>-86.648491819338716</v>
      </c>
    </row>
    <row r="33862" spans="1:2" x14ac:dyDescent="0.25">
      <c r="A33862" s="1">
        <v>42759.513888888891</v>
      </c>
      <c r="B33862" s="2">
        <v>-72.896420131627622</v>
      </c>
    </row>
    <row r="33863" spans="1:2" x14ac:dyDescent="0.25">
      <c r="A33863" s="1">
        <v>42759.51458333333</v>
      </c>
      <c r="B33863" s="2">
        <v>-55.552309602499008</v>
      </c>
    </row>
    <row r="33864" spans="1:2" x14ac:dyDescent="0.25">
      <c r="A33864" s="1">
        <v>42759.515277777777</v>
      </c>
      <c r="B33864" s="2">
        <v>-68.594104768667606</v>
      </c>
    </row>
    <row r="33865" spans="1:2" x14ac:dyDescent="0.25">
      <c r="A33865" s="1">
        <v>42759.515972222223</v>
      </c>
      <c r="B33865" s="2">
        <v>-58.283114670127787</v>
      </c>
    </row>
    <row r="33866" spans="1:2" x14ac:dyDescent="0.25">
      <c r="A33866" s="1">
        <v>42759.51666666667</v>
      </c>
      <c r="B33866" s="2">
        <v>-55.644302505021912</v>
      </c>
    </row>
    <row r="33867" spans="1:2" x14ac:dyDescent="0.25">
      <c r="A33867" s="1">
        <v>42759.517361111109</v>
      </c>
      <c r="B33867" s="2">
        <v>-51.90369033278354</v>
      </c>
    </row>
    <row r="33868" spans="1:2" x14ac:dyDescent="0.25">
      <c r="A33868" s="1">
        <v>42759.518055555556</v>
      </c>
      <c r="B33868" s="2">
        <v>-32.624660168552268</v>
      </c>
    </row>
    <row r="33869" spans="1:2" x14ac:dyDescent="0.25">
      <c r="A33869" s="1">
        <v>42759.518750000003</v>
      </c>
      <c r="B33869" s="2">
        <v>-16.678353936261072</v>
      </c>
    </row>
    <row r="33870" spans="1:2" x14ac:dyDescent="0.25">
      <c r="A33870" s="1">
        <v>42759.519444444442</v>
      </c>
      <c r="B33870" s="2">
        <v>-32.978023912893455</v>
      </c>
    </row>
    <row r="33871" spans="1:2" x14ac:dyDescent="0.25">
      <c r="A33871" s="1">
        <v>42759.520138888889</v>
      </c>
      <c r="B33871" s="2">
        <v>-19.748552926402773</v>
      </c>
    </row>
    <row r="33872" spans="1:2" x14ac:dyDescent="0.25">
      <c r="A33872" s="1">
        <v>42759.520833333336</v>
      </c>
      <c r="B33872" s="2">
        <v>-15.269844275710057</v>
      </c>
    </row>
    <row r="33873" spans="1:2" x14ac:dyDescent="0.25">
      <c r="A33873" s="1">
        <v>42759.521527777775</v>
      </c>
      <c r="B33873" s="2">
        <v>-8.1941686573409243</v>
      </c>
    </row>
    <row r="33874" spans="1:2" x14ac:dyDescent="0.25">
      <c r="A33874" s="1">
        <v>42759.522222222222</v>
      </c>
      <c r="B33874" s="2">
        <v>-8.8724727556487775</v>
      </c>
    </row>
    <row r="33875" spans="1:2" x14ac:dyDescent="0.25">
      <c r="A33875" s="1">
        <v>42759.522916666669</v>
      </c>
      <c r="B33875" s="2">
        <v>10.082069019134117</v>
      </c>
    </row>
    <row r="33876" spans="1:2" x14ac:dyDescent="0.25">
      <c r="A33876" s="1">
        <v>42759.523611111108</v>
      </c>
      <c r="B33876" s="2">
        <v>23.540245886395859</v>
      </c>
    </row>
    <row r="33877" spans="1:2" x14ac:dyDescent="0.25">
      <c r="A33877" s="1">
        <v>42759.524305555555</v>
      </c>
      <c r="B33877" s="2">
        <v>29.615889684168117</v>
      </c>
    </row>
    <row r="33878" spans="1:2" x14ac:dyDescent="0.25">
      <c r="A33878" s="1">
        <v>42759.525000000001</v>
      </c>
      <c r="B33878" s="2">
        <v>39.6870419383471</v>
      </c>
    </row>
    <row r="33879" spans="1:2" x14ac:dyDescent="0.25">
      <c r="A33879" s="1">
        <v>42759.525694444441</v>
      </c>
      <c r="B33879" s="2">
        <v>36.639471260681361</v>
      </c>
    </row>
    <row r="33880" spans="1:2" x14ac:dyDescent="0.25">
      <c r="A33880" s="1">
        <v>42759.526388888888</v>
      </c>
      <c r="B33880" s="2">
        <v>41.319136480236196</v>
      </c>
    </row>
    <row r="33881" spans="1:2" x14ac:dyDescent="0.25">
      <c r="A33881" s="1">
        <v>42759.527083333334</v>
      </c>
      <c r="B33881" s="2">
        <v>37.272184945591533</v>
      </c>
    </row>
    <row r="33882" spans="1:2" x14ac:dyDescent="0.25">
      <c r="A33882" s="1">
        <v>42759.527777777781</v>
      </c>
      <c r="B33882" s="2">
        <v>33.37051017259364</v>
      </c>
    </row>
    <row r="33883" spans="1:2" x14ac:dyDescent="0.25">
      <c r="A33883" s="1">
        <v>42759.52847222222</v>
      </c>
      <c r="B33883" s="2">
        <v>31.176167658136304</v>
      </c>
    </row>
    <row r="33884" spans="1:2" x14ac:dyDescent="0.25">
      <c r="A33884" s="1">
        <v>42759.529166666667</v>
      </c>
      <c r="B33884" s="2">
        <v>35.122784734547892</v>
      </c>
    </row>
    <row r="33885" spans="1:2" x14ac:dyDescent="0.25">
      <c r="A33885" s="1">
        <v>42759.529861111114</v>
      </c>
      <c r="B33885" s="2">
        <v>27.42891516528034</v>
      </c>
    </row>
    <row r="33886" spans="1:2" x14ac:dyDescent="0.25">
      <c r="A33886" s="1">
        <v>42759.530555555553</v>
      </c>
      <c r="B33886" s="2">
        <v>21.002313061074044</v>
      </c>
    </row>
    <row r="33887" spans="1:2" x14ac:dyDescent="0.25">
      <c r="A33887" s="1">
        <v>42759.53125</v>
      </c>
      <c r="B33887" s="2">
        <v>23.051787268866125</v>
      </c>
    </row>
    <row r="33888" spans="1:2" x14ac:dyDescent="0.25">
      <c r="A33888" s="1">
        <v>42759.531944444447</v>
      </c>
      <c r="B33888" s="2">
        <v>20.209305343176919</v>
      </c>
    </row>
    <row r="33889" spans="1:2" x14ac:dyDescent="0.25">
      <c r="A33889" s="1">
        <v>42759.532638888886</v>
      </c>
      <c r="B33889" s="2">
        <v>18.362880152429472</v>
      </c>
    </row>
    <row r="33890" spans="1:2" x14ac:dyDescent="0.25">
      <c r="A33890" s="1">
        <v>42759.533333333333</v>
      </c>
      <c r="B33890" s="2">
        <v>3.9510104863904418</v>
      </c>
    </row>
    <row r="33891" spans="1:2" x14ac:dyDescent="0.25">
      <c r="A33891" s="1">
        <v>42759.53402777778</v>
      </c>
      <c r="B33891" s="2">
        <v>-1.159572257141311</v>
      </c>
    </row>
    <row r="33892" spans="1:2" x14ac:dyDescent="0.25">
      <c r="A33892" s="1">
        <v>42759.534722222219</v>
      </c>
      <c r="B33892" s="2">
        <v>-8.1456085753879357</v>
      </c>
    </row>
    <row r="33893" spans="1:2" x14ac:dyDescent="0.25">
      <c r="A33893" s="1">
        <v>42759.535416666666</v>
      </c>
      <c r="B33893" s="2">
        <v>-46.438302621498103</v>
      </c>
    </row>
    <row r="33894" spans="1:2" x14ac:dyDescent="0.25">
      <c r="A33894" s="1">
        <v>42759.536111111112</v>
      </c>
      <c r="B33894" s="2">
        <v>-43.377107845030451</v>
      </c>
    </row>
    <row r="33895" spans="1:2" x14ac:dyDescent="0.25">
      <c r="A33895" s="1">
        <v>42759.536805555559</v>
      </c>
      <c r="B33895" s="2">
        <v>-40.130142495286421</v>
      </c>
    </row>
    <row r="33896" spans="1:2" x14ac:dyDescent="0.25">
      <c r="A33896" s="1">
        <v>42759.537499999999</v>
      </c>
      <c r="B33896" s="2">
        <v>-52.808441212788843</v>
      </c>
    </row>
    <row r="33897" spans="1:2" x14ac:dyDescent="0.25">
      <c r="A33897" s="1">
        <v>42759.538194444445</v>
      </c>
      <c r="B33897" s="2">
        <v>-56.57182587979672</v>
      </c>
    </row>
    <row r="33898" spans="1:2" x14ac:dyDescent="0.25">
      <c r="A33898" s="1">
        <v>42759.538888888892</v>
      </c>
      <c r="B33898" s="2">
        <v>-44.147548170260173</v>
      </c>
    </row>
    <row r="33899" spans="1:2" x14ac:dyDescent="0.25">
      <c r="A33899" s="1">
        <v>42759.539583333331</v>
      </c>
      <c r="B33899" s="2">
        <v>-53.617468517182473</v>
      </c>
    </row>
    <row r="33900" spans="1:2" x14ac:dyDescent="0.25">
      <c r="A33900" s="1">
        <v>42759.540277777778</v>
      </c>
      <c r="B33900" s="2">
        <v>-43.929986566292065</v>
      </c>
    </row>
    <row r="33901" spans="1:2" x14ac:dyDescent="0.25">
      <c r="A33901" s="1">
        <v>42759.540972222225</v>
      </c>
      <c r="B33901" s="2">
        <v>-35.701384526506686</v>
      </c>
    </row>
    <row r="33902" spans="1:2" x14ac:dyDescent="0.25">
      <c r="A33902" s="1">
        <v>42759.541666666664</v>
      </c>
      <c r="B33902" s="2">
        <v>-34.666526233178836</v>
      </c>
    </row>
    <row r="33903" spans="1:2" x14ac:dyDescent="0.25">
      <c r="A33903" s="1">
        <v>42759.542361111111</v>
      </c>
      <c r="B33903" s="2">
        <v>-28.28213365615326</v>
      </c>
    </row>
    <row r="33904" spans="1:2" x14ac:dyDescent="0.25">
      <c r="A33904" s="1">
        <v>42759.543055555558</v>
      </c>
      <c r="B33904" s="2">
        <v>-23.558974196647373</v>
      </c>
    </row>
    <row r="33905" spans="1:2" x14ac:dyDescent="0.25">
      <c r="A33905" s="1">
        <v>42759.543749999997</v>
      </c>
      <c r="B33905" s="2">
        <v>-31.438020381703488</v>
      </c>
    </row>
    <row r="33906" spans="1:2" x14ac:dyDescent="0.25">
      <c r="A33906" s="1">
        <v>42759.544444444444</v>
      </c>
      <c r="B33906" s="2">
        <v>-31.837473227536734</v>
      </c>
    </row>
    <row r="33907" spans="1:2" x14ac:dyDescent="0.25">
      <c r="A33907" s="1">
        <v>42759.545138888891</v>
      </c>
      <c r="B33907" s="2">
        <v>-25.078056211732715</v>
      </c>
    </row>
    <row r="33908" spans="1:2" x14ac:dyDescent="0.25">
      <c r="A33908" s="1">
        <v>42759.54583333333</v>
      </c>
      <c r="B33908" s="2">
        <v>-29.886138408623324</v>
      </c>
    </row>
    <row r="33909" spans="1:2" x14ac:dyDescent="0.25">
      <c r="A33909" s="1">
        <v>42759.546527777777</v>
      </c>
      <c r="B33909" s="2">
        <v>-24.998625122657298</v>
      </c>
    </row>
    <row r="33910" spans="1:2" x14ac:dyDescent="0.25">
      <c r="A33910" s="1">
        <v>42759.547222222223</v>
      </c>
      <c r="B33910" s="2">
        <v>-30.544661482163551</v>
      </c>
    </row>
    <row r="33911" spans="1:2" x14ac:dyDescent="0.25">
      <c r="A33911" s="1">
        <v>42759.54791666667</v>
      </c>
      <c r="B33911" s="2">
        <v>-27.884527094970206</v>
      </c>
    </row>
    <row r="33912" spans="1:2" x14ac:dyDescent="0.25">
      <c r="A33912" s="1">
        <v>42759.548611111109</v>
      </c>
      <c r="B33912" s="2">
        <v>-21.464205830085362</v>
      </c>
    </row>
    <row r="33913" spans="1:2" x14ac:dyDescent="0.25">
      <c r="A33913" s="1">
        <v>42759.549305555556</v>
      </c>
      <c r="B33913" s="2">
        <v>-30.726369602946214</v>
      </c>
    </row>
    <row r="33914" spans="1:2" x14ac:dyDescent="0.25">
      <c r="A33914" s="1">
        <v>42759.55</v>
      </c>
      <c r="B33914" s="2">
        <v>-30.081221285368276</v>
      </c>
    </row>
    <row r="33915" spans="1:2" x14ac:dyDescent="0.25">
      <c r="A33915" s="1">
        <v>42759.550694444442</v>
      </c>
      <c r="B33915" s="2">
        <v>-24.196184398165496</v>
      </c>
    </row>
    <row r="33916" spans="1:2" x14ac:dyDescent="0.25">
      <c r="A33916" s="1">
        <v>42759.551388888889</v>
      </c>
      <c r="B33916" s="2">
        <v>-15.655389718096314</v>
      </c>
    </row>
    <row r="33917" spans="1:2" x14ac:dyDescent="0.25">
      <c r="A33917" s="1">
        <v>42759.552083333336</v>
      </c>
      <c r="B33917" s="2">
        <v>-23.193096885970348</v>
      </c>
    </row>
    <row r="33918" spans="1:2" x14ac:dyDescent="0.25">
      <c r="A33918" s="1">
        <v>42759.552777777775</v>
      </c>
      <c r="B33918" s="2">
        <v>-7.5725859017838957</v>
      </c>
    </row>
    <row r="33919" spans="1:2" x14ac:dyDescent="0.25">
      <c r="A33919" s="1">
        <v>42759.553472222222</v>
      </c>
      <c r="B33919" s="2">
        <v>-8.3385252731279866</v>
      </c>
    </row>
    <row r="33920" spans="1:2" x14ac:dyDescent="0.25">
      <c r="A33920" s="1">
        <v>42759.554166666669</v>
      </c>
      <c r="B33920" s="2">
        <v>-9.4034880553158775</v>
      </c>
    </row>
    <row r="33921" spans="1:2" x14ac:dyDescent="0.25">
      <c r="A33921" s="1">
        <v>42759.554861111108</v>
      </c>
      <c r="B33921" s="2">
        <v>-15.905040570879645</v>
      </c>
    </row>
    <row r="33922" spans="1:2" x14ac:dyDescent="0.25">
      <c r="A33922" s="1">
        <v>42759.555555555555</v>
      </c>
      <c r="B33922" s="2">
        <v>-22.296612282843366</v>
      </c>
    </row>
    <row r="33923" spans="1:2" x14ac:dyDescent="0.25">
      <c r="A33923" s="1">
        <v>42759.556250000001</v>
      </c>
      <c r="B33923" s="2">
        <v>-29.280367648147998</v>
      </c>
    </row>
    <row r="33924" spans="1:2" x14ac:dyDescent="0.25">
      <c r="A33924" s="1">
        <v>42759.556944444441</v>
      </c>
      <c r="B33924" s="2">
        <v>-21.626601933053948</v>
      </c>
    </row>
    <row r="33925" spans="1:2" x14ac:dyDescent="0.25">
      <c r="A33925" s="1">
        <v>42759.557638888888</v>
      </c>
      <c r="B33925" s="2">
        <v>-18.077590687977015</v>
      </c>
    </row>
    <row r="33926" spans="1:2" x14ac:dyDescent="0.25">
      <c r="A33926" s="1">
        <v>42759.558333333334</v>
      </c>
      <c r="B33926" s="2">
        <v>-12.517296171522078</v>
      </c>
    </row>
    <row r="33927" spans="1:2" x14ac:dyDescent="0.25">
      <c r="A33927" s="1">
        <v>42759.559027777781</v>
      </c>
      <c r="B33927" s="2">
        <v>-14.111839630057997</v>
      </c>
    </row>
    <row r="33928" spans="1:2" x14ac:dyDescent="0.25">
      <c r="A33928" s="1">
        <v>42759.55972222222</v>
      </c>
      <c r="B33928" s="2">
        <v>-13.190021895508591</v>
      </c>
    </row>
    <row r="33929" spans="1:2" x14ac:dyDescent="0.25">
      <c r="A33929" s="1">
        <v>42759.560416666667</v>
      </c>
      <c r="B33929" s="2">
        <v>-2.2346044401056133</v>
      </c>
    </row>
    <row r="33930" spans="1:2" x14ac:dyDescent="0.25">
      <c r="A33930" s="1">
        <v>42759.561111111114</v>
      </c>
      <c r="B33930" s="2">
        <v>28.890342748028342</v>
      </c>
    </row>
    <row r="33931" spans="1:2" x14ac:dyDescent="0.25">
      <c r="A33931" s="1">
        <v>42759.561805555553</v>
      </c>
      <c r="B33931" s="2">
        <v>54.412412115527935</v>
      </c>
    </row>
    <row r="33932" spans="1:2" x14ac:dyDescent="0.25">
      <c r="A33932" s="1">
        <v>42759.5625</v>
      </c>
      <c r="B33932" s="2">
        <v>68.013326635258267</v>
      </c>
    </row>
    <row r="33933" spans="1:2" x14ac:dyDescent="0.25">
      <c r="A33933" s="1">
        <v>42759.563194444447</v>
      </c>
      <c r="B33933" s="2">
        <v>91.340001812414272</v>
      </c>
    </row>
    <row r="33934" spans="1:2" x14ac:dyDescent="0.25">
      <c r="A33934" s="1">
        <v>42759.563888888886</v>
      </c>
      <c r="B33934" s="2">
        <v>121.10241636547532</v>
      </c>
    </row>
    <row r="33935" spans="1:2" x14ac:dyDescent="0.25">
      <c r="A33935" s="1">
        <v>42759.564583333333</v>
      </c>
      <c r="B33935" s="2">
        <v>132.5979793997889</v>
      </c>
    </row>
    <row r="33936" spans="1:2" x14ac:dyDescent="0.25">
      <c r="A33936" s="1">
        <v>42759.56527777778</v>
      </c>
      <c r="B33936" s="2">
        <v>148.97259935732001</v>
      </c>
    </row>
    <row r="33937" spans="1:2" x14ac:dyDescent="0.25">
      <c r="A33937" s="1">
        <v>42759.565972222219</v>
      </c>
      <c r="B33937" s="2">
        <v>149.69076515106329</v>
      </c>
    </row>
    <row r="33938" spans="1:2" x14ac:dyDescent="0.25">
      <c r="A33938" s="1">
        <v>42759.566666666666</v>
      </c>
      <c r="B33938" s="2">
        <v>134.60659973401732</v>
      </c>
    </row>
    <row r="33939" spans="1:2" x14ac:dyDescent="0.25">
      <c r="A33939" s="1">
        <v>42759.567361111112</v>
      </c>
      <c r="B33939" s="2">
        <v>121.48416210866611</v>
      </c>
    </row>
    <row r="33940" spans="1:2" x14ac:dyDescent="0.25">
      <c r="A33940" s="1">
        <v>42759.568055555559</v>
      </c>
      <c r="B33940" s="2">
        <v>122.40739492563686</v>
      </c>
    </row>
    <row r="33941" spans="1:2" x14ac:dyDescent="0.25">
      <c r="A33941" s="1">
        <v>42759.568749999999</v>
      </c>
      <c r="B33941" s="2">
        <v>97.558333784737627</v>
      </c>
    </row>
    <row r="33942" spans="1:2" x14ac:dyDescent="0.25">
      <c r="A33942" s="1">
        <v>42759.569444444445</v>
      </c>
      <c r="B33942" s="2">
        <v>82.381958083546493</v>
      </c>
    </row>
    <row r="33943" spans="1:2" x14ac:dyDescent="0.25">
      <c r="A33943" s="1">
        <v>42759.570138888892</v>
      </c>
      <c r="B33943" s="2">
        <v>56.248424091062041</v>
      </c>
    </row>
    <row r="33944" spans="1:2" x14ac:dyDescent="0.25">
      <c r="A33944" s="1">
        <v>42759.570833333331</v>
      </c>
      <c r="B33944" s="2">
        <v>43.285261640680737</v>
      </c>
    </row>
    <row r="33945" spans="1:2" x14ac:dyDescent="0.25">
      <c r="A33945" s="1">
        <v>42759.571527777778</v>
      </c>
      <c r="B33945" s="2">
        <v>30.408574484492419</v>
      </c>
    </row>
    <row r="33946" spans="1:2" x14ac:dyDescent="0.25">
      <c r="A33946" s="1">
        <v>42759.572222222225</v>
      </c>
      <c r="B33946" s="2">
        <v>31.121120520652038</v>
      </c>
    </row>
    <row r="33947" spans="1:2" x14ac:dyDescent="0.25">
      <c r="A33947" s="1">
        <v>42759.572916666664</v>
      </c>
      <c r="B33947" s="2">
        <v>14.979648654251651</v>
      </c>
    </row>
    <row r="33948" spans="1:2" x14ac:dyDescent="0.25">
      <c r="A33948" s="1">
        <v>42759.573611111111</v>
      </c>
      <c r="B33948" s="2">
        <v>13.454495517471999</v>
      </c>
    </row>
    <row r="33949" spans="1:2" x14ac:dyDescent="0.25">
      <c r="A33949" s="1">
        <v>42759.574305555558</v>
      </c>
      <c r="B33949" s="2">
        <v>13.458748419529487</v>
      </c>
    </row>
    <row r="33950" spans="1:2" x14ac:dyDescent="0.25">
      <c r="A33950" s="1">
        <v>42759.574999999997</v>
      </c>
      <c r="B33950" s="2">
        <v>3.021028966905821</v>
      </c>
    </row>
    <row r="33951" spans="1:2" x14ac:dyDescent="0.25">
      <c r="A33951" s="1">
        <v>42759.575694444444</v>
      </c>
      <c r="B33951" s="2">
        <v>-12.869607190791672</v>
      </c>
    </row>
    <row r="33952" spans="1:2" x14ac:dyDescent="0.25">
      <c r="A33952" s="1">
        <v>42759.576388888891</v>
      </c>
      <c r="B33952" s="2">
        <v>-21.795137777551037</v>
      </c>
    </row>
    <row r="33953" spans="1:2" x14ac:dyDescent="0.25">
      <c r="A33953" s="1">
        <v>42759.57708333333</v>
      </c>
      <c r="B33953" s="2">
        <v>-31.577831075967698</v>
      </c>
    </row>
    <row r="33954" spans="1:2" x14ac:dyDescent="0.25">
      <c r="A33954" s="1">
        <v>42759.577777777777</v>
      </c>
      <c r="B33954" s="2">
        <v>-27.993222968189123</v>
      </c>
    </row>
    <row r="33955" spans="1:2" x14ac:dyDescent="0.25">
      <c r="A33955" s="1">
        <v>42759.578472222223</v>
      </c>
      <c r="B33955" s="2">
        <v>-33.896761856090841</v>
      </c>
    </row>
    <row r="33956" spans="1:2" x14ac:dyDescent="0.25">
      <c r="A33956" s="1">
        <v>42759.57916666667</v>
      </c>
      <c r="B33956" s="2">
        <v>-31.698024652205156</v>
      </c>
    </row>
    <row r="33957" spans="1:2" x14ac:dyDescent="0.25">
      <c r="A33957" s="1">
        <v>42759.579861111109</v>
      </c>
      <c r="B33957" s="2">
        <v>-33.398225193652131</v>
      </c>
    </row>
    <row r="33958" spans="1:2" x14ac:dyDescent="0.25">
      <c r="A33958" s="1">
        <v>42759.580555555556</v>
      </c>
      <c r="B33958" s="2">
        <v>-41.001188598870066</v>
      </c>
    </row>
    <row r="33959" spans="1:2" x14ac:dyDescent="0.25">
      <c r="A33959" s="1">
        <v>42759.581250000003</v>
      </c>
      <c r="B33959" s="2">
        <v>-38.580037343468575</v>
      </c>
    </row>
    <row r="33960" spans="1:2" x14ac:dyDescent="0.25">
      <c r="A33960" s="1">
        <v>42759.581944444442</v>
      </c>
      <c r="B33960" s="2">
        <v>-26.447451129529025</v>
      </c>
    </row>
    <row r="33961" spans="1:2" x14ac:dyDescent="0.25">
      <c r="A33961" s="1">
        <v>42759.582638888889</v>
      </c>
      <c r="B33961" s="2">
        <v>-43.026129083868973</v>
      </c>
    </row>
    <row r="33962" spans="1:2" x14ac:dyDescent="0.25">
      <c r="A33962" s="1">
        <v>42759.583333333336</v>
      </c>
      <c r="B33962" s="2">
        <v>-33.363497645498136</v>
      </c>
    </row>
    <row r="33963" spans="1:2" x14ac:dyDescent="0.25">
      <c r="A33963" s="1">
        <v>42759.584027777775</v>
      </c>
      <c r="B33963" s="2">
        <v>-38.99207018098241</v>
      </c>
    </row>
    <row r="33964" spans="1:2" x14ac:dyDescent="0.25">
      <c r="A33964" s="1">
        <v>42759.584722222222</v>
      </c>
      <c r="B33964" s="2">
        <v>-35.534968980637494</v>
      </c>
    </row>
    <row r="33965" spans="1:2" x14ac:dyDescent="0.25">
      <c r="A33965" s="1">
        <v>42759.585416666669</v>
      </c>
      <c r="B33965" s="2">
        <v>-30.117928436209816</v>
      </c>
    </row>
    <row r="33966" spans="1:2" x14ac:dyDescent="0.25">
      <c r="A33966" s="1">
        <v>42759.586111111108</v>
      </c>
      <c r="B33966" s="2">
        <v>-33.408900838514093</v>
      </c>
    </row>
    <row r="33967" spans="1:2" x14ac:dyDescent="0.25">
      <c r="A33967" s="1">
        <v>42759.586805555555</v>
      </c>
      <c r="B33967" s="2">
        <v>-43.079420250611534</v>
      </c>
    </row>
    <row r="33968" spans="1:2" x14ac:dyDescent="0.25">
      <c r="A33968" s="1">
        <v>42759.587500000001</v>
      </c>
      <c r="B33968" s="2">
        <v>-44.066679947065133</v>
      </c>
    </row>
    <row r="33969" spans="1:2" x14ac:dyDescent="0.25">
      <c r="A33969" s="1">
        <v>42759.588194444441</v>
      </c>
      <c r="B33969" s="2">
        <v>-43.996168429000925</v>
      </c>
    </row>
    <row r="33970" spans="1:2" x14ac:dyDescent="0.25">
      <c r="A33970" s="1">
        <v>42759.588888888888</v>
      </c>
      <c r="B33970" s="2">
        <v>-56.037757960569188</v>
      </c>
    </row>
    <row r="33971" spans="1:2" x14ac:dyDescent="0.25">
      <c r="A33971" s="1">
        <v>42759.589583333334</v>
      </c>
      <c r="B33971" s="2">
        <v>-55.177830357568261</v>
      </c>
    </row>
    <row r="33972" spans="1:2" x14ac:dyDescent="0.25">
      <c r="A33972" s="1">
        <v>42759.590277777781</v>
      </c>
      <c r="B33972" s="2">
        <v>-53.061489869095382</v>
      </c>
    </row>
    <row r="33973" spans="1:2" x14ac:dyDescent="0.25">
      <c r="A33973" s="1">
        <v>42759.59097222222</v>
      </c>
      <c r="B33973" s="2">
        <v>-38.992216007286331</v>
      </c>
    </row>
    <row r="33974" spans="1:2" x14ac:dyDescent="0.25">
      <c r="A33974" s="1">
        <v>42759.591666666667</v>
      </c>
      <c r="B33974" s="2">
        <v>-27.527224676410455</v>
      </c>
    </row>
    <row r="33975" spans="1:2" x14ac:dyDescent="0.25">
      <c r="A33975" s="1">
        <v>42759.592361111114</v>
      </c>
      <c r="B33975" s="2">
        <v>-28.646228775719646</v>
      </c>
    </row>
    <row r="33976" spans="1:2" x14ac:dyDescent="0.25">
      <c r="A33976" s="1">
        <v>42759.593055555553</v>
      </c>
      <c r="B33976" s="2">
        <v>-16.520528868164789</v>
      </c>
    </row>
    <row r="33977" spans="1:2" x14ac:dyDescent="0.25">
      <c r="A33977" s="1">
        <v>42759.59375</v>
      </c>
      <c r="B33977" s="2">
        <v>-25.117583468235292</v>
      </c>
    </row>
    <row r="33978" spans="1:2" x14ac:dyDescent="0.25">
      <c r="A33978" s="1">
        <v>42759.594444444447</v>
      </c>
      <c r="B33978" s="2">
        <v>-23.618372722819426</v>
      </c>
    </row>
    <row r="33979" spans="1:2" x14ac:dyDescent="0.25">
      <c r="A33979" s="1">
        <v>42759.595138888886</v>
      </c>
      <c r="B33979" s="2">
        <v>-14.828243245808698</v>
      </c>
    </row>
    <row r="33980" spans="1:2" x14ac:dyDescent="0.25">
      <c r="A33980" s="1">
        <v>42759.595833333333</v>
      </c>
      <c r="B33980" s="2">
        <v>-9.6307815187242038</v>
      </c>
    </row>
    <row r="33981" spans="1:2" x14ac:dyDescent="0.25">
      <c r="A33981" s="1">
        <v>42759.59652777778</v>
      </c>
      <c r="B33981" s="2">
        <v>-14.53781944088502</v>
      </c>
    </row>
    <row r="33982" spans="1:2" x14ac:dyDescent="0.25">
      <c r="A33982" s="1">
        <v>42759.597222222219</v>
      </c>
      <c r="B33982" s="2">
        <v>-9.0742363484207704</v>
      </c>
    </row>
    <row r="33983" spans="1:2" x14ac:dyDescent="0.25">
      <c r="A33983" s="1">
        <v>42759.597916666666</v>
      </c>
      <c r="B33983" s="2">
        <v>-6.4331096601837396</v>
      </c>
    </row>
    <row r="33984" spans="1:2" x14ac:dyDescent="0.25">
      <c r="A33984" s="1">
        <v>42759.598611111112</v>
      </c>
      <c r="B33984" s="2">
        <v>-11.960995222527224</v>
      </c>
    </row>
    <row r="33985" spans="1:2" x14ac:dyDescent="0.25">
      <c r="A33985" s="1">
        <v>42759.599305555559</v>
      </c>
      <c r="B33985" s="2">
        <v>-15.542867693640195</v>
      </c>
    </row>
    <row r="33986" spans="1:2" x14ac:dyDescent="0.25">
      <c r="A33986" s="1">
        <v>42759.6</v>
      </c>
      <c r="B33986" s="2">
        <v>-27.425364970660787</v>
      </c>
    </row>
    <row r="33987" spans="1:2" x14ac:dyDescent="0.25">
      <c r="A33987" s="1">
        <v>42759.600694444445</v>
      </c>
      <c r="B33987" s="2">
        <v>-33.273994360089517</v>
      </c>
    </row>
    <row r="33988" spans="1:2" x14ac:dyDescent="0.25">
      <c r="A33988" s="1">
        <v>42759.601388888892</v>
      </c>
      <c r="B33988" s="2">
        <v>-33.979909716163817</v>
      </c>
    </row>
    <row r="33989" spans="1:2" x14ac:dyDescent="0.25">
      <c r="A33989" s="1">
        <v>42759.602083333331</v>
      </c>
      <c r="B33989" s="2">
        <v>-46.924055664247135</v>
      </c>
    </row>
    <row r="33990" spans="1:2" x14ac:dyDescent="0.25">
      <c r="A33990" s="1">
        <v>42759.602777777778</v>
      </c>
      <c r="B33990" s="2">
        <v>-43.137561259117987</v>
      </c>
    </row>
    <row r="33991" spans="1:2" x14ac:dyDescent="0.25">
      <c r="A33991" s="1">
        <v>42759.603472222225</v>
      </c>
      <c r="B33991" s="2">
        <v>-53.086594221786555</v>
      </c>
    </row>
    <row r="33992" spans="1:2" x14ac:dyDescent="0.25">
      <c r="A33992" s="1">
        <v>42759.604166666664</v>
      </c>
      <c r="B33992" s="2">
        <v>-46.845748161285883</v>
      </c>
    </row>
    <row r="33993" spans="1:2" x14ac:dyDescent="0.25">
      <c r="A33993" s="1">
        <v>42759.604861111111</v>
      </c>
      <c r="B33993" s="2">
        <v>-52.2606063033003</v>
      </c>
    </row>
    <row r="33994" spans="1:2" x14ac:dyDescent="0.25">
      <c r="A33994" s="1">
        <v>42759.605555555558</v>
      </c>
      <c r="B33994" s="2">
        <v>-50.20167684586486</v>
      </c>
    </row>
    <row r="33995" spans="1:2" x14ac:dyDescent="0.25">
      <c r="A33995" s="1">
        <v>42759.606249999997</v>
      </c>
      <c r="B33995" s="2">
        <v>-49.175060900135819</v>
      </c>
    </row>
    <row r="33996" spans="1:2" x14ac:dyDescent="0.25">
      <c r="A33996" s="1">
        <v>42759.606944444444</v>
      </c>
      <c r="B33996" s="2">
        <v>-52.056435658097811</v>
      </c>
    </row>
    <row r="33997" spans="1:2" x14ac:dyDescent="0.25">
      <c r="A33997" s="1">
        <v>42759.607638888891</v>
      </c>
      <c r="B33997" s="2">
        <v>-56.298863127329</v>
      </c>
    </row>
    <row r="33998" spans="1:2" x14ac:dyDescent="0.25">
      <c r="A33998" s="1">
        <v>42759.60833333333</v>
      </c>
      <c r="B33998" s="2">
        <v>-56.518309019781491</v>
      </c>
    </row>
    <row r="33999" spans="1:2" x14ac:dyDescent="0.25">
      <c r="A33999" s="1">
        <v>42759.609027777777</v>
      </c>
      <c r="B33999" s="2">
        <v>-55.47815892516325</v>
      </c>
    </row>
    <row r="34000" spans="1:2" x14ac:dyDescent="0.25">
      <c r="A34000" s="1">
        <v>42759.609722222223</v>
      </c>
      <c r="B34000" s="2">
        <v>-39.691284441381384</v>
      </c>
    </row>
    <row r="34001" spans="1:2" x14ac:dyDescent="0.25">
      <c r="A34001" s="1">
        <v>42759.61041666667</v>
      </c>
      <c r="B34001" s="2">
        <v>-27.911601421210314</v>
      </c>
    </row>
    <row r="34002" spans="1:2" x14ac:dyDescent="0.25">
      <c r="A34002" s="1">
        <v>42759.611111111109</v>
      </c>
      <c r="B34002" s="2">
        <v>-27.047648121093516</v>
      </c>
    </row>
    <row r="34003" spans="1:2" x14ac:dyDescent="0.25">
      <c r="A34003" s="1">
        <v>42759.611805555556</v>
      </c>
      <c r="B34003" s="2">
        <v>-17.171625782422051</v>
      </c>
    </row>
    <row r="34004" spans="1:2" x14ac:dyDescent="0.25">
      <c r="A34004" s="1">
        <v>42759.612500000003</v>
      </c>
      <c r="B34004" s="2">
        <v>-10.448989951417994</v>
      </c>
    </row>
    <row r="34005" spans="1:2" x14ac:dyDescent="0.25">
      <c r="A34005" s="1">
        <v>42759.613194444442</v>
      </c>
      <c r="B34005" s="2">
        <v>0.74359355663497506</v>
      </c>
    </row>
    <row r="34006" spans="1:2" x14ac:dyDescent="0.25">
      <c r="A34006" s="1">
        <v>42759.613888888889</v>
      </c>
      <c r="B34006" s="2">
        <v>-44.867978545545093</v>
      </c>
    </row>
    <row r="34007" spans="1:2" x14ac:dyDescent="0.25">
      <c r="A34007" s="1">
        <v>42759.614583333336</v>
      </c>
      <c r="B34007" s="2">
        <v>-3.594703926250804</v>
      </c>
    </row>
    <row r="34008" spans="1:2" x14ac:dyDescent="0.25">
      <c r="A34008" s="1">
        <v>42759.615277777775</v>
      </c>
      <c r="B34008" s="2">
        <v>-22.72004236605741</v>
      </c>
    </row>
    <row r="34009" spans="1:2" x14ac:dyDescent="0.25">
      <c r="A34009" s="1">
        <v>42759.615972222222</v>
      </c>
      <c r="B34009" s="2">
        <v>-16.397244585953011</v>
      </c>
    </row>
    <row r="34010" spans="1:2" x14ac:dyDescent="0.25">
      <c r="A34010" s="1">
        <v>42759.616666666669</v>
      </c>
      <c r="B34010" s="2">
        <v>-26.293762186419674</v>
      </c>
    </row>
    <row r="34011" spans="1:2" x14ac:dyDescent="0.25">
      <c r="A34011" s="1">
        <v>42759.617361111108</v>
      </c>
      <c r="B34011" s="2">
        <v>-31.365478065922797</v>
      </c>
    </row>
    <row r="34012" spans="1:2" x14ac:dyDescent="0.25">
      <c r="A34012" s="1">
        <v>42759.618055555555</v>
      </c>
      <c r="B34012" s="2">
        <v>-24.277003904678715</v>
      </c>
    </row>
    <row r="34013" spans="1:2" x14ac:dyDescent="0.25">
      <c r="A34013" s="1">
        <v>42759.618750000001</v>
      </c>
      <c r="B34013" s="2">
        <v>-29.329878969703227</v>
      </c>
    </row>
    <row r="34014" spans="1:2" x14ac:dyDescent="0.25">
      <c r="A34014" s="1">
        <v>42759.619444444441</v>
      </c>
      <c r="B34014" s="2">
        <v>-21.712065715864931</v>
      </c>
    </row>
    <row r="34015" spans="1:2" x14ac:dyDescent="0.25">
      <c r="A34015" s="1">
        <v>42759.620138888888</v>
      </c>
      <c r="B34015" s="2">
        <v>-33.449537934625795</v>
      </c>
    </row>
    <row r="34016" spans="1:2" x14ac:dyDescent="0.25">
      <c r="A34016" s="1">
        <v>42759.620833333334</v>
      </c>
      <c r="B34016" s="2">
        <v>-31.165721520447793</v>
      </c>
    </row>
    <row r="34017" spans="1:2" x14ac:dyDescent="0.25">
      <c r="A34017" s="1">
        <v>42759.621527777781</v>
      </c>
      <c r="B34017" s="2">
        <v>-35.26852316174142</v>
      </c>
    </row>
    <row r="34018" spans="1:2" x14ac:dyDescent="0.25">
      <c r="A34018" s="1">
        <v>42759.62222222222</v>
      </c>
      <c r="B34018" s="2">
        <v>-45.312121098476929</v>
      </c>
    </row>
    <row r="34019" spans="1:2" x14ac:dyDescent="0.25">
      <c r="A34019" s="1">
        <v>42759.622916666667</v>
      </c>
      <c r="B34019" s="2">
        <v>-49.324650844576539</v>
      </c>
    </row>
    <row r="34020" spans="1:2" x14ac:dyDescent="0.25">
      <c r="A34020" s="1">
        <v>42759.623611111114</v>
      </c>
      <c r="B34020" s="2">
        <v>-46.923513737947601</v>
      </c>
    </row>
    <row r="34021" spans="1:2" x14ac:dyDescent="0.25">
      <c r="A34021" s="1">
        <v>42759.624305555553</v>
      </c>
      <c r="B34021" s="2">
        <v>-64.712163120191931</v>
      </c>
    </row>
    <row r="34022" spans="1:2" x14ac:dyDescent="0.25">
      <c r="A34022" s="1">
        <v>42759.625</v>
      </c>
      <c r="B34022" s="2">
        <v>-60.676656704646305</v>
      </c>
    </row>
    <row r="34023" spans="1:2" x14ac:dyDescent="0.25">
      <c r="A34023" s="1">
        <v>42759.625694444447</v>
      </c>
      <c r="B34023" s="2">
        <v>-62.416198783915021</v>
      </c>
    </row>
    <row r="34024" spans="1:2" x14ac:dyDescent="0.25">
      <c r="A34024" s="1">
        <v>42759.626388888886</v>
      </c>
      <c r="B34024" s="2">
        <v>-59.889788083803914</v>
      </c>
    </row>
    <row r="34025" spans="1:2" x14ac:dyDescent="0.25">
      <c r="A34025" s="1">
        <v>42759.627083333333</v>
      </c>
      <c r="B34025" s="2">
        <v>-55.043697784707184</v>
      </c>
    </row>
    <row r="34026" spans="1:2" x14ac:dyDescent="0.25">
      <c r="A34026" s="1">
        <v>42759.62777777778</v>
      </c>
      <c r="B34026" s="2">
        <v>-43.025629675751162</v>
      </c>
    </row>
    <row r="34027" spans="1:2" x14ac:dyDescent="0.25">
      <c r="A34027" s="1">
        <v>42759.628472222219</v>
      </c>
      <c r="B34027" s="2">
        <v>-32.836410324909714</v>
      </c>
    </row>
    <row r="34028" spans="1:2" x14ac:dyDescent="0.25">
      <c r="A34028" s="1">
        <v>42759.629166666666</v>
      </c>
      <c r="B34028" s="2">
        <v>-29.862493180750121</v>
      </c>
    </row>
    <row r="34029" spans="1:2" x14ac:dyDescent="0.25">
      <c r="A34029" s="1">
        <v>42759.629861111112</v>
      </c>
      <c r="B34029" s="2">
        <v>-12.390391542941506</v>
      </c>
    </row>
    <row r="34030" spans="1:2" x14ac:dyDescent="0.25">
      <c r="A34030" s="1">
        <v>42759.630555555559</v>
      </c>
      <c r="B34030" s="2">
        <v>-5.6622794316759002</v>
      </c>
    </row>
    <row r="34031" spans="1:2" x14ac:dyDescent="0.25">
      <c r="A34031" s="1">
        <v>42759.631249999999</v>
      </c>
      <c r="B34031" s="2">
        <v>25.486274000839817</v>
      </c>
    </row>
    <row r="34032" spans="1:2" x14ac:dyDescent="0.25">
      <c r="A34032" s="1">
        <v>42759.631944444445</v>
      </c>
      <c r="B34032" s="2">
        <v>32.876654261308673</v>
      </c>
    </row>
    <row r="34033" spans="1:2" x14ac:dyDescent="0.25">
      <c r="A34033" s="1">
        <v>42759.632638888892</v>
      </c>
      <c r="B34033" s="2">
        <v>39.789966556408523</v>
      </c>
    </row>
    <row r="34034" spans="1:2" x14ac:dyDescent="0.25">
      <c r="A34034" s="1">
        <v>42759.633333333331</v>
      </c>
      <c r="B34034" s="2">
        <v>45.619090121744861</v>
      </c>
    </row>
    <row r="34035" spans="1:2" x14ac:dyDescent="0.25">
      <c r="A34035" s="1">
        <v>42759.634027777778</v>
      </c>
      <c r="B34035" s="2">
        <v>41.337241716821637</v>
      </c>
    </row>
    <row r="34036" spans="1:2" x14ac:dyDescent="0.25">
      <c r="A34036" s="1">
        <v>42759.634722222225</v>
      </c>
      <c r="B34036" s="2">
        <v>36.497502101415499</v>
      </c>
    </row>
    <row r="34037" spans="1:2" x14ac:dyDescent="0.25">
      <c r="A34037" s="1">
        <v>42759.635416666664</v>
      </c>
      <c r="B34037" s="2">
        <v>28.506103681739962</v>
      </c>
    </row>
    <row r="34038" spans="1:2" x14ac:dyDescent="0.25">
      <c r="A34038" s="1">
        <v>42759.636111111111</v>
      </c>
      <c r="B34038" s="2">
        <v>22.548524134893039</v>
      </c>
    </row>
    <row r="34039" spans="1:2" x14ac:dyDescent="0.25">
      <c r="A34039" s="1">
        <v>42759.636805555558</v>
      </c>
      <c r="B34039" s="2">
        <v>18.11453783455654</v>
      </c>
    </row>
    <row r="34040" spans="1:2" x14ac:dyDescent="0.25">
      <c r="A34040" s="1">
        <v>42759.637499999997</v>
      </c>
      <c r="B34040" s="2">
        <v>11.371411311368139</v>
      </c>
    </row>
    <row r="34041" spans="1:2" x14ac:dyDescent="0.25">
      <c r="A34041" s="1">
        <v>42759.638194444444</v>
      </c>
      <c r="B34041" s="2">
        <v>13.530933081975187</v>
      </c>
    </row>
    <row r="34042" spans="1:2" x14ac:dyDescent="0.25">
      <c r="A34042" s="1">
        <v>42759.638888888891</v>
      </c>
      <c r="B34042" s="2">
        <v>12.139255939516685</v>
      </c>
    </row>
    <row r="34043" spans="1:2" x14ac:dyDescent="0.25">
      <c r="A34043" s="1">
        <v>42759.63958333333</v>
      </c>
      <c r="B34043" s="2">
        <v>17.872381867863201</v>
      </c>
    </row>
    <row r="34044" spans="1:2" x14ac:dyDescent="0.25">
      <c r="A34044" s="1">
        <v>42759.640277777777</v>
      </c>
      <c r="B34044" s="2">
        <v>6.1334447090450945</v>
      </c>
    </row>
    <row r="34045" spans="1:2" x14ac:dyDescent="0.25">
      <c r="A34045" s="1">
        <v>42759.640972222223</v>
      </c>
      <c r="B34045" s="2">
        <v>4.3242608770150888</v>
      </c>
    </row>
    <row r="34046" spans="1:2" x14ac:dyDescent="0.25">
      <c r="A34046" s="1">
        <v>42759.64166666667</v>
      </c>
      <c r="B34046" s="2">
        <v>3.5839711222458086</v>
      </c>
    </row>
    <row r="34047" spans="1:2" x14ac:dyDescent="0.25">
      <c r="A34047" s="1">
        <v>42759.642361111109</v>
      </c>
      <c r="B34047" s="2">
        <v>-13.25542573273342</v>
      </c>
    </row>
    <row r="34048" spans="1:2" x14ac:dyDescent="0.25">
      <c r="A34048" s="1">
        <v>42759.643055555556</v>
      </c>
      <c r="B34048" s="2">
        <v>-16.958717875535754</v>
      </c>
    </row>
    <row r="34049" spans="1:2" x14ac:dyDescent="0.25">
      <c r="A34049" s="1">
        <v>42759.643750000003</v>
      </c>
      <c r="B34049" s="2">
        <v>-18.953427247036355</v>
      </c>
    </row>
    <row r="34050" spans="1:2" x14ac:dyDescent="0.25">
      <c r="A34050" s="1">
        <v>42759.644444444442</v>
      </c>
      <c r="B34050" s="2">
        <v>-23.036458386920277</v>
      </c>
    </row>
    <row r="34051" spans="1:2" x14ac:dyDescent="0.25">
      <c r="A34051" s="1">
        <v>42759.645138888889</v>
      </c>
      <c r="B34051" s="2">
        <v>-27.858319259734465</v>
      </c>
    </row>
    <row r="34052" spans="1:2" x14ac:dyDescent="0.25">
      <c r="A34052" s="1">
        <v>42759.645833333336</v>
      </c>
      <c r="B34052" s="2">
        <v>-18.826707024197578</v>
      </c>
    </row>
    <row r="34053" spans="1:2" x14ac:dyDescent="0.25">
      <c r="A34053" s="1">
        <v>42759.646527777775</v>
      </c>
      <c r="B34053" s="2">
        <v>-12.801705953420363</v>
      </c>
    </row>
    <row r="34054" spans="1:2" x14ac:dyDescent="0.25">
      <c r="A34054" s="1">
        <v>42759.647222222222</v>
      </c>
      <c r="B34054" s="2">
        <v>-19.327117623091908</v>
      </c>
    </row>
    <row r="34055" spans="1:2" x14ac:dyDescent="0.25">
      <c r="A34055" s="1">
        <v>42759.647916666669</v>
      </c>
      <c r="B34055" s="2">
        <v>-18.674719704747499</v>
      </c>
    </row>
    <row r="34056" spans="1:2" x14ac:dyDescent="0.25">
      <c r="A34056" s="1">
        <v>42759.648611111108</v>
      </c>
      <c r="B34056" s="2">
        <v>-17.308862041998509</v>
      </c>
    </row>
    <row r="34057" spans="1:2" x14ac:dyDescent="0.25">
      <c r="A34057" s="1">
        <v>42759.649305555555</v>
      </c>
      <c r="B34057" s="2">
        <v>-10.24721094582419</v>
      </c>
    </row>
    <row r="34058" spans="1:2" x14ac:dyDescent="0.25">
      <c r="A34058" s="1">
        <v>42759.65</v>
      </c>
      <c r="B34058" s="2">
        <v>-21.716173279511715</v>
      </c>
    </row>
    <row r="34059" spans="1:2" x14ac:dyDescent="0.25">
      <c r="A34059" s="1">
        <v>42759.650694444441</v>
      </c>
      <c r="B34059" s="2">
        <v>-20.123727559068115</v>
      </c>
    </row>
    <row r="34060" spans="1:2" x14ac:dyDescent="0.25">
      <c r="A34060" s="1">
        <v>42759.651388888888</v>
      </c>
      <c r="B34060" s="2">
        <v>-20.273817654150481</v>
      </c>
    </row>
    <row r="34061" spans="1:2" x14ac:dyDescent="0.25">
      <c r="A34061" s="1">
        <v>42759.652083333334</v>
      </c>
      <c r="B34061" s="2">
        <v>-23.426928971342324</v>
      </c>
    </row>
    <row r="34062" spans="1:2" x14ac:dyDescent="0.25">
      <c r="A34062" s="1">
        <v>42759.652777777781</v>
      </c>
      <c r="B34062" s="2">
        <v>-10.154035753478093</v>
      </c>
    </row>
    <row r="34063" spans="1:2" x14ac:dyDescent="0.25">
      <c r="A34063" s="1">
        <v>42759.65347222222</v>
      </c>
      <c r="B34063" s="2">
        <v>-21.629811843195299</v>
      </c>
    </row>
    <row r="34064" spans="1:2" x14ac:dyDescent="0.25">
      <c r="A34064" s="1">
        <v>42759.654166666667</v>
      </c>
      <c r="B34064" s="2">
        <v>-20.723231685953941</v>
      </c>
    </row>
    <row r="34065" spans="1:2" x14ac:dyDescent="0.25">
      <c r="A34065" s="1">
        <v>42759.654861111114</v>
      </c>
      <c r="B34065" s="2">
        <v>-23.01762552770888</v>
      </c>
    </row>
    <row r="34066" spans="1:2" x14ac:dyDescent="0.25">
      <c r="A34066" s="1">
        <v>42759.655555555553</v>
      </c>
      <c r="B34066" s="2">
        <v>-23.901320428994463</v>
      </c>
    </row>
    <row r="34067" spans="1:2" x14ac:dyDescent="0.25">
      <c r="A34067" s="1">
        <v>42759.65625</v>
      </c>
      <c r="B34067" s="2">
        <v>-26.116988395624745</v>
      </c>
    </row>
    <row r="34068" spans="1:2" x14ac:dyDescent="0.25">
      <c r="A34068" s="1">
        <v>42759.656944444447</v>
      </c>
      <c r="B34068" s="2">
        <v>-21.259122243118085</v>
      </c>
    </row>
    <row r="34069" spans="1:2" x14ac:dyDescent="0.25">
      <c r="A34069" s="1">
        <v>42759.657638888886</v>
      </c>
      <c r="B34069" s="2">
        <v>-24.168348368921336</v>
      </c>
    </row>
    <row r="34070" spans="1:2" x14ac:dyDescent="0.25">
      <c r="A34070" s="1">
        <v>42759.658333333333</v>
      </c>
      <c r="B34070" s="2">
        <v>-21.766730065219598</v>
      </c>
    </row>
    <row r="34071" spans="1:2" x14ac:dyDescent="0.25">
      <c r="A34071" s="1">
        <v>42759.65902777778</v>
      </c>
      <c r="B34071" s="2">
        <v>-28.228775395109064</v>
      </c>
    </row>
    <row r="34072" spans="1:2" x14ac:dyDescent="0.25">
      <c r="A34072" s="1">
        <v>42759.659722222219</v>
      </c>
      <c r="B34072" s="2">
        <v>-17.805562476893588</v>
      </c>
    </row>
    <row r="34073" spans="1:2" x14ac:dyDescent="0.25">
      <c r="A34073" s="1">
        <v>42759.660416666666</v>
      </c>
      <c r="B34073" s="2">
        <v>-18.428301970380321</v>
      </c>
    </row>
    <row r="34074" spans="1:2" x14ac:dyDescent="0.25">
      <c r="A34074" s="1">
        <v>42759.661111111112</v>
      </c>
      <c r="B34074" s="2">
        <v>-12.991924098791303</v>
      </c>
    </row>
    <row r="34075" spans="1:2" x14ac:dyDescent="0.25">
      <c r="A34075" s="1">
        <v>42759.661805555559</v>
      </c>
      <c r="B34075" s="2">
        <v>-14.955467943142867</v>
      </c>
    </row>
    <row r="34076" spans="1:2" x14ac:dyDescent="0.25">
      <c r="A34076" s="1">
        <v>42759.662499999999</v>
      </c>
      <c r="B34076" s="2">
        <v>-4.6747981885511161</v>
      </c>
    </row>
    <row r="34077" spans="1:2" x14ac:dyDescent="0.25">
      <c r="A34077" s="1">
        <v>42759.663194444445</v>
      </c>
      <c r="B34077" s="2">
        <v>-19.165887595810151</v>
      </c>
    </row>
    <row r="34078" spans="1:2" x14ac:dyDescent="0.25">
      <c r="A34078" s="1">
        <v>42759.663888888892</v>
      </c>
      <c r="B34078" s="2">
        <v>-25.824568562246473</v>
      </c>
    </row>
    <row r="34079" spans="1:2" x14ac:dyDescent="0.25">
      <c r="A34079" s="1">
        <v>42759.664583333331</v>
      </c>
      <c r="B34079" s="2">
        <v>-23.284535012235818</v>
      </c>
    </row>
    <row r="34080" spans="1:2" x14ac:dyDescent="0.25">
      <c r="A34080" s="1">
        <v>42759.665277777778</v>
      </c>
      <c r="B34080" s="2">
        <v>-14.624732990224098</v>
      </c>
    </row>
    <row r="34081" spans="1:2" x14ac:dyDescent="0.25">
      <c r="A34081" s="1">
        <v>42759.665972222225</v>
      </c>
      <c r="B34081" s="2">
        <v>-22.75925093969078</v>
      </c>
    </row>
    <row r="34082" spans="1:2" x14ac:dyDescent="0.25">
      <c r="A34082" s="1">
        <v>42759.666666666664</v>
      </c>
      <c r="B34082" s="2">
        <v>-16.666815773741352</v>
      </c>
    </row>
    <row r="34083" spans="1:2" x14ac:dyDescent="0.25">
      <c r="A34083" s="1">
        <v>42759.667361111111</v>
      </c>
      <c r="B34083" s="2">
        <v>-19.910267706674009</v>
      </c>
    </row>
    <row r="34084" spans="1:2" x14ac:dyDescent="0.25">
      <c r="A34084" s="1">
        <v>42759.668055555558</v>
      </c>
      <c r="B34084" s="2">
        <v>-16.679948449454969</v>
      </c>
    </row>
    <row r="34085" spans="1:2" x14ac:dyDescent="0.25">
      <c r="A34085" s="1">
        <v>42759.668749999997</v>
      </c>
      <c r="B34085" s="2">
        <v>-28.934219334843025</v>
      </c>
    </row>
    <row r="34086" spans="1:2" x14ac:dyDescent="0.25">
      <c r="A34086" s="1">
        <v>42759.669444444444</v>
      </c>
      <c r="B34086" s="2">
        <v>-24.767759132510399</v>
      </c>
    </row>
    <row r="34087" spans="1:2" x14ac:dyDescent="0.25">
      <c r="A34087" s="1">
        <v>42759.670138888891</v>
      </c>
      <c r="B34087" s="2">
        <v>-20.605002388409289</v>
      </c>
    </row>
    <row r="34088" spans="1:2" x14ac:dyDescent="0.25">
      <c r="A34088" s="1">
        <v>42759.67083333333</v>
      </c>
      <c r="B34088" s="2">
        <v>-31.741798884618522</v>
      </c>
    </row>
    <row r="34089" spans="1:2" x14ac:dyDescent="0.25">
      <c r="A34089" s="1">
        <v>42759.671527777777</v>
      </c>
      <c r="B34089" s="2">
        <v>-28.274572697490417</v>
      </c>
    </row>
    <row r="34090" spans="1:2" x14ac:dyDescent="0.25">
      <c r="A34090" s="1">
        <v>42759.672222222223</v>
      </c>
      <c r="B34090" s="2">
        <v>-15.994040932790085</v>
      </c>
    </row>
    <row r="34091" spans="1:2" x14ac:dyDescent="0.25">
      <c r="A34091" s="1">
        <v>42759.67291666667</v>
      </c>
      <c r="B34091" s="2">
        <v>-12.685874484839344</v>
      </c>
    </row>
    <row r="34092" spans="1:2" x14ac:dyDescent="0.25">
      <c r="A34092" s="1">
        <v>42759.673611111109</v>
      </c>
      <c r="B34092" s="2">
        <v>-8.2774820060340666</v>
      </c>
    </row>
    <row r="34093" spans="1:2" x14ac:dyDescent="0.25">
      <c r="A34093" s="1">
        <v>42759.674305555556</v>
      </c>
      <c r="B34093" s="2">
        <v>-11.667198582548492</v>
      </c>
    </row>
    <row r="34094" spans="1:2" x14ac:dyDescent="0.25">
      <c r="A34094" s="1">
        <v>42759.675000000003</v>
      </c>
      <c r="B34094" s="2">
        <v>-14.10633364166303</v>
      </c>
    </row>
    <row r="34095" spans="1:2" x14ac:dyDescent="0.25">
      <c r="A34095" s="1">
        <v>42759.675694444442</v>
      </c>
      <c r="B34095" s="2">
        <v>-8.4727121563216006</v>
      </c>
    </row>
    <row r="34096" spans="1:2" x14ac:dyDescent="0.25">
      <c r="A34096" s="1">
        <v>42759.676388888889</v>
      </c>
      <c r="B34096" s="2">
        <v>-8.214307302274392</v>
      </c>
    </row>
    <row r="34097" spans="1:2" x14ac:dyDescent="0.25">
      <c r="A34097" s="1">
        <v>42759.677083333336</v>
      </c>
      <c r="B34097" s="2">
        <v>-7.0463683919602769</v>
      </c>
    </row>
    <row r="34098" spans="1:2" x14ac:dyDescent="0.25">
      <c r="A34098" s="1">
        <v>42759.677777777775</v>
      </c>
      <c r="B34098" s="2">
        <v>-0.77554582907954073</v>
      </c>
    </row>
    <row r="34099" spans="1:2" x14ac:dyDescent="0.25">
      <c r="A34099" s="1">
        <v>42759.678472222222</v>
      </c>
      <c r="B34099" s="2">
        <v>5.1750766113740001</v>
      </c>
    </row>
    <row r="34100" spans="1:2" x14ac:dyDescent="0.25">
      <c r="A34100" s="1">
        <v>42759.679166666669</v>
      </c>
      <c r="B34100" s="2">
        <v>8.4301055421429432</v>
      </c>
    </row>
    <row r="34101" spans="1:2" x14ac:dyDescent="0.25">
      <c r="A34101" s="1">
        <v>42759.679861111108</v>
      </c>
      <c r="B34101" s="2">
        <v>18.492622022031235</v>
      </c>
    </row>
    <row r="34102" spans="1:2" x14ac:dyDescent="0.25">
      <c r="A34102" s="1">
        <v>42759.680555555555</v>
      </c>
      <c r="B34102" s="2">
        <v>36.790562771645639</v>
      </c>
    </row>
    <row r="34103" spans="1:2" x14ac:dyDescent="0.25">
      <c r="A34103" s="1">
        <v>42759.681250000001</v>
      </c>
      <c r="B34103" s="2">
        <v>-80.881822531876963</v>
      </c>
    </row>
    <row r="34104" spans="1:2" x14ac:dyDescent="0.25">
      <c r="A34104" s="1">
        <v>42759.681944444441</v>
      </c>
      <c r="B34104" s="2">
        <v>-37.197555143871192</v>
      </c>
    </row>
    <row r="34105" spans="1:2" x14ac:dyDescent="0.25">
      <c r="A34105" s="1">
        <v>42759.682638888888</v>
      </c>
      <c r="B34105" s="2">
        <v>39.409987760727141</v>
      </c>
    </row>
    <row r="34106" spans="1:2" x14ac:dyDescent="0.25">
      <c r="A34106" s="1">
        <v>42759.683333333334</v>
      </c>
      <c r="B34106" s="2">
        <v>25.928748418398754</v>
      </c>
    </row>
    <row r="34107" spans="1:2" x14ac:dyDescent="0.25">
      <c r="A34107" s="1">
        <v>42759.684027777781</v>
      </c>
      <c r="B34107" s="2">
        <v>36.189261301425482</v>
      </c>
    </row>
    <row r="34108" spans="1:2" x14ac:dyDescent="0.25">
      <c r="A34108" s="1">
        <v>42759.68472222222</v>
      </c>
      <c r="B34108" s="2">
        <v>10.702178350350975</v>
      </c>
    </row>
    <row r="34109" spans="1:2" x14ac:dyDescent="0.25">
      <c r="A34109" s="1">
        <v>42759.685416666667</v>
      </c>
      <c r="B34109" s="2">
        <v>23.44951844641546</v>
      </c>
    </row>
    <row r="34110" spans="1:2" x14ac:dyDescent="0.25">
      <c r="A34110" s="1">
        <v>42759.686111111114</v>
      </c>
      <c r="B34110" s="2">
        <v>28.543483902455289</v>
      </c>
    </row>
    <row r="34111" spans="1:2" x14ac:dyDescent="0.25">
      <c r="A34111" s="1">
        <v>42759.686805555553</v>
      </c>
      <c r="B34111" s="2">
        <v>15.946810973145814</v>
      </c>
    </row>
    <row r="34112" spans="1:2" x14ac:dyDescent="0.25">
      <c r="A34112" s="1">
        <v>42759.6875</v>
      </c>
      <c r="B34112" s="2">
        <v>18.645254120832881</v>
      </c>
    </row>
    <row r="34113" spans="1:2" x14ac:dyDescent="0.25">
      <c r="A34113" s="1">
        <v>42759.688194444447</v>
      </c>
      <c r="B34113" s="2">
        <v>29.317015576019184</v>
      </c>
    </row>
    <row r="34114" spans="1:2" x14ac:dyDescent="0.25">
      <c r="A34114" s="1">
        <v>42759.688888888886</v>
      </c>
      <c r="B34114" s="2">
        <v>15.633906359960383</v>
      </c>
    </row>
    <row r="34115" spans="1:2" x14ac:dyDescent="0.25">
      <c r="A34115" s="1">
        <v>42759.689583333333</v>
      </c>
      <c r="B34115" s="2">
        <v>28.747452053874682</v>
      </c>
    </row>
    <row r="34116" spans="1:2" x14ac:dyDescent="0.25">
      <c r="A34116" s="1">
        <v>42759.69027777778</v>
      </c>
      <c r="B34116" s="2">
        <v>9.742938914375797</v>
      </c>
    </row>
    <row r="34117" spans="1:2" x14ac:dyDescent="0.25">
      <c r="A34117" s="1">
        <v>42759.690972222219</v>
      </c>
      <c r="B34117" s="2">
        <v>12.980156029445304</v>
      </c>
    </row>
    <row r="34118" spans="1:2" x14ac:dyDescent="0.25">
      <c r="A34118" s="1">
        <v>42759.691666666666</v>
      </c>
      <c r="B34118" s="2">
        <v>5.3473120635409339</v>
      </c>
    </row>
    <row r="34119" spans="1:2" x14ac:dyDescent="0.25">
      <c r="A34119" s="1">
        <v>42759.692361111112</v>
      </c>
      <c r="B34119" s="2">
        <v>8.0174041614647038</v>
      </c>
    </row>
    <row r="34120" spans="1:2" x14ac:dyDescent="0.25">
      <c r="A34120" s="1">
        <v>42759.693055555559</v>
      </c>
      <c r="B34120" s="2">
        <v>9.9666849584655814</v>
      </c>
    </row>
    <row r="34121" spans="1:2" x14ac:dyDescent="0.25">
      <c r="A34121" s="1">
        <v>42759.693749999999</v>
      </c>
      <c r="B34121" s="2">
        <v>9.7947071443746001</v>
      </c>
    </row>
    <row r="34122" spans="1:2" x14ac:dyDescent="0.25">
      <c r="A34122" s="1">
        <v>42759.694444444445</v>
      </c>
      <c r="B34122" s="2">
        <v>14.202504153073582</v>
      </c>
    </row>
    <row r="34123" spans="1:2" x14ac:dyDescent="0.25">
      <c r="A34123" s="1">
        <v>42759.695138888892</v>
      </c>
      <c r="B34123" s="2">
        <v>9.4836118454676281</v>
      </c>
    </row>
    <row r="34124" spans="1:2" x14ac:dyDescent="0.25">
      <c r="A34124" s="1">
        <v>42759.695833333331</v>
      </c>
      <c r="B34124" s="2">
        <v>13.331383122500363</v>
      </c>
    </row>
    <row r="34125" spans="1:2" x14ac:dyDescent="0.25">
      <c r="A34125" s="1">
        <v>42759.696527777778</v>
      </c>
      <c r="B34125" s="2">
        <v>-7.9458226098082374</v>
      </c>
    </row>
    <row r="34126" spans="1:2" x14ac:dyDescent="0.25">
      <c r="A34126" s="1">
        <v>42759.697222222225</v>
      </c>
      <c r="B34126" s="2">
        <v>-9.9030701997728716</v>
      </c>
    </row>
    <row r="34127" spans="1:2" x14ac:dyDescent="0.25">
      <c r="A34127" s="1">
        <v>42759.697916666664</v>
      </c>
      <c r="B34127" s="2">
        <v>-16.801950205349566</v>
      </c>
    </row>
    <row r="34128" spans="1:2" x14ac:dyDescent="0.25">
      <c r="A34128" s="1">
        <v>42759.698611111111</v>
      </c>
      <c r="B34128" s="2">
        <v>-21.025681260726802</v>
      </c>
    </row>
    <row r="34129" spans="1:2" x14ac:dyDescent="0.25">
      <c r="A34129" s="1">
        <v>42759.699305555558</v>
      </c>
      <c r="B34129" s="2">
        <v>-21.301973937068638</v>
      </c>
    </row>
    <row r="34130" spans="1:2" x14ac:dyDescent="0.25">
      <c r="A34130" s="1">
        <v>42759.7</v>
      </c>
      <c r="B34130" s="2">
        <v>-27.998319456365426</v>
      </c>
    </row>
    <row r="34131" spans="1:2" x14ac:dyDescent="0.25">
      <c r="A34131" s="1">
        <v>42759.700694444444</v>
      </c>
      <c r="B34131" s="2">
        <v>-30.807160881763412</v>
      </c>
    </row>
    <row r="34132" spans="1:2" x14ac:dyDescent="0.25">
      <c r="A34132" s="1">
        <v>42759.701388888891</v>
      </c>
      <c r="B34132" s="2">
        <v>-24.098621715157545</v>
      </c>
    </row>
    <row r="34133" spans="1:2" x14ac:dyDescent="0.25">
      <c r="A34133" s="1">
        <v>42759.70208333333</v>
      </c>
      <c r="B34133" s="2">
        <v>-23.911007312942093</v>
      </c>
    </row>
    <row r="34134" spans="1:2" x14ac:dyDescent="0.25">
      <c r="A34134" s="1">
        <v>42759.702777777777</v>
      </c>
      <c r="B34134" s="2">
        <v>-32.065237215394156</v>
      </c>
    </row>
    <row r="34135" spans="1:2" x14ac:dyDescent="0.25">
      <c r="A34135" s="1">
        <v>42759.703472222223</v>
      </c>
      <c r="B34135" s="2">
        <v>-28.035800839720711</v>
      </c>
    </row>
    <row r="34136" spans="1:2" x14ac:dyDescent="0.25">
      <c r="A34136" s="1">
        <v>42759.70416666667</v>
      </c>
      <c r="B34136" s="2">
        <v>-41.042767100823887</v>
      </c>
    </row>
    <row r="34137" spans="1:2" x14ac:dyDescent="0.25">
      <c r="A34137" s="1">
        <v>42759.704861111109</v>
      </c>
      <c r="B34137" s="2">
        <v>-45.343617916208068</v>
      </c>
    </row>
    <row r="34138" spans="1:2" x14ac:dyDescent="0.25">
      <c r="A34138" s="1">
        <v>42759.705555555556</v>
      </c>
      <c r="B34138" s="2">
        <v>-47.598049797189496</v>
      </c>
    </row>
    <row r="34139" spans="1:2" x14ac:dyDescent="0.25">
      <c r="A34139" s="1">
        <v>42759.706250000003</v>
      </c>
      <c r="B34139" s="2">
        <v>-67.414613834394061</v>
      </c>
    </row>
    <row r="34140" spans="1:2" x14ac:dyDescent="0.25">
      <c r="A34140" s="1">
        <v>42759.706944444442</v>
      </c>
      <c r="B34140" s="2">
        <v>-55.10344004359407</v>
      </c>
    </row>
    <row r="34141" spans="1:2" x14ac:dyDescent="0.25">
      <c r="A34141" s="1">
        <v>42759.707638888889</v>
      </c>
      <c r="B34141" s="2">
        <v>-55.163646025982843</v>
      </c>
    </row>
    <row r="34142" spans="1:2" x14ac:dyDescent="0.25">
      <c r="A34142" s="1">
        <v>42759.708333333336</v>
      </c>
      <c r="B34142" s="2">
        <v>-50.735494417155863</v>
      </c>
    </row>
    <row r="34143" spans="1:2" x14ac:dyDescent="0.25">
      <c r="A34143" s="1">
        <v>42759.709027777775</v>
      </c>
      <c r="B34143" s="2">
        <v>-46.847504108898768</v>
      </c>
    </row>
    <row r="34144" spans="1:2" x14ac:dyDescent="0.25">
      <c r="A34144" s="1">
        <v>42759.709722222222</v>
      </c>
      <c r="B34144" s="2">
        <v>20.384267320273889</v>
      </c>
    </row>
    <row r="34145" spans="1:2" x14ac:dyDescent="0.25">
      <c r="A34145" s="1">
        <v>42759.710416666669</v>
      </c>
      <c r="B34145" s="2">
        <v>11.75328454038948</v>
      </c>
    </row>
    <row r="34146" spans="1:2" x14ac:dyDescent="0.25">
      <c r="A34146" s="1">
        <v>42759.711111111108</v>
      </c>
      <c r="B34146" s="2">
        <v>-24.485902055705324</v>
      </c>
    </row>
    <row r="34147" spans="1:2" x14ac:dyDescent="0.25">
      <c r="A34147" s="1">
        <v>42759.711805555555</v>
      </c>
      <c r="B34147" s="2">
        <v>-38.821996659055976</v>
      </c>
    </row>
    <row r="34148" spans="1:2" x14ac:dyDescent="0.25">
      <c r="A34148" s="1">
        <v>42759.712500000001</v>
      </c>
      <c r="B34148" s="2">
        <v>-29.331944175942773</v>
      </c>
    </row>
    <row r="34149" spans="1:2" x14ac:dyDescent="0.25">
      <c r="A34149" s="1">
        <v>42759.713194444441</v>
      </c>
      <c r="B34149" s="2">
        <v>-33.56502562057382</v>
      </c>
    </row>
    <row r="34150" spans="1:2" x14ac:dyDescent="0.25">
      <c r="A34150" s="1">
        <v>42759.713888888888</v>
      </c>
      <c r="B34150" s="2">
        <v>-28.424951902145647</v>
      </c>
    </row>
    <row r="34151" spans="1:2" x14ac:dyDescent="0.25">
      <c r="A34151" s="1">
        <v>42759.714583333334</v>
      </c>
      <c r="B34151" s="2">
        <v>-27.58822183412558</v>
      </c>
    </row>
    <row r="34152" spans="1:2" x14ac:dyDescent="0.25">
      <c r="A34152" s="1">
        <v>42759.715277777781</v>
      </c>
      <c r="B34152" s="2">
        <v>-28.616515599038152</v>
      </c>
    </row>
    <row r="34153" spans="1:2" x14ac:dyDescent="0.25">
      <c r="A34153" s="1">
        <v>42759.71597222222</v>
      </c>
      <c r="B34153" s="2">
        <v>-32.942860051564637</v>
      </c>
    </row>
    <row r="34154" spans="1:2" x14ac:dyDescent="0.25">
      <c r="A34154" s="1">
        <v>42759.716666666667</v>
      </c>
      <c r="B34154" s="2">
        <v>-14.188353939343505</v>
      </c>
    </row>
    <row r="34155" spans="1:2" x14ac:dyDescent="0.25">
      <c r="A34155" s="1">
        <v>42759.717361111114</v>
      </c>
      <c r="B34155" s="2">
        <v>-19.701199340287229</v>
      </c>
    </row>
    <row r="34156" spans="1:2" x14ac:dyDescent="0.25">
      <c r="A34156" s="1">
        <v>42759.718055555553</v>
      </c>
      <c r="B34156" s="2">
        <v>-10.274149310554154</v>
      </c>
    </row>
    <row r="34157" spans="1:2" x14ac:dyDescent="0.25">
      <c r="A34157" s="1">
        <v>42759.71875</v>
      </c>
      <c r="B34157" s="2">
        <v>-5.3908123878568102</v>
      </c>
    </row>
    <row r="34158" spans="1:2" x14ac:dyDescent="0.25">
      <c r="A34158" s="1">
        <v>42759.719444444447</v>
      </c>
      <c r="B34158" s="2">
        <v>-12.855599191221943</v>
      </c>
    </row>
    <row r="34159" spans="1:2" x14ac:dyDescent="0.25">
      <c r="A34159" s="1">
        <v>42759.720138888886</v>
      </c>
      <c r="B34159" s="2">
        <v>-12.428258530247938</v>
      </c>
    </row>
    <row r="34160" spans="1:2" x14ac:dyDescent="0.25">
      <c r="A34160" s="1">
        <v>42759.720833333333</v>
      </c>
      <c r="B34160" s="2">
        <v>-5.6960986238552627</v>
      </c>
    </row>
    <row r="34161" spans="1:2" x14ac:dyDescent="0.25">
      <c r="A34161" s="1">
        <v>42759.72152777778</v>
      </c>
      <c r="B34161" s="2">
        <v>3.4641633512825742</v>
      </c>
    </row>
    <row r="34162" spans="1:2" x14ac:dyDescent="0.25">
      <c r="A34162" s="1">
        <v>42759.722222222219</v>
      </c>
      <c r="B34162" s="2">
        <v>8.5663496611147512</v>
      </c>
    </row>
    <row r="34163" spans="1:2" x14ac:dyDescent="0.25">
      <c r="A34163" s="1">
        <v>42759.722916666666</v>
      </c>
      <c r="B34163" s="2">
        <v>14.002799843297543</v>
      </c>
    </row>
    <row r="34164" spans="1:2" x14ac:dyDescent="0.25">
      <c r="A34164" s="1">
        <v>42759.723611111112</v>
      </c>
      <c r="B34164" s="2">
        <v>3.7741991618592388</v>
      </c>
    </row>
    <row r="34165" spans="1:2" x14ac:dyDescent="0.25">
      <c r="A34165" s="1">
        <v>42759.724305555559</v>
      </c>
      <c r="B34165" s="2">
        <v>-34.69817278126235</v>
      </c>
    </row>
    <row r="34166" spans="1:2" x14ac:dyDescent="0.25">
      <c r="A34166" s="1">
        <v>42759.724999999999</v>
      </c>
      <c r="B34166" s="2">
        <v>-37.028508909322163</v>
      </c>
    </row>
    <row r="34167" spans="1:2" x14ac:dyDescent="0.25">
      <c r="A34167" s="1">
        <v>42759.725694444445</v>
      </c>
      <c r="B34167" s="2">
        <v>-34.834979909994097</v>
      </c>
    </row>
    <row r="34168" spans="1:2" x14ac:dyDescent="0.25">
      <c r="A34168" s="1">
        <v>42759.726388888892</v>
      </c>
      <c r="B34168" s="2">
        <v>-34.363734284440092</v>
      </c>
    </row>
    <row r="34169" spans="1:2" x14ac:dyDescent="0.25">
      <c r="A34169" s="1">
        <v>42759.727083333331</v>
      </c>
      <c r="B34169" s="2">
        <v>-37.411705615696945</v>
      </c>
    </row>
    <row r="34170" spans="1:2" x14ac:dyDescent="0.25">
      <c r="A34170" s="1">
        <v>42759.727777777778</v>
      </c>
      <c r="B34170" s="2">
        <v>-38.413958148598127</v>
      </c>
    </row>
    <row r="34171" spans="1:2" x14ac:dyDescent="0.25">
      <c r="A34171" s="1">
        <v>42759.728472222225</v>
      </c>
      <c r="B34171" s="2">
        <v>-48.716826276888604</v>
      </c>
    </row>
    <row r="34172" spans="1:2" x14ac:dyDescent="0.25">
      <c r="A34172" s="1">
        <v>42759.729166666664</v>
      </c>
      <c r="B34172" s="2">
        <v>-55.30073024613084</v>
      </c>
    </row>
    <row r="34173" spans="1:2" x14ac:dyDescent="0.25">
      <c r="A34173" s="1">
        <v>42759.729861111111</v>
      </c>
      <c r="B34173" s="2">
        <v>-62.693997995949275</v>
      </c>
    </row>
    <row r="34174" spans="1:2" x14ac:dyDescent="0.25">
      <c r="A34174" s="1">
        <v>42759.730555555558</v>
      </c>
      <c r="B34174" s="2">
        <v>-77.735936012970825</v>
      </c>
    </row>
    <row r="34175" spans="1:2" x14ac:dyDescent="0.25">
      <c r="A34175" s="1">
        <v>42759.731249999997</v>
      </c>
      <c r="B34175" s="2">
        <v>-49.138207766947261</v>
      </c>
    </row>
    <row r="34176" spans="1:2" x14ac:dyDescent="0.25">
      <c r="A34176" s="1">
        <v>42759.731944444444</v>
      </c>
      <c r="B34176" s="2">
        <v>-32.475898597556807</v>
      </c>
    </row>
    <row r="34177" spans="1:2" x14ac:dyDescent="0.25">
      <c r="A34177" s="1">
        <v>42759.732638888891</v>
      </c>
      <c r="B34177" s="2">
        <v>-27.385692071142209</v>
      </c>
    </row>
    <row r="34178" spans="1:2" x14ac:dyDescent="0.25">
      <c r="A34178" s="1">
        <v>42759.73333333333</v>
      </c>
      <c r="B34178" s="2">
        <v>-32.382378870967656</v>
      </c>
    </row>
    <row r="34179" spans="1:2" x14ac:dyDescent="0.25">
      <c r="A34179" s="1">
        <v>42759.734027777777</v>
      </c>
      <c r="B34179" s="2">
        <v>-22.204127315954004</v>
      </c>
    </row>
    <row r="34180" spans="1:2" x14ac:dyDescent="0.25">
      <c r="A34180" s="1">
        <v>42759.734722222223</v>
      </c>
      <c r="B34180" s="2">
        <v>-43.173669230258866</v>
      </c>
    </row>
    <row r="34181" spans="1:2" x14ac:dyDescent="0.25">
      <c r="A34181" s="1">
        <v>42759.73541666667</v>
      </c>
      <c r="B34181" s="2">
        <v>-34.882790045808846</v>
      </c>
    </row>
    <row r="34182" spans="1:2" x14ac:dyDescent="0.25">
      <c r="A34182" s="1">
        <v>42759.736111111109</v>
      </c>
      <c r="B34182" s="2">
        <v>-30.500354325147054</v>
      </c>
    </row>
    <row r="34183" spans="1:2" x14ac:dyDescent="0.25">
      <c r="A34183" s="1">
        <v>42759.736805555556</v>
      </c>
      <c r="B34183" s="2">
        <v>-21.019162299469947</v>
      </c>
    </row>
    <row r="34184" spans="1:2" x14ac:dyDescent="0.25">
      <c r="A34184" s="1">
        <v>42759.737500000003</v>
      </c>
      <c r="B34184" s="2">
        <v>-43.644440263469008</v>
      </c>
    </row>
    <row r="34185" spans="1:2" x14ac:dyDescent="0.25">
      <c r="A34185" s="1">
        <v>42759.738194444442</v>
      </c>
      <c r="B34185" s="2">
        <v>-33.852346040707197</v>
      </c>
    </row>
    <row r="34186" spans="1:2" x14ac:dyDescent="0.25">
      <c r="A34186" s="1">
        <v>42759.738888888889</v>
      </c>
      <c r="B34186" s="2">
        <v>-13.848321946071762</v>
      </c>
    </row>
    <row r="34187" spans="1:2" x14ac:dyDescent="0.25">
      <c r="A34187" s="1">
        <v>42759.739583333336</v>
      </c>
      <c r="B34187" s="2">
        <v>-9.8557710892865238</v>
      </c>
    </row>
    <row r="34188" spans="1:2" x14ac:dyDescent="0.25">
      <c r="A34188" s="1">
        <v>42759.740277777775</v>
      </c>
      <c r="B34188" s="2">
        <v>17.750427709463111</v>
      </c>
    </row>
    <row r="34189" spans="1:2" x14ac:dyDescent="0.25">
      <c r="A34189" s="1">
        <v>42759.740972222222</v>
      </c>
      <c r="B34189" s="2">
        <v>21.433428195401696</v>
      </c>
    </row>
    <row r="34190" spans="1:2" x14ac:dyDescent="0.25">
      <c r="A34190" s="1">
        <v>42759.741666666669</v>
      </c>
      <c r="B34190" s="2">
        <v>17.072886059208152</v>
      </c>
    </row>
    <row r="34191" spans="1:2" x14ac:dyDescent="0.25">
      <c r="A34191" s="1">
        <v>42759.742361111108</v>
      </c>
      <c r="B34191" s="2">
        <v>22.937254549955107</v>
      </c>
    </row>
    <row r="34192" spans="1:2" x14ac:dyDescent="0.25">
      <c r="A34192" s="1">
        <v>42759.743055555555</v>
      </c>
      <c r="B34192" s="2">
        <v>13.915968447973379</v>
      </c>
    </row>
    <row r="34193" spans="1:2" x14ac:dyDescent="0.25">
      <c r="A34193" s="1">
        <v>42759.743750000001</v>
      </c>
      <c r="B34193" s="2">
        <v>8.4468010823298147</v>
      </c>
    </row>
    <row r="34194" spans="1:2" x14ac:dyDescent="0.25">
      <c r="A34194" s="1">
        <v>42759.744444444441</v>
      </c>
      <c r="B34194" s="2">
        <v>44.335658102165326</v>
      </c>
    </row>
    <row r="34195" spans="1:2" x14ac:dyDescent="0.25">
      <c r="A34195" s="1">
        <v>42759.745138888888</v>
      </c>
      <c r="B34195" s="2">
        <v>3.0251301413574159</v>
      </c>
    </row>
    <row r="34196" spans="1:2" x14ac:dyDescent="0.25">
      <c r="A34196" s="1">
        <v>42759.745833333334</v>
      </c>
      <c r="B34196" s="2">
        <v>-33.605161980745471</v>
      </c>
    </row>
    <row r="34197" spans="1:2" x14ac:dyDescent="0.25">
      <c r="A34197" s="1">
        <v>42759.746527777781</v>
      </c>
      <c r="B34197" s="2">
        <v>-26.56712400443163</v>
      </c>
    </row>
    <row r="34198" spans="1:2" x14ac:dyDescent="0.25">
      <c r="A34198" s="1">
        <v>42759.74722222222</v>
      </c>
      <c r="B34198" s="2">
        <v>-12.383907403380968</v>
      </c>
    </row>
    <row r="34199" spans="1:2" x14ac:dyDescent="0.25">
      <c r="A34199" s="1">
        <v>42759.747916666667</v>
      </c>
      <c r="B34199" s="2">
        <v>-19.177030637450418</v>
      </c>
    </row>
    <row r="34200" spans="1:2" x14ac:dyDescent="0.25">
      <c r="A34200" s="1">
        <v>42759.748611111114</v>
      </c>
      <c r="B34200" s="2">
        <v>-21.985550473108013</v>
      </c>
    </row>
    <row r="34201" spans="1:2" x14ac:dyDescent="0.25">
      <c r="A34201" s="1">
        <v>42759.749305555553</v>
      </c>
      <c r="B34201" s="2">
        <v>-27.689416141963253</v>
      </c>
    </row>
    <row r="34202" spans="1:2" x14ac:dyDescent="0.25">
      <c r="A34202" s="1">
        <v>42759.75</v>
      </c>
      <c r="B34202" s="2">
        <v>-22.689804448046683</v>
      </c>
    </row>
    <row r="34203" spans="1:2" x14ac:dyDescent="0.25">
      <c r="A34203" s="1">
        <v>42759.750694444447</v>
      </c>
      <c r="B34203" s="2">
        <v>-20.486750910656703</v>
      </c>
    </row>
    <row r="34204" spans="1:2" x14ac:dyDescent="0.25">
      <c r="A34204" s="1">
        <v>42759.751388888886</v>
      </c>
      <c r="B34204" s="2">
        <v>-11.436409303697049</v>
      </c>
    </row>
    <row r="34205" spans="1:2" x14ac:dyDescent="0.25">
      <c r="A34205" s="1">
        <v>42759.752083333333</v>
      </c>
      <c r="B34205" s="2">
        <v>-16.423469376712212</v>
      </c>
    </row>
    <row r="34206" spans="1:2" x14ac:dyDescent="0.25">
      <c r="A34206" s="1">
        <v>42759.75277777778</v>
      </c>
      <c r="B34206" s="2">
        <v>-29.467739683702046</v>
      </c>
    </row>
    <row r="34207" spans="1:2" x14ac:dyDescent="0.25">
      <c r="A34207" s="1">
        <v>42759.753472222219</v>
      </c>
      <c r="B34207" s="2">
        <v>-22.245386779176865</v>
      </c>
    </row>
    <row r="34208" spans="1:2" x14ac:dyDescent="0.25">
      <c r="A34208" s="1">
        <v>42759.754166666666</v>
      </c>
      <c r="B34208" s="2">
        <v>-32.039784066378587</v>
      </c>
    </row>
    <row r="34209" spans="1:2" x14ac:dyDescent="0.25">
      <c r="A34209" s="1">
        <v>42759.754861111112</v>
      </c>
      <c r="B34209" s="2">
        <v>-4.6270930686643021</v>
      </c>
    </row>
    <row r="34210" spans="1:2" x14ac:dyDescent="0.25">
      <c r="A34210" s="1">
        <v>42759.755555555559</v>
      </c>
      <c r="B34210" s="2">
        <v>-6.4573986276584039</v>
      </c>
    </row>
    <row r="34211" spans="1:2" x14ac:dyDescent="0.25">
      <c r="A34211" s="1">
        <v>42759.756249999999</v>
      </c>
      <c r="B34211" s="2">
        <v>8.4042869567795915</v>
      </c>
    </row>
    <row r="34212" spans="1:2" x14ac:dyDescent="0.25">
      <c r="A34212" s="1">
        <v>42759.756944444445</v>
      </c>
      <c r="B34212" s="2">
        <v>-15.074542183563123</v>
      </c>
    </row>
    <row r="34213" spans="1:2" x14ac:dyDescent="0.25">
      <c r="A34213" s="1">
        <v>42759.757638888892</v>
      </c>
      <c r="B34213" s="2">
        <v>-14.011523235912318</v>
      </c>
    </row>
    <row r="34214" spans="1:2" x14ac:dyDescent="0.25">
      <c r="A34214" s="1">
        <v>42759.758333333331</v>
      </c>
      <c r="B34214" s="2">
        <v>-12.04238942454346</v>
      </c>
    </row>
    <row r="34215" spans="1:2" x14ac:dyDescent="0.25">
      <c r="A34215" s="1">
        <v>42759.759027777778</v>
      </c>
      <c r="B34215" s="2">
        <v>-21.184372116238954</v>
      </c>
    </row>
    <row r="34216" spans="1:2" x14ac:dyDescent="0.25">
      <c r="A34216" s="1">
        <v>42759.759722222225</v>
      </c>
      <c r="B34216" s="2">
        <v>-40.725858070656734</v>
      </c>
    </row>
    <row r="34217" spans="1:2" x14ac:dyDescent="0.25">
      <c r="A34217" s="1">
        <v>42759.760416666664</v>
      </c>
      <c r="B34217" s="2">
        <v>-28.423055005006852</v>
      </c>
    </row>
    <row r="34218" spans="1:2" x14ac:dyDescent="0.25">
      <c r="A34218" s="1">
        <v>42759.761111111111</v>
      </c>
      <c r="B34218" s="2">
        <v>-16.675581142181667</v>
      </c>
    </row>
    <row r="34219" spans="1:2" x14ac:dyDescent="0.25">
      <c r="A34219" s="1">
        <v>42759.761805555558</v>
      </c>
      <c r="B34219" s="2">
        <v>-26.885455303179334</v>
      </c>
    </row>
    <row r="34220" spans="1:2" x14ac:dyDescent="0.25">
      <c r="A34220" s="1">
        <v>42759.762499999997</v>
      </c>
      <c r="B34220" s="2">
        <v>-19.040885431704375</v>
      </c>
    </row>
    <row r="34221" spans="1:2" x14ac:dyDescent="0.25">
      <c r="A34221" s="1">
        <v>42759.763194444444</v>
      </c>
      <c r="B34221" s="2">
        <v>-7.0054761334315119</v>
      </c>
    </row>
    <row r="34222" spans="1:2" x14ac:dyDescent="0.25">
      <c r="A34222" s="1">
        <v>42759.763888888891</v>
      </c>
      <c r="B34222" s="2">
        <v>-18.0115100704102</v>
      </c>
    </row>
    <row r="34223" spans="1:2" x14ac:dyDescent="0.25">
      <c r="A34223" s="1">
        <v>42759.76458333333</v>
      </c>
      <c r="B34223" s="2">
        <v>-21.261376831339778</v>
      </c>
    </row>
    <row r="34224" spans="1:2" x14ac:dyDescent="0.25">
      <c r="A34224" s="1">
        <v>42759.765277777777</v>
      </c>
      <c r="B34224" s="2">
        <v>0.76998577035944138</v>
      </c>
    </row>
    <row r="34225" spans="1:2" x14ac:dyDescent="0.25">
      <c r="A34225" s="1">
        <v>42759.765972222223</v>
      </c>
      <c r="B34225" s="2">
        <v>-7.7406478132305585</v>
      </c>
    </row>
    <row r="34226" spans="1:2" x14ac:dyDescent="0.25">
      <c r="A34226" s="1">
        <v>42759.76666666667</v>
      </c>
      <c r="B34226" s="2">
        <v>-30.444981150233069</v>
      </c>
    </row>
    <row r="34227" spans="1:2" x14ac:dyDescent="0.25">
      <c r="A34227" s="1">
        <v>42759.767361111109</v>
      </c>
      <c r="B34227" s="2">
        <v>-17.35046128812634</v>
      </c>
    </row>
    <row r="34228" spans="1:2" x14ac:dyDescent="0.25">
      <c r="A34228" s="1">
        <v>42759.768055555556</v>
      </c>
      <c r="B34228" s="2">
        <v>-38.214824580718656</v>
      </c>
    </row>
    <row r="34229" spans="1:2" x14ac:dyDescent="0.25">
      <c r="A34229" s="1">
        <v>42759.768750000003</v>
      </c>
      <c r="B34229" s="2">
        <v>-31.520765876117853</v>
      </c>
    </row>
    <row r="34230" spans="1:2" x14ac:dyDescent="0.25">
      <c r="A34230" s="1">
        <v>42759.769444444442</v>
      </c>
      <c r="B34230" s="2">
        <v>-12.879572052079554</v>
      </c>
    </row>
    <row r="34231" spans="1:2" x14ac:dyDescent="0.25">
      <c r="A34231" s="1">
        <v>42759.770138888889</v>
      </c>
      <c r="B34231" s="2">
        <v>-13.156967256225956</v>
      </c>
    </row>
    <row r="34232" spans="1:2" x14ac:dyDescent="0.25">
      <c r="A34232" s="1">
        <v>42759.770833333336</v>
      </c>
      <c r="B34232" s="2">
        <v>-17.84195605347292</v>
      </c>
    </row>
    <row r="34233" spans="1:2" x14ac:dyDescent="0.25">
      <c r="A34233" s="1">
        <v>42759.771527777775</v>
      </c>
      <c r="B34233" s="2">
        <v>-7.7346470870324993</v>
      </c>
    </row>
    <row r="34234" spans="1:2" x14ac:dyDescent="0.25">
      <c r="A34234" s="1">
        <v>42759.772222222222</v>
      </c>
      <c r="B34234" s="2">
        <v>-11.142538780962301</v>
      </c>
    </row>
    <row r="34235" spans="1:2" x14ac:dyDescent="0.25">
      <c r="A34235" s="1">
        <v>42759.772916666669</v>
      </c>
      <c r="B34235" s="2">
        <v>-5.5597995958979789</v>
      </c>
    </row>
    <row r="34236" spans="1:2" x14ac:dyDescent="0.25">
      <c r="A34236" s="1">
        <v>42759.773611111108</v>
      </c>
      <c r="B34236" s="2">
        <v>-21.25364585378896</v>
      </c>
    </row>
    <row r="34237" spans="1:2" x14ac:dyDescent="0.25">
      <c r="A34237" s="1">
        <v>42759.774305555555</v>
      </c>
      <c r="B34237" s="2">
        <v>-21.313173851214863</v>
      </c>
    </row>
    <row r="34238" spans="1:2" x14ac:dyDescent="0.25">
      <c r="A34238" s="1">
        <v>42759.775000000001</v>
      </c>
      <c r="B34238" s="2">
        <v>-32.595854750998356</v>
      </c>
    </row>
    <row r="34239" spans="1:2" x14ac:dyDescent="0.25">
      <c r="A34239" s="1">
        <v>42759.775694444441</v>
      </c>
      <c r="B34239" s="2">
        <v>-14.146305048362652</v>
      </c>
    </row>
    <row r="34240" spans="1:2" x14ac:dyDescent="0.25">
      <c r="A34240" s="1">
        <v>42759.776388888888</v>
      </c>
      <c r="B34240" s="2">
        <v>-21.136346686050576</v>
      </c>
    </row>
    <row r="34241" spans="1:2" x14ac:dyDescent="0.25">
      <c r="A34241" s="1">
        <v>42759.777083333334</v>
      </c>
      <c r="B34241" s="2">
        <v>-12.835253819233184</v>
      </c>
    </row>
    <row r="34242" spans="1:2" x14ac:dyDescent="0.25">
      <c r="A34242" s="1">
        <v>42759.777777777781</v>
      </c>
      <c r="B34242" s="2">
        <v>-17.239754504975281</v>
      </c>
    </row>
    <row r="34243" spans="1:2" x14ac:dyDescent="0.25">
      <c r="A34243" s="1">
        <v>42759.77847222222</v>
      </c>
      <c r="B34243" s="2">
        <v>1.7495466554428276</v>
      </c>
    </row>
    <row r="34244" spans="1:2" x14ac:dyDescent="0.25">
      <c r="A34244" s="1">
        <v>42759.779166666667</v>
      </c>
      <c r="B34244" s="2">
        <v>-32.214920433654818</v>
      </c>
    </row>
    <row r="34245" spans="1:2" x14ac:dyDescent="0.25">
      <c r="A34245" s="1">
        <v>42759.779861111114</v>
      </c>
      <c r="B34245" s="2">
        <v>-8.4972580187718751</v>
      </c>
    </row>
    <row r="34246" spans="1:2" x14ac:dyDescent="0.25">
      <c r="A34246" s="1">
        <v>42759.780555555553</v>
      </c>
      <c r="B34246" s="2">
        <v>-4.1280163057975487</v>
      </c>
    </row>
    <row r="34247" spans="1:2" x14ac:dyDescent="0.25">
      <c r="A34247" s="1">
        <v>42759.78125</v>
      </c>
      <c r="B34247" s="2">
        <v>15.555340660831281</v>
      </c>
    </row>
    <row r="34248" spans="1:2" x14ac:dyDescent="0.25">
      <c r="A34248" s="1">
        <v>42759.781944444447</v>
      </c>
      <c r="B34248" s="2">
        <v>-6.9137785986264744</v>
      </c>
    </row>
    <row r="34249" spans="1:2" x14ac:dyDescent="0.25">
      <c r="A34249" s="1">
        <v>42759.782638888886</v>
      </c>
      <c r="B34249" s="2">
        <v>-3.7599310855158063</v>
      </c>
    </row>
    <row r="34250" spans="1:2" x14ac:dyDescent="0.25">
      <c r="A34250" s="1">
        <v>42759.783333333333</v>
      </c>
      <c r="B34250" s="2">
        <v>13.389943730736801</v>
      </c>
    </row>
    <row r="34251" spans="1:2" x14ac:dyDescent="0.25">
      <c r="A34251" s="1">
        <v>42759.78402777778</v>
      </c>
      <c r="B34251" s="2">
        <v>25.209913397223378</v>
      </c>
    </row>
    <row r="34252" spans="1:2" x14ac:dyDescent="0.25">
      <c r="A34252" s="1">
        <v>42759.784722222219</v>
      </c>
      <c r="B34252" s="2">
        <v>15.795561471462376</v>
      </c>
    </row>
    <row r="34253" spans="1:2" x14ac:dyDescent="0.25">
      <c r="A34253" s="1">
        <v>42759.785416666666</v>
      </c>
      <c r="B34253" s="2">
        <v>5.995484063979772</v>
      </c>
    </row>
    <row r="34254" spans="1:2" x14ac:dyDescent="0.25">
      <c r="A34254" s="1">
        <v>42759.786111111112</v>
      </c>
      <c r="B34254" s="2">
        <v>8.4971119178245615</v>
      </c>
    </row>
    <row r="34255" spans="1:2" x14ac:dyDescent="0.25">
      <c r="A34255" s="1">
        <v>42759.786805555559</v>
      </c>
      <c r="B34255" s="2">
        <v>11.079071888447409</v>
      </c>
    </row>
    <row r="34256" spans="1:2" x14ac:dyDescent="0.25">
      <c r="A34256" s="1">
        <v>42759.787499999999</v>
      </c>
      <c r="B34256" s="2">
        <v>22.184694913908608</v>
      </c>
    </row>
    <row r="34257" spans="1:2" x14ac:dyDescent="0.25">
      <c r="A34257" s="1">
        <v>42759.788194444445</v>
      </c>
      <c r="B34257" s="2">
        <v>4.4309549922288474</v>
      </c>
    </row>
    <row r="34258" spans="1:2" x14ac:dyDescent="0.25">
      <c r="A34258" s="1">
        <v>42759.788888888892</v>
      </c>
      <c r="B34258" s="2">
        <v>7.4235692601937142</v>
      </c>
    </row>
    <row r="34259" spans="1:2" x14ac:dyDescent="0.25">
      <c r="A34259" s="1">
        <v>42759.789583333331</v>
      </c>
      <c r="B34259" s="2">
        <v>-8.1634340746915157</v>
      </c>
    </row>
    <row r="34260" spans="1:2" x14ac:dyDescent="0.25">
      <c r="A34260" s="1">
        <v>42759.790277777778</v>
      </c>
      <c r="B34260" s="2">
        <v>4.1844258783382733</v>
      </c>
    </row>
    <row r="34261" spans="1:2" x14ac:dyDescent="0.25">
      <c r="A34261" s="1">
        <v>42759.790972222225</v>
      </c>
      <c r="B34261" s="2">
        <v>17.817032116596724</v>
      </c>
    </row>
    <row r="34262" spans="1:2" x14ac:dyDescent="0.25">
      <c r="A34262" s="1">
        <v>42759.791666666664</v>
      </c>
      <c r="B34262" s="2">
        <v>13.197237744273783</v>
      </c>
    </row>
    <row r="34263" spans="1:2" x14ac:dyDescent="0.25">
      <c r="A34263" s="1">
        <v>42759.792361111111</v>
      </c>
      <c r="B34263" s="2">
        <v>13.041291792545962</v>
      </c>
    </row>
    <row r="34264" spans="1:2" x14ac:dyDescent="0.25">
      <c r="A34264" s="1">
        <v>42759.793055555558</v>
      </c>
      <c r="B34264" s="2">
        <v>10.040609504071472</v>
      </c>
    </row>
    <row r="34265" spans="1:2" x14ac:dyDescent="0.25">
      <c r="A34265" s="1">
        <v>42759.793749999997</v>
      </c>
      <c r="B34265" s="2">
        <v>19.521764387181612</v>
      </c>
    </row>
    <row r="34266" spans="1:2" x14ac:dyDescent="0.25">
      <c r="A34266" s="1">
        <v>42759.794444444444</v>
      </c>
      <c r="B34266" s="2">
        <v>30.413082173017997</v>
      </c>
    </row>
    <row r="34267" spans="1:2" x14ac:dyDescent="0.25">
      <c r="A34267" s="1">
        <v>42759.795138888891</v>
      </c>
      <c r="B34267" s="2">
        <v>5.0242353309113241</v>
      </c>
    </row>
    <row r="34268" spans="1:2" x14ac:dyDescent="0.25">
      <c r="A34268" s="1">
        <v>42759.79583333333</v>
      </c>
      <c r="B34268" s="2">
        <v>19.060235663120206</v>
      </c>
    </row>
    <row r="34269" spans="1:2" x14ac:dyDescent="0.25">
      <c r="A34269" s="1">
        <v>42759.796527777777</v>
      </c>
      <c r="B34269" s="2">
        <v>14.620035467841808</v>
      </c>
    </row>
    <row r="34270" spans="1:2" x14ac:dyDescent="0.25">
      <c r="A34270" s="1">
        <v>42759.797222222223</v>
      </c>
      <c r="B34270" s="2">
        <v>11.570756115150045</v>
      </c>
    </row>
    <row r="34271" spans="1:2" x14ac:dyDescent="0.25">
      <c r="A34271" s="1">
        <v>42759.79791666667</v>
      </c>
      <c r="B34271" s="2">
        <v>1.5755151095348991</v>
      </c>
    </row>
    <row r="34272" spans="1:2" x14ac:dyDescent="0.25">
      <c r="A34272" s="1">
        <v>42759.798611111109</v>
      </c>
      <c r="B34272" s="2">
        <v>6.4896204206168475</v>
      </c>
    </row>
    <row r="34273" spans="1:2" x14ac:dyDescent="0.25">
      <c r="A34273" s="1">
        <v>42759.799305555556</v>
      </c>
      <c r="B34273" s="2">
        <v>3.3318548016613931</v>
      </c>
    </row>
    <row r="34274" spans="1:2" x14ac:dyDescent="0.25">
      <c r="A34274" s="1">
        <v>42759.8</v>
      </c>
      <c r="B34274" s="2">
        <v>0.94574110543423251</v>
      </c>
    </row>
    <row r="34275" spans="1:2" x14ac:dyDescent="0.25">
      <c r="A34275" s="1">
        <v>42759.800694444442</v>
      </c>
      <c r="B34275" s="2">
        <v>3.5735739828002502</v>
      </c>
    </row>
    <row r="34276" spans="1:2" x14ac:dyDescent="0.25">
      <c r="A34276" s="1">
        <v>42759.801388888889</v>
      </c>
      <c r="B34276" s="2">
        <v>17.742165751462988</v>
      </c>
    </row>
    <row r="34277" spans="1:2" x14ac:dyDescent="0.25">
      <c r="A34277" s="1">
        <v>42759.802083333336</v>
      </c>
      <c r="B34277" s="2">
        <v>-5.0685516612051291</v>
      </c>
    </row>
    <row r="34278" spans="1:2" x14ac:dyDescent="0.25">
      <c r="A34278" s="1">
        <v>42759.802777777775</v>
      </c>
      <c r="B34278" s="2">
        <v>14.196663405727547</v>
      </c>
    </row>
    <row r="34279" spans="1:2" x14ac:dyDescent="0.25">
      <c r="A34279" s="1">
        <v>42759.803472222222</v>
      </c>
      <c r="B34279" s="2">
        <v>14.948711965349988</v>
      </c>
    </row>
    <row r="34280" spans="1:2" x14ac:dyDescent="0.25">
      <c r="A34280" s="1">
        <v>42759.804166666669</v>
      </c>
      <c r="B34280" s="2">
        <v>12.276808990459539</v>
      </c>
    </row>
    <row r="34281" spans="1:2" x14ac:dyDescent="0.25">
      <c r="A34281" s="1">
        <v>42759.804861111108</v>
      </c>
      <c r="B34281" s="2">
        <v>36.135531026951504</v>
      </c>
    </row>
    <row r="34282" spans="1:2" x14ac:dyDescent="0.25">
      <c r="A34282" s="1">
        <v>42759.805555555555</v>
      </c>
      <c r="B34282" s="2">
        <v>10.730608019487409</v>
      </c>
    </row>
    <row r="34283" spans="1:2" x14ac:dyDescent="0.25">
      <c r="A34283" s="1">
        <v>42759.806250000001</v>
      </c>
      <c r="B34283" s="2">
        <v>14.378024345531594</v>
      </c>
    </row>
    <row r="34284" spans="1:2" x14ac:dyDescent="0.25">
      <c r="A34284" s="1">
        <v>42759.806944444441</v>
      </c>
      <c r="B34284" s="2">
        <v>11.137543254210565</v>
      </c>
    </row>
    <row r="34285" spans="1:2" x14ac:dyDescent="0.25">
      <c r="A34285" s="1">
        <v>42759.807638888888</v>
      </c>
      <c r="B34285" s="2">
        <v>15.526765489576549</v>
      </c>
    </row>
    <row r="34286" spans="1:2" x14ac:dyDescent="0.25">
      <c r="A34286" s="1">
        <v>42759.808333333334</v>
      </c>
      <c r="B34286" s="2">
        <v>3.2576590025084444</v>
      </c>
    </row>
    <row r="34287" spans="1:2" x14ac:dyDescent="0.25">
      <c r="A34287" s="1">
        <v>42759.809027777781</v>
      </c>
      <c r="B34287" s="2">
        <v>3.0943793382903095</v>
      </c>
    </row>
    <row r="34288" spans="1:2" x14ac:dyDescent="0.25">
      <c r="A34288" s="1">
        <v>42759.80972222222</v>
      </c>
      <c r="B34288" s="2">
        <v>30.99275054953323</v>
      </c>
    </row>
    <row r="34289" spans="1:2" x14ac:dyDescent="0.25">
      <c r="A34289" s="1">
        <v>42759.810416666667</v>
      </c>
      <c r="B34289" s="2">
        <v>12.442408808499264</v>
      </c>
    </row>
    <row r="34290" spans="1:2" x14ac:dyDescent="0.25">
      <c r="A34290" s="1">
        <v>42759.811111111114</v>
      </c>
      <c r="B34290" s="2">
        <v>12.075496838705295</v>
      </c>
    </row>
    <row r="34291" spans="1:2" x14ac:dyDescent="0.25">
      <c r="A34291" s="1">
        <v>42759.811805555553</v>
      </c>
      <c r="B34291" s="2">
        <v>4.3836149441679781</v>
      </c>
    </row>
    <row r="34292" spans="1:2" x14ac:dyDescent="0.25">
      <c r="A34292" s="1">
        <v>42759.8125</v>
      </c>
      <c r="B34292" s="2">
        <v>20.612204611338289</v>
      </c>
    </row>
    <row r="34293" spans="1:2" x14ac:dyDescent="0.25">
      <c r="A34293" s="1">
        <v>42759.813194444447</v>
      </c>
      <c r="B34293" s="2">
        <v>26.294212477369001</v>
      </c>
    </row>
    <row r="34294" spans="1:2" x14ac:dyDescent="0.25">
      <c r="A34294" s="1">
        <v>42759.813888888886</v>
      </c>
      <c r="B34294" s="2">
        <v>10.237092748283127</v>
      </c>
    </row>
    <row r="34295" spans="1:2" x14ac:dyDescent="0.25">
      <c r="A34295" s="1">
        <v>42759.814583333333</v>
      </c>
      <c r="B34295" s="2">
        <v>23.984698360783902</v>
      </c>
    </row>
    <row r="34296" spans="1:2" x14ac:dyDescent="0.25">
      <c r="A34296" s="1">
        <v>42759.81527777778</v>
      </c>
      <c r="B34296" s="2">
        <v>3.3538321486649996</v>
      </c>
    </row>
    <row r="34297" spans="1:2" x14ac:dyDescent="0.25">
      <c r="A34297" s="1">
        <v>42759.815972222219</v>
      </c>
      <c r="B34297" s="2">
        <v>1.9305096488409617</v>
      </c>
    </row>
    <row r="34298" spans="1:2" x14ac:dyDescent="0.25">
      <c r="A34298" s="1">
        <v>42759.816666666666</v>
      </c>
      <c r="B34298" s="2">
        <v>13.282817878187537</v>
      </c>
    </row>
    <row r="34299" spans="1:2" x14ac:dyDescent="0.25">
      <c r="A34299" s="1">
        <v>42759.817361111112</v>
      </c>
      <c r="B34299" s="2">
        <v>-10.676098130465592</v>
      </c>
    </row>
    <row r="34300" spans="1:2" x14ac:dyDescent="0.25">
      <c r="A34300" s="1">
        <v>42759.818055555559</v>
      </c>
      <c r="B34300" s="2">
        <v>-21.839993645473442</v>
      </c>
    </row>
    <row r="34301" spans="1:2" x14ac:dyDescent="0.25">
      <c r="A34301" s="1">
        <v>42759.818749999999</v>
      </c>
      <c r="B34301" s="2">
        <v>-21.270939551364428</v>
      </c>
    </row>
    <row r="34302" spans="1:2" x14ac:dyDescent="0.25">
      <c r="A34302" s="1">
        <v>42759.819444444445</v>
      </c>
      <c r="B34302" s="2">
        <v>-32.429393542896527</v>
      </c>
    </row>
    <row r="34303" spans="1:2" x14ac:dyDescent="0.25">
      <c r="A34303" s="1">
        <v>42759.820138888892</v>
      </c>
      <c r="B34303" s="2">
        <v>-32.9370924554513</v>
      </c>
    </row>
    <row r="34304" spans="1:2" x14ac:dyDescent="0.25">
      <c r="A34304" s="1">
        <v>42759.820833333331</v>
      </c>
      <c r="B34304" s="2">
        <v>-34.86741169910529</v>
      </c>
    </row>
    <row r="34305" spans="1:2" x14ac:dyDescent="0.25">
      <c r="A34305" s="1">
        <v>42759.821527777778</v>
      </c>
      <c r="B34305" s="2">
        <v>-59.047204554550504</v>
      </c>
    </row>
    <row r="34306" spans="1:2" x14ac:dyDescent="0.25">
      <c r="A34306" s="1">
        <v>42759.822222222225</v>
      </c>
      <c r="B34306" s="2">
        <v>-63.575198691551726</v>
      </c>
    </row>
    <row r="34307" spans="1:2" x14ac:dyDescent="0.25">
      <c r="A34307" s="1">
        <v>42759.822916666664</v>
      </c>
      <c r="B34307" s="2">
        <v>-75.52988715697235</v>
      </c>
    </row>
    <row r="34308" spans="1:2" x14ac:dyDescent="0.25">
      <c r="A34308" s="1">
        <v>42759.823611111111</v>
      </c>
      <c r="B34308" s="2">
        <v>-76.114732284983617</v>
      </c>
    </row>
    <row r="34309" spans="1:2" x14ac:dyDescent="0.25">
      <c r="A34309" s="1">
        <v>42759.824305555558</v>
      </c>
      <c r="B34309" s="2">
        <v>-82.222604916857861</v>
      </c>
    </row>
    <row r="34310" spans="1:2" x14ac:dyDescent="0.25">
      <c r="A34310" s="1">
        <v>42759.824999999997</v>
      </c>
      <c r="B34310" s="2">
        <v>-87.316781730874212</v>
      </c>
    </row>
    <row r="34311" spans="1:2" x14ac:dyDescent="0.25">
      <c r="A34311" s="1">
        <v>42759.825694444444</v>
      </c>
      <c r="B34311" s="2">
        <v>-99.953688922049096</v>
      </c>
    </row>
    <row r="34312" spans="1:2" x14ac:dyDescent="0.25">
      <c r="A34312" s="1">
        <v>42759.826388888891</v>
      </c>
      <c r="B34312" s="2">
        <v>-73.900674942213428</v>
      </c>
    </row>
    <row r="34313" spans="1:2" x14ac:dyDescent="0.25">
      <c r="A34313" s="1">
        <v>42759.82708333333</v>
      </c>
      <c r="B34313" s="2">
        <v>-42.634267947942135</v>
      </c>
    </row>
    <row r="34314" spans="1:2" x14ac:dyDescent="0.25">
      <c r="A34314" s="1">
        <v>42759.827777777777</v>
      </c>
      <c r="B34314" s="2">
        <v>-12.512451014114534</v>
      </c>
    </row>
    <row r="34315" spans="1:2" x14ac:dyDescent="0.25">
      <c r="A34315" s="1">
        <v>42759.828472222223</v>
      </c>
      <c r="B34315" s="2">
        <v>31.360455763426337</v>
      </c>
    </row>
    <row r="34316" spans="1:2" x14ac:dyDescent="0.25">
      <c r="A34316" s="1">
        <v>42759.82916666667</v>
      </c>
      <c r="B34316" s="2">
        <v>31.581882043051156</v>
      </c>
    </row>
    <row r="34317" spans="1:2" x14ac:dyDescent="0.25">
      <c r="A34317" s="1">
        <v>42759.829861111109</v>
      </c>
      <c r="B34317" s="2">
        <v>14.294681107278787</v>
      </c>
    </row>
    <row r="34318" spans="1:2" x14ac:dyDescent="0.25">
      <c r="A34318" s="1">
        <v>42759.830555555556</v>
      </c>
      <c r="B34318" s="2">
        <v>38.631660153516471</v>
      </c>
    </row>
    <row r="34319" spans="1:2" x14ac:dyDescent="0.25">
      <c r="A34319" s="1">
        <v>42759.831250000003</v>
      </c>
      <c r="B34319" s="2">
        <v>38.813900385186329</v>
      </c>
    </row>
    <row r="34320" spans="1:2" x14ac:dyDescent="0.25">
      <c r="A34320" s="1">
        <v>42759.831944444442</v>
      </c>
      <c r="B34320" s="2">
        <v>37.178510981101617</v>
      </c>
    </row>
    <row r="34321" spans="1:2" x14ac:dyDescent="0.25">
      <c r="A34321" s="1">
        <v>42759.832638888889</v>
      </c>
      <c r="B34321" s="2">
        <v>35.960738782059344</v>
      </c>
    </row>
    <row r="34322" spans="1:2" x14ac:dyDescent="0.25">
      <c r="A34322" s="1">
        <v>42759.833333333336</v>
      </c>
      <c r="B34322" s="2">
        <v>-9.3098463507888187</v>
      </c>
    </row>
    <row r="34323" spans="1:2" x14ac:dyDescent="0.25">
      <c r="A34323" s="1">
        <v>42759.834027777775</v>
      </c>
      <c r="B34323" s="2">
        <v>5.1182699278579094</v>
      </c>
    </row>
    <row r="34324" spans="1:2" x14ac:dyDescent="0.25">
      <c r="A34324" s="1">
        <v>42759.834722222222</v>
      </c>
      <c r="B34324" s="2">
        <v>19.940806713812343</v>
      </c>
    </row>
    <row r="34325" spans="1:2" x14ac:dyDescent="0.25">
      <c r="A34325" s="1">
        <v>42759.835416666669</v>
      </c>
      <c r="B34325" s="2">
        <v>26.309234718434649</v>
      </c>
    </row>
    <row r="34326" spans="1:2" x14ac:dyDescent="0.25">
      <c r="A34326" s="1">
        <v>42759.836111111108</v>
      </c>
      <c r="B34326" s="2">
        <v>13.908926091488199</v>
      </c>
    </row>
    <row r="34327" spans="1:2" x14ac:dyDescent="0.25">
      <c r="A34327" s="1">
        <v>42759.836805555555</v>
      </c>
      <c r="B34327" s="2">
        <v>3.2031095551792532</v>
      </c>
    </row>
    <row r="34328" spans="1:2" x14ac:dyDescent="0.25">
      <c r="A34328" s="1">
        <v>42759.837500000001</v>
      </c>
      <c r="B34328" s="2">
        <v>-2.3572543344984296</v>
      </c>
    </row>
    <row r="34329" spans="1:2" x14ac:dyDescent="0.25">
      <c r="A34329" s="1">
        <v>42759.838194444441</v>
      </c>
      <c r="B34329" s="2">
        <v>-8.459875693659221</v>
      </c>
    </row>
    <row r="34330" spans="1:2" x14ac:dyDescent="0.25">
      <c r="A34330" s="1">
        <v>42759.838888888888</v>
      </c>
      <c r="B34330" s="2">
        <v>12.303509514741503</v>
      </c>
    </row>
    <row r="34331" spans="1:2" x14ac:dyDescent="0.25">
      <c r="A34331" s="1">
        <v>42759.839583333334</v>
      </c>
      <c r="B34331" s="2">
        <v>18.003757981693102</v>
      </c>
    </row>
    <row r="34332" spans="1:2" x14ac:dyDescent="0.25">
      <c r="A34332" s="1">
        <v>42759.840277777781</v>
      </c>
      <c r="B34332" s="2">
        <v>33.222926406501209</v>
      </c>
    </row>
    <row r="34333" spans="1:2" x14ac:dyDescent="0.25">
      <c r="A34333" s="1">
        <v>42759.84097222222</v>
      </c>
      <c r="B34333" s="2">
        <v>43.167158805673537</v>
      </c>
    </row>
    <row r="34334" spans="1:2" x14ac:dyDescent="0.25">
      <c r="A34334" s="1">
        <v>42759.841666666667</v>
      </c>
      <c r="B34334" s="2">
        <v>43.184187582101728</v>
      </c>
    </row>
    <row r="34335" spans="1:2" x14ac:dyDescent="0.25">
      <c r="A34335" s="1">
        <v>42759.842361111114</v>
      </c>
      <c r="B34335" s="2">
        <v>37.456410369752362</v>
      </c>
    </row>
    <row r="34336" spans="1:2" x14ac:dyDescent="0.25">
      <c r="A34336" s="1">
        <v>42759.843055555553</v>
      </c>
      <c r="B34336" s="2">
        <v>37.836643710861487</v>
      </c>
    </row>
    <row r="34337" spans="1:2" x14ac:dyDescent="0.25">
      <c r="A34337" s="1">
        <v>42759.84375</v>
      </c>
      <c r="B34337" s="2">
        <v>30.201917132820622</v>
      </c>
    </row>
    <row r="34338" spans="1:2" x14ac:dyDescent="0.25">
      <c r="A34338" s="1">
        <v>42759.844444444447</v>
      </c>
      <c r="B34338" s="2">
        <v>17.43555438729236</v>
      </c>
    </row>
    <row r="34339" spans="1:2" x14ac:dyDescent="0.25">
      <c r="A34339" s="1">
        <v>42759.845138888886</v>
      </c>
      <c r="B34339" s="2">
        <v>29.705015695189651</v>
      </c>
    </row>
    <row r="34340" spans="1:2" x14ac:dyDescent="0.25">
      <c r="A34340" s="1">
        <v>42759.845833333333</v>
      </c>
      <c r="B34340" s="2">
        <v>37.295365795535325</v>
      </c>
    </row>
    <row r="34341" spans="1:2" x14ac:dyDescent="0.25">
      <c r="A34341" s="1">
        <v>42759.84652777778</v>
      </c>
      <c r="B34341" s="2">
        <v>17.349259663688038</v>
      </c>
    </row>
    <row r="34342" spans="1:2" x14ac:dyDescent="0.25">
      <c r="A34342" s="1">
        <v>42759.847222222219</v>
      </c>
      <c r="B34342" s="2">
        <v>50.470573758186461</v>
      </c>
    </row>
    <row r="34343" spans="1:2" x14ac:dyDescent="0.25">
      <c r="A34343" s="1">
        <v>42759.847916666666</v>
      </c>
      <c r="B34343" s="2">
        <v>54.95689657378049</v>
      </c>
    </row>
    <row r="34344" spans="1:2" x14ac:dyDescent="0.25">
      <c r="A34344" s="1">
        <v>42759.848611111112</v>
      </c>
      <c r="B34344" s="2">
        <v>61.018874601946059</v>
      </c>
    </row>
    <row r="34345" spans="1:2" x14ac:dyDescent="0.25">
      <c r="A34345" s="1">
        <v>42759.849305555559</v>
      </c>
      <c r="B34345" s="2">
        <v>47.904036323391971</v>
      </c>
    </row>
    <row r="34346" spans="1:2" x14ac:dyDescent="0.25">
      <c r="A34346" s="1">
        <v>42759.85</v>
      </c>
      <c r="B34346" s="2">
        <v>5.4075638239417456</v>
      </c>
    </row>
    <row r="34347" spans="1:2" x14ac:dyDescent="0.25">
      <c r="A34347" s="1">
        <v>42759.850694444445</v>
      </c>
      <c r="B34347" s="2">
        <v>-5.9962284986133456</v>
      </c>
    </row>
    <row r="34348" spans="1:2" x14ac:dyDescent="0.25">
      <c r="A34348" s="1">
        <v>42759.851388888892</v>
      </c>
      <c r="B34348" s="2">
        <v>-6.4170289478584888</v>
      </c>
    </row>
    <row r="34349" spans="1:2" x14ac:dyDescent="0.25">
      <c r="A34349" s="1">
        <v>42759.852083333331</v>
      </c>
      <c r="B34349" s="2">
        <v>-6.2728670741169479</v>
      </c>
    </row>
    <row r="34350" spans="1:2" x14ac:dyDescent="0.25">
      <c r="A34350" s="1">
        <v>42759.852777777778</v>
      </c>
      <c r="B34350" s="2">
        <v>-15.536868853251024</v>
      </c>
    </row>
    <row r="34351" spans="1:2" x14ac:dyDescent="0.25">
      <c r="A34351" s="1">
        <v>42759.853472222225</v>
      </c>
      <c r="B34351" s="2">
        <v>-10.733152023517565</v>
      </c>
    </row>
    <row r="34352" spans="1:2" x14ac:dyDescent="0.25">
      <c r="A34352" s="1">
        <v>42759.854166666664</v>
      </c>
      <c r="B34352" s="2">
        <v>7.4329669715254569</v>
      </c>
    </row>
    <row r="34353" spans="1:2" x14ac:dyDescent="0.25">
      <c r="A34353" s="1">
        <v>42759.854861111111</v>
      </c>
      <c r="B34353" s="2">
        <v>4.8124277823856874</v>
      </c>
    </row>
    <row r="34354" spans="1:2" x14ac:dyDescent="0.25">
      <c r="A34354" s="1">
        <v>42759.855555555558</v>
      </c>
      <c r="B34354" s="2">
        <v>-3.6920596488169393</v>
      </c>
    </row>
    <row r="34355" spans="1:2" x14ac:dyDescent="0.25">
      <c r="A34355" s="1">
        <v>42759.856249999997</v>
      </c>
      <c r="B34355" s="2">
        <v>4.740547354854546</v>
      </c>
    </row>
    <row r="34356" spans="1:2" x14ac:dyDescent="0.25">
      <c r="A34356" s="1">
        <v>42759.856944444444</v>
      </c>
      <c r="B34356" s="2">
        <v>13.468584986492836</v>
      </c>
    </row>
    <row r="34357" spans="1:2" x14ac:dyDescent="0.25">
      <c r="A34357" s="1">
        <v>42759.857638888891</v>
      </c>
      <c r="B34357" s="2">
        <v>9.3337783312454121</v>
      </c>
    </row>
    <row r="34358" spans="1:2" x14ac:dyDescent="0.25">
      <c r="A34358" s="1">
        <v>42759.85833333333</v>
      </c>
      <c r="B34358" s="2">
        <v>10.227881996251138</v>
      </c>
    </row>
    <row r="34359" spans="1:2" x14ac:dyDescent="0.25">
      <c r="A34359" s="1">
        <v>42759.859027777777</v>
      </c>
      <c r="B34359" s="2">
        <v>16.462037490014335</v>
      </c>
    </row>
    <row r="34360" spans="1:2" x14ac:dyDescent="0.25">
      <c r="A34360" s="1">
        <v>42759.859722222223</v>
      </c>
      <c r="B34360" s="2">
        <v>21.190864585206146</v>
      </c>
    </row>
    <row r="34361" spans="1:2" x14ac:dyDescent="0.25">
      <c r="A34361" s="1">
        <v>42759.86041666667</v>
      </c>
      <c r="B34361" s="2">
        <v>24.777217210732729</v>
      </c>
    </row>
    <row r="34362" spans="1:2" x14ac:dyDescent="0.25">
      <c r="A34362" s="1">
        <v>42759.861111111109</v>
      </c>
      <c r="B34362" s="2">
        <v>28.753692778423041</v>
      </c>
    </row>
    <row r="34363" spans="1:2" x14ac:dyDescent="0.25">
      <c r="A34363" s="1">
        <v>42759.861805555556</v>
      </c>
      <c r="B34363" s="2">
        <v>28.06045835979991</v>
      </c>
    </row>
    <row r="34364" spans="1:2" x14ac:dyDescent="0.25">
      <c r="A34364" s="1">
        <v>42759.862500000003</v>
      </c>
      <c r="B34364" s="2">
        <v>26.18635757898252</v>
      </c>
    </row>
    <row r="34365" spans="1:2" x14ac:dyDescent="0.25">
      <c r="A34365" s="1">
        <v>42759.863194444442</v>
      </c>
      <c r="B34365" s="2">
        <v>24.516412043236777</v>
      </c>
    </row>
    <row r="34366" spans="1:2" x14ac:dyDescent="0.25">
      <c r="A34366" s="1">
        <v>42759.863888888889</v>
      </c>
      <c r="B34366" s="2">
        <v>26.198834098668886</v>
      </c>
    </row>
    <row r="34367" spans="1:2" x14ac:dyDescent="0.25">
      <c r="A34367" s="1">
        <v>42759.864583333336</v>
      </c>
      <c r="B34367" s="2">
        <v>31.223209957196861</v>
      </c>
    </row>
    <row r="34368" spans="1:2" x14ac:dyDescent="0.25">
      <c r="A34368" s="1">
        <v>42759.865277777775</v>
      </c>
      <c r="B34368" s="2">
        <v>28.901299680191247</v>
      </c>
    </row>
    <row r="34369" spans="1:2" x14ac:dyDescent="0.25">
      <c r="A34369" s="1">
        <v>42759.865972222222</v>
      </c>
      <c r="B34369" s="2">
        <v>31.649687340452509</v>
      </c>
    </row>
    <row r="34370" spans="1:2" x14ac:dyDescent="0.25">
      <c r="A34370" s="1">
        <v>42759.866666666669</v>
      </c>
      <c r="B34370" s="2">
        <v>27.08082989538525</v>
      </c>
    </row>
    <row r="34371" spans="1:2" x14ac:dyDescent="0.25">
      <c r="A34371" s="1">
        <v>42759.867361111108</v>
      </c>
      <c r="B34371" s="2">
        <v>32.9329234763781</v>
      </c>
    </row>
    <row r="34372" spans="1:2" x14ac:dyDescent="0.25">
      <c r="A34372" s="1">
        <v>42759.868055555555</v>
      </c>
      <c r="B34372" s="2">
        <v>20.969916024857472</v>
      </c>
    </row>
    <row r="34373" spans="1:2" x14ac:dyDescent="0.25">
      <c r="A34373" s="1">
        <v>42759.868750000001</v>
      </c>
      <c r="B34373" s="2">
        <v>21.125386521220694</v>
      </c>
    </row>
    <row r="34374" spans="1:2" x14ac:dyDescent="0.25">
      <c r="A34374" s="1">
        <v>42759.869444444441</v>
      </c>
      <c r="B34374" s="2">
        <v>21.789651991100982</v>
      </c>
    </row>
    <row r="34375" spans="1:2" x14ac:dyDescent="0.25">
      <c r="A34375" s="1">
        <v>42759.870138888888</v>
      </c>
      <c r="B34375" s="2">
        <v>15.980033555530827</v>
      </c>
    </row>
    <row r="34376" spans="1:2" x14ac:dyDescent="0.25">
      <c r="A34376" s="1">
        <v>42759.870833333334</v>
      </c>
      <c r="B34376" s="2">
        <v>22.240401530795982</v>
      </c>
    </row>
    <row r="34377" spans="1:2" x14ac:dyDescent="0.25">
      <c r="A34377" s="1">
        <v>42759.871527777781</v>
      </c>
      <c r="B34377" s="2">
        <v>18.919412597474487</v>
      </c>
    </row>
    <row r="34378" spans="1:2" x14ac:dyDescent="0.25">
      <c r="A34378" s="1">
        <v>42759.87222222222</v>
      </c>
      <c r="B34378" s="2">
        <v>22.799326594488228</v>
      </c>
    </row>
    <row r="34379" spans="1:2" x14ac:dyDescent="0.25">
      <c r="A34379" s="1">
        <v>42759.872916666667</v>
      </c>
      <c r="B34379" s="2">
        <v>10.358095668750563</v>
      </c>
    </row>
    <row r="34380" spans="1:2" x14ac:dyDescent="0.25">
      <c r="A34380" s="1">
        <v>42759.873611111114</v>
      </c>
      <c r="B34380" s="2">
        <v>-2.860376705051749</v>
      </c>
    </row>
    <row r="34381" spans="1:2" x14ac:dyDescent="0.25">
      <c r="A34381" s="1">
        <v>42759.874305555553</v>
      </c>
      <c r="B34381" s="2">
        <v>-15.538783411398375</v>
      </c>
    </row>
    <row r="34382" spans="1:2" x14ac:dyDescent="0.25">
      <c r="A34382" s="1">
        <v>42759.875</v>
      </c>
      <c r="B34382" s="2">
        <v>-13.422333145377342</v>
      </c>
    </row>
    <row r="34383" spans="1:2" x14ac:dyDescent="0.25">
      <c r="A34383" s="1">
        <v>42759.875694444447</v>
      </c>
      <c r="B34383" s="2">
        <v>-10.528092107870423</v>
      </c>
    </row>
    <row r="34384" spans="1:2" x14ac:dyDescent="0.25">
      <c r="A34384" s="1">
        <v>42759.876388888886</v>
      </c>
      <c r="B34384" s="2">
        <v>-27.531512836884456</v>
      </c>
    </row>
    <row r="34385" spans="1:2" x14ac:dyDescent="0.25">
      <c r="A34385" s="1">
        <v>42759.877083333333</v>
      </c>
      <c r="B34385" s="2">
        <v>-11.800826646375935</v>
      </c>
    </row>
    <row r="34386" spans="1:2" x14ac:dyDescent="0.25">
      <c r="A34386" s="1">
        <v>42759.87777777778</v>
      </c>
      <c r="B34386" s="2">
        <v>4.2225690431369003</v>
      </c>
    </row>
    <row r="34387" spans="1:2" x14ac:dyDescent="0.25">
      <c r="A34387" s="1">
        <v>42759.878472222219</v>
      </c>
      <c r="B34387" s="2">
        <v>7.5909361776701791</v>
      </c>
    </row>
    <row r="34388" spans="1:2" x14ac:dyDescent="0.25">
      <c r="A34388" s="1">
        <v>42759.879166666666</v>
      </c>
      <c r="B34388" s="2">
        <v>12.37239146164405</v>
      </c>
    </row>
    <row r="34389" spans="1:2" x14ac:dyDescent="0.25">
      <c r="A34389" s="1">
        <v>42759.879861111112</v>
      </c>
      <c r="B34389" s="2">
        <v>9.6940969662750529</v>
      </c>
    </row>
    <row r="34390" spans="1:2" x14ac:dyDescent="0.25">
      <c r="A34390" s="1">
        <v>42759.880555555559</v>
      </c>
      <c r="B34390" s="2">
        <v>6.8444590238990104</v>
      </c>
    </row>
    <row r="34391" spans="1:2" x14ac:dyDescent="0.25">
      <c r="A34391" s="1">
        <v>42759.881249999999</v>
      </c>
      <c r="B34391" s="2">
        <v>-3.6998782392775564</v>
      </c>
    </row>
    <row r="34392" spans="1:2" x14ac:dyDescent="0.25">
      <c r="A34392" s="1">
        <v>42759.881944444445</v>
      </c>
      <c r="B34392" s="2">
        <v>-10.592844162664552</v>
      </c>
    </row>
    <row r="34393" spans="1:2" x14ac:dyDescent="0.25">
      <c r="A34393" s="1">
        <v>42759.882638888892</v>
      </c>
      <c r="B34393" s="2">
        <v>-2.7302540002827298</v>
      </c>
    </row>
    <row r="34394" spans="1:2" x14ac:dyDescent="0.25">
      <c r="A34394" s="1">
        <v>42759.883333333331</v>
      </c>
      <c r="B34394" s="2">
        <v>15.307535798551301</v>
      </c>
    </row>
    <row r="34395" spans="1:2" x14ac:dyDescent="0.25">
      <c r="A34395" s="1">
        <v>42759.884027777778</v>
      </c>
      <c r="B34395" s="2">
        <v>11.236388977080544</v>
      </c>
    </row>
    <row r="34396" spans="1:2" x14ac:dyDescent="0.25">
      <c r="A34396" s="1">
        <v>42759.884722222225</v>
      </c>
      <c r="B34396" s="2">
        <v>9.5107960134443896</v>
      </c>
    </row>
    <row r="34397" spans="1:2" x14ac:dyDescent="0.25">
      <c r="A34397" s="1">
        <v>42759.885416666664</v>
      </c>
      <c r="B34397" s="2">
        <v>12.429893831057901</v>
      </c>
    </row>
    <row r="34398" spans="1:2" x14ac:dyDescent="0.25">
      <c r="A34398" s="1">
        <v>42759.886111111111</v>
      </c>
      <c r="B34398" s="2">
        <v>20.701477534080428</v>
      </c>
    </row>
    <row r="34399" spans="1:2" x14ac:dyDescent="0.25">
      <c r="A34399" s="1">
        <v>42759.886805555558</v>
      </c>
      <c r="B34399" s="2">
        <v>20.028336580730684</v>
      </c>
    </row>
    <row r="34400" spans="1:2" x14ac:dyDescent="0.25">
      <c r="A34400" s="1">
        <v>42759.887499999997</v>
      </c>
      <c r="B34400" s="2">
        <v>20.512780692732971</v>
      </c>
    </row>
    <row r="34401" spans="1:2" x14ac:dyDescent="0.25">
      <c r="A34401" s="1">
        <v>42759.888194444444</v>
      </c>
      <c r="B34401" s="2">
        <v>23.435761936703056</v>
      </c>
    </row>
    <row r="34402" spans="1:2" x14ac:dyDescent="0.25">
      <c r="A34402" s="1">
        <v>42759.888888888891</v>
      </c>
      <c r="B34402" s="2">
        <v>23.752028483952259</v>
      </c>
    </row>
    <row r="34403" spans="1:2" x14ac:dyDescent="0.25">
      <c r="A34403" s="1">
        <v>42759.88958333333</v>
      </c>
      <c r="B34403" s="2">
        <v>20.871394870774143</v>
      </c>
    </row>
    <row r="34404" spans="1:2" x14ac:dyDescent="0.25">
      <c r="A34404" s="1">
        <v>42759.890277777777</v>
      </c>
      <c r="B34404" s="2">
        <v>27.601924949520132</v>
      </c>
    </row>
    <row r="34405" spans="1:2" x14ac:dyDescent="0.25">
      <c r="A34405" s="1">
        <v>42759.890972222223</v>
      </c>
      <c r="B34405" s="2">
        <v>42.261327136627123</v>
      </c>
    </row>
    <row r="34406" spans="1:2" x14ac:dyDescent="0.25">
      <c r="A34406" s="1">
        <v>42759.89166666667</v>
      </c>
      <c r="B34406" s="2">
        <v>50.150947594237124</v>
      </c>
    </row>
    <row r="34407" spans="1:2" x14ac:dyDescent="0.25">
      <c r="A34407" s="1">
        <v>42759.892361111109</v>
      </c>
      <c r="B34407" s="2">
        <v>22.022329057181683</v>
      </c>
    </row>
    <row r="34408" spans="1:2" x14ac:dyDescent="0.25">
      <c r="A34408" s="1">
        <v>42759.893055555556</v>
      </c>
      <c r="B34408" s="2">
        <v>8.6955062268107817</v>
      </c>
    </row>
    <row r="34409" spans="1:2" x14ac:dyDescent="0.25">
      <c r="A34409" s="1">
        <v>42759.893750000003</v>
      </c>
      <c r="B34409" s="2">
        <v>34.134110763251861</v>
      </c>
    </row>
    <row r="34410" spans="1:2" x14ac:dyDescent="0.25">
      <c r="A34410" s="1">
        <v>42759.894444444442</v>
      </c>
      <c r="B34410" s="2">
        <v>36.430871356025939</v>
      </c>
    </row>
    <row r="34411" spans="1:2" x14ac:dyDescent="0.25">
      <c r="A34411" s="1">
        <v>42759.895138888889</v>
      </c>
      <c r="B34411" s="2">
        <v>23.966552617024476</v>
      </c>
    </row>
    <row r="34412" spans="1:2" x14ac:dyDescent="0.25">
      <c r="A34412" s="1">
        <v>42759.895833333336</v>
      </c>
      <c r="B34412" s="2">
        <v>26.75052447004758</v>
      </c>
    </row>
    <row r="34413" spans="1:2" x14ac:dyDescent="0.25">
      <c r="A34413" s="1">
        <v>42759.896527777775</v>
      </c>
      <c r="B34413" s="2">
        <v>25.661232678199788</v>
      </c>
    </row>
    <row r="34414" spans="1:2" x14ac:dyDescent="0.25">
      <c r="A34414" s="1">
        <v>42759.897222222222</v>
      </c>
      <c r="B34414" s="2">
        <v>30.628468914750069</v>
      </c>
    </row>
    <row r="34415" spans="1:2" x14ac:dyDescent="0.25">
      <c r="A34415" s="1">
        <v>42759.897916666669</v>
      </c>
      <c r="B34415" s="2">
        <v>22.927035432583942</v>
      </c>
    </row>
    <row r="34416" spans="1:2" x14ac:dyDescent="0.25">
      <c r="A34416" s="1">
        <v>42759.898611111108</v>
      </c>
      <c r="B34416" s="2">
        <v>36.134522228359614</v>
      </c>
    </row>
    <row r="34417" spans="1:2" x14ac:dyDescent="0.25">
      <c r="A34417" s="1">
        <v>42759.899305555555</v>
      </c>
      <c r="B34417" s="2">
        <v>24.596846893072748</v>
      </c>
    </row>
    <row r="34418" spans="1:2" x14ac:dyDescent="0.25">
      <c r="A34418" s="1">
        <v>42759.9</v>
      </c>
      <c r="B34418" s="2">
        <v>26.775538948122509</v>
      </c>
    </row>
    <row r="34419" spans="1:2" x14ac:dyDescent="0.25">
      <c r="A34419" s="1">
        <v>42759.900694444441</v>
      </c>
      <c r="B34419" s="2">
        <v>22.198505074260176</v>
      </c>
    </row>
    <row r="34420" spans="1:2" x14ac:dyDescent="0.25">
      <c r="A34420" s="1">
        <v>42759.901388888888</v>
      </c>
      <c r="B34420" s="2">
        <v>1.9293265404577444</v>
      </c>
    </row>
    <row r="34421" spans="1:2" x14ac:dyDescent="0.25">
      <c r="A34421" s="1">
        <v>42759.902083333334</v>
      </c>
      <c r="B34421" s="2">
        <v>16.88630608002277</v>
      </c>
    </row>
    <row r="34422" spans="1:2" x14ac:dyDescent="0.25">
      <c r="A34422" s="1">
        <v>42759.902777777781</v>
      </c>
      <c r="B34422" s="2">
        <v>22.178498686183108</v>
      </c>
    </row>
    <row r="34423" spans="1:2" x14ac:dyDescent="0.25">
      <c r="A34423" s="1">
        <v>42759.90347222222</v>
      </c>
      <c r="B34423" s="2">
        <v>23.12669517992666</v>
      </c>
    </row>
    <row r="34424" spans="1:2" x14ac:dyDescent="0.25">
      <c r="A34424" s="1">
        <v>42759.904166666667</v>
      </c>
      <c r="B34424" s="2">
        <v>26.42652743934838</v>
      </c>
    </row>
    <row r="34425" spans="1:2" x14ac:dyDescent="0.25">
      <c r="A34425" s="1">
        <v>42759.904861111114</v>
      </c>
      <c r="B34425" s="2">
        <v>35.316348978711659</v>
      </c>
    </row>
    <row r="34426" spans="1:2" x14ac:dyDescent="0.25">
      <c r="A34426" s="1">
        <v>42759.905555555553</v>
      </c>
      <c r="B34426" s="2">
        <v>23.599190034338001</v>
      </c>
    </row>
    <row r="34427" spans="1:2" x14ac:dyDescent="0.25">
      <c r="A34427" s="1">
        <v>42759.90625</v>
      </c>
      <c r="B34427" s="2">
        <v>22.192264048477227</v>
      </c>
    </row>
    <row r="34428" spans="1:2" x14ac:dyDescent="0.25">
      <c r="A34428" s="1">
        <v>42759.906944444447</v>
      </c>
      <c r="B34428" s="2">
        <v>29.225488873967453</v>
      </c>
    </row>
    <row r="34429" spans="1:2" x14ac:dyDescent="0.25">
      <c r="A34429" s="1">
        <v>42759.907638888886</v>
      </c>
      <c r="B34429" s="2">
        <v>33.84555987983331</v>
      </c>
    </row>
    <row r="34430" spans="1:2" x14ac:dyDescent="0.25">
      <c r="A34430" s="1">
        <v>42759.908333333333</v>
      </c>
      <c r="B34430" s="2">
        <v>30.374999547703677</v>
      </c>
    </row>
    <row r="34431" spans="1:2" x14ac:dyDescent="0.25">
      <c r="A34431" s="1">
        <v>42759.90902777778</v>
      </c>
      <c r="B34431" s="2">
        <v>37.367019179281975</v>
      </c>
    </row>
    <row r="34432" spans="1:2" x14ac:dyDescent="0.25">
      <c r="A34432" s="1">
        <v>42759.909722222219</v>
      </c>
      <c r="B34432" s="2">
        <v>35.198710534111889</v>
      </c>
    </row>
    <row r="34433" spans="1:2" x14ac:dyDescent="0.25">
      <c r="A34433" s="1">
        <v>42759.910416666666</v>
      </c>
      <c r="B34433" s="2">
        <v>2.840671048585985</v>
      </c>
    </row>
    <row r="34434" spans="1:2" x14ac:dyDescent="0.25">
      <c r="A34434" s="1">
        <v>42759.911111111112</v>
      </c>
      <c r="B34434" s="2">
        <v>-17.378750425061057</v>
      </c>
    </row>
    <row r="34435" spans="1:2" x14ac:dyDescent="0.25">
      <c r="A34435" s="1">
        <v>42759.911805555559</v>
      </c>
      <c r="B34435" s="2">
        <v>-5.917908544072028</v>
      </c>
    </row>
    <row r="34436" spans="1:2" x14ac:dyDescent="0.25">
      <c r="A34436" s="1">
        <v>42759.912499999999</v>
      </c>
      <c r="B34436" s="2">
        <v>-4.9503890560930204</v>
      </c>
    </row>
    <row r="34437" spans="1:2" x14ac:dyDescent="0.25">
      <c r="A34437" s="1">
        <v>42759.913194444445</v>
      </c>
      <c r="B34437" s="2">
        <v>-4.6851639646842766</v>
      </c>
    </row>
    <row r="34438" spans="1:2" x14ac:dyDescent="0.25">
      <c r="A34438" s="1">
        <v>42759.913888888892</v>
      </c>
      <c r="B34438" s="2">
        <v>-1.829577558101543</v>
      </c>
    </row>
    <row r="34439" spans="1:2" x14ac:dyDescent="0.25">
      <c r="A34439" s="1">
        <v>42759.914583333331</v>
      </c>
      <c r="B34439" s="2">
        <v>-6.5685394917653559</v>
      </c>
    </row>
    <row r="34440" spans="1:2" x14ac:dyDescent="0.25">
      <c r="A34440" s="1">
        <v>42759.915277777778</v>
      </c>
      <c r="B34440" s="2">
        <v>-4.9743964527956752</v>
      </c>
    </row>
    <row r="34441" spans="1:2" x14ac:dyDescent="0.25">
      <c r="A34441" s="1">
        <v>42759.915972222225</v>
      </c>
      <c r="B34441" s="2">
        <v>-5.5436996413879873</v>
      </c>
    </row>
    <row r="34442" spans="1:2" x14ac:dyDescent="0.25">
      <c r="A34442" s="1">
        <v>42759.916666666664</v>
      </c>
      <c r="B34442" s="2">
        <v>-0.60567796745647984</v>
      </c>
    </row>
    <row r="34443" spans="1:2" x14ac:dyDescent="0.25">
      <c r="A34443" s="1">
        <v>42759.917361111111</v>
      </c>
      <c r="B34443" s="2">
        <v>6.468493918531264</v>
      </c>
    </row>
    <row r="34444" spans="1:2" x14ac:dyDescent="0.25">
      <c r="A34444" s="1">
        <v>42759.918055555558</v>
      </c>
      <c r="B34444" s="2">
        <v>-12.18480576785417</v>
      </c>
    </row>
    <row r="34445" spans="1:2" x14ac:dyDescent="0.25">
      <c r="A34445" s="1">
        <v>42759.918749999997</v>
      </c>
      <c r="B34445" s="2">
        <v>-15.582537799650648</v>
      </c>
    </row>
    <row r="34446" spans="1:2" x14ac:dyDescent="0.25">
      <c r="A34446" s="1">
        <v>42759.919444444444</v>
      </c>
      <c r="B34446" s="2">
        <v>-9.9914533973826725</v>
      </c>
    </row>
    <row r="34447" spans="1:2" x14ac:dyDescent="0.25">
      <c r="A34447" s="1">
        <v>42759.920138888891</v>
      </c>
      <c r="B34447" s="2">
        <v>-9.8061987748146446</v>
      </c>
    </row>
    <row r="34448" spans="1:2" x14ac:dyDescent="0.25">
      <c r="A34448" s="1">
        <v>42759.92083333333</v>
      </c>
      <c r="B34448" s="2">
        <v>-9.0347979530119726</v>
      </c>
    </row>
    <row r="34449" spans="1:2" x14ac:dyDescent="0.25">
      <c r="A34449" s="1">
        <v>42759.921527777777</v>
      </c>
      <c r="B34449" s="2">
        <v>-10.182543068774006</v>
      </c>
    </row>
    <row r="34450" spans="1:2" x14ac:dyDescent="0.25">
      <c r="A34450" s="1">
        <v>42759.922222222223</v>
      </c>
      <c r="B34450" s="2">
        <v>-11.473863412761906</v>
      </c>
    </row>
    <row r="34451" spans="1:2" x14ac:dyDescent="0.25">
      <c r="A34451" s="1">
        <v>42759.92291666667</v>
      </c>
      <c r="B34451" s="2">
        <v>-18.301861078413399</v>
      </c>
    </row>
    <row r="34452" spans="1:2" x14ac:dyDescent="0.25">
      <c r="A34452" s="1">
        <v>42759.923611111109</v>
      </c>
      <c r="B34452" s="2">
        <v>-7.7838659781128321</v>
      </c>
    </row>
    <row r="34453" spans="1:2" x14ac:dyDescent="0.25">
      <c r="A34453" s="1">
        <v>42759.924305555556</v>
      </c>
      <c r="B34453" s="2">
        <v>-6.9044271719496466</v>
      </c>
    </row>
    <row r="34454" spans="1:2" x14ac:dyDescent="0.25">
      <c r="A34454" s="1">
        <v>42759.925000000003</v>
      </c>
      <c r="B34454" s="2">
        <v>5.4839498952719925</v>
      </c>
    </row>
    <row r="34455" spans="1:2" x14ac:dyDescent="0.25">
      <c r="A34455" s="1">
        <v>42759.925694444442</v>
      </c>
      <c r="B34455" s="2">
        <v>2.4382508439050676</v>
      </c>
    </row>
    <row r="34456" spans="1:2" x14ac:dyDescent="0.25">
      <c r="A34456" s="1">
        <v>42759.926388888889</v>
      </c>
      <c r="B34456" s="2">
        <v>1.5055552149860887</v>
      </c>
    </row>
    <row r="34457" spans="1:2" x14ac:dyDescent="0.25">
      <c r="A34457" s="1">
        <v>42759.927083333336</v>
      </c>
      <c r="B34457" s="2">
        <v>-14.947538196049573</v>
      </c>
    </row>
    <row r="34458" spans="1:2" x14ac:dyDescent="0.25">
      <c r="A34458" s="1">
        <v>42759.927777777775</v>
      </c>
      <c r="B34458" s="2">
        <v>-18.213779299168284</v>
      </c>
    </row>
    <row r="34459" spans="1:2" x14ac:dyDescent="0.25">
      <c r="A34459" s="1">
        <v>42759.928472222222</v>
      </c>
      <c r="B34459" s="2">
        <v>-17.087715042565346</v>
      </c>
    </row>
    <row r="34460" spans="1:2" x14ac:dyDescent="0.25">
      <c r="A34460" s="1">
        <v>42759.929166666669</v>
      </c>
      <c r="B34460" s="2">
        <v>-5.2089395221361583</v>
      </c>
    </row>
    <row r="34461" spans="1:2" x14ac:dyDescent="0.25">
      <c r="A34461" s="1">
        <v>42759.929861111108</v>
      </c>
      <c r="B34461" s="2">
        <v>-10.786817519518081</v>
      </c>
    </row>
    <row r="34462" spans="1:2" x14ac:dyDescent="0.25">
      <c r="A34462" s="1">
        <v>42759.930555555555</v>
      </c>
      <c r="B34462" s="2">
        <v>-9.4631666486248527</v>
      </c>
    </row>
    <row r="34463" spans="1:2" x14ac:dyDescent="0.25">
      <c r="A34463" s="1">
        <v>42759.931250000001</v>
      </c>
      <c r="B34463" s="2">
        <v>-5.3802433481304126</v>
      </c>
    </row>
    <row r="34464" spans="1:2" x14ac:dyDescent="0.25">
      <c r="A34464" s="1">
        <v>42759.931944444441</v>
      </c>
      <c r="B34464" s="2">
        <v>-5.0400937373070827</v>
      </c>
    </row>
    <row r="34465" spans="1:2" x14ac:dyDescent="0.25">
      <c r="A34465" s="1">
        <v>42759.932638888888</v>
      </c>
      <c r="B34465" s="2">
        <v>-10.536142551074347</v>
      </c>
    </row>
    <row r="34466" spans="1:2" x14ac:dyDescent="0.25">
      <c r="A34466" s="1">
        <v>42759.933333333334</v>
      </c>
      <c r="B34466" s="2">
        <v>-14.823236398053025</v>
      </c>
    </row>
    <row r="34467" spans="1:2" x14ac:dyDescent="0.25">
      <c r="A34467" s="1">
        <v>42759.934027777781</v>
      </c>
      <c r="B34467" s="2">
        <v>-12.248077744199934</v>
      </c>
    </row>
    <row r="34468" spans="1:2" x14ac:dyDescent="0.25">
      <c r="A34468" s="1">
        <v>42759.93472222222</v>
      </c>
      <c r="B34468" s="2">
        <v>-14.824164799244318</v>
      </c>
    </row>
    <row r="34469" spans="1:2" x14ac:dyDescent="0.25">
      <c r="A34469" s="1">
        <v>42759.935416666667</v>
      </c>
      <c r="B34469" s="2">
        <v>-13.511195753652524</v>
      </c>
    </row>
    <row r="34470" spans="1:2" x14ac:dyDescent="0.25">
      <c r="A34470" s="1">
        <v>42759.936111111114</v>
      </c>
      <c r="B34470" s="2">
        <v>-8.8184983366964538</v>
      </c>
    </row>
    <row r="34471" spans="1:2" x14ac:dyDescent="0.25">
      <c r="A34471" s="1">
        <v>42759.936805555553</v>
      </c>
      <c r="B34471" s="2">
        <v>-2.5050284416647629E-2</v>
      </c>
    </row>
    <row r="34472" spans="1:2" x14ac:dyDescent="0.25">
      <c r="A34472" s="1">
        <v>42759.9375</v>
      </c>
      <c r="B34472" s="2">
        <v>7.9593978321388326</v>
      </c>
    </row>
    <row r="34473" spans="1:2" x14ac:dyDescent="0.25">
      <c r="A34473" s="1">
        <v>42759.938194444447</v>
      </c>
      <c r="B34473" s="2">
        <v>11.434480477049753</v>
      </c>
    </row>
    <row r="34474" spans="1:2" x14ac:dyDescent="0.25">
      <c r="A34474" s="1">
        <v>42759.938888888886</v>
      </c>
      <c r="B34474" s="2">
        <v>11.896147698605395</v>
      </c>
    </row>
    <row r="34475" spans="1:2" x14ac:dyDescent="0.25">
      <c r="A34475" s="1">
        <v>42759.939583333333</v>
      </c>
      <c r="B34475" s="2">
        <v>3.8302515394985677</v>
      </c>
    </row>
    <row r="34476" spans="1:2" x14ac:dyDescent="0.25">
      <c r="A34476" s="1">
        <v>42759.94027777778</v>
      </c>
      <c r="B34476" s="2">
        <v>-11.703367955471428</v>
      </c>
    </row>
    <row r="34477" spans="1:2" x14ac:dyDescent="0.25">
      <c r="A34477" s="1">
        <v>42759.940972222219</v>
      </c>
      <c r="B34477" s="2">
        <v>-23.639816124498612</v>
      </c>
    </row>
    <row r="34478" spans="1:2" x14ac:dyDescent="0.25">
      <c r="A34478" s="1">
        <v>42759.941666666666</v>
      </c>
      <c r="B34478" s="2">
        <v>-19.096089279769028</v>
      </c>
    </row>
    <row r="34479" spans="1:2" x14ac:dyDescent="0.25">
      <c r="A34479" s="1">
        <v>42759.942361111112</v>
      </c>
      <c r="B34479" s="2">
        <v>0.36033219161132973</v>
      </c>
    </row>
    <row r="34480" spans="1:2" x14ac:dyDescent="0.25">
      <c r="A34480" s="1">
        <v>42759.943055555559</v>
      </c>
      <c r="B34480" s="2">
        <v>16.028218622651185</v>
      </c>
    </row>
    <row r="34481" spans="1:2" x14ac:dyDescent="0.25">
      <c r="A34481" s="1">
        <v>42759.943749999999</v>
      </c>
      <c r="B34481" s="2">
        <v>33.141718347844531</v>
      </c>
    </row>
    <row r="34482" spans="1:2" x14ac:dyDescent="0.25">
      <c r="A34482" s="1">
        <v>42759.944444444445</v>
      </c>
      <c r="B34482" s="2">
        <v>17.872842496841137</v>
      </c>
    </row>
    <row r="34483" spans="1:2" x14ac:dyDescent="0.25">
      <c r="A34483" s="1">
        <v>42759.945138888892</v>
      </c>
      <c r="B34483" s="2">
        <v>18.510052233698662</v>
      </c>
    </row>
    <row r="34484" spans="1:2" x14ac:dyDescent="0.25">
      <c r="A34484" s="1">
        <v>42759.945833333331</v>
      </c>
      <c r="B34484" s="2">
        <v>26.136180131897952</v>
      </c>
    </row>
    <row r="34485" spans="1:2" x14ac:dyDescent="0.25">
      <c r="A34485" s="1">
        <v>42759.946527777778</v>
      </c>
      <c r="B34485" s="2">
        <v>18.711335116668973</v>
      </c>
    </row>
    <row r="34486" spans="1:2" x14ac:dyDescent="0.25">
      <c r="A34486" s="1">
        <v>42759.947222222225</v>
      </c>
      <c r="B34486" s="2">
        <v>20.871049248797743</v>
      </c>
    </row>
    <row r="34487" spans="1:2" x14ac:dyDescent="0.25">
      <c r="A34487" s="1">
        <v>42759.947916666664</v>
      </c>
      <c r="B34487" s="2">
        <v>7.5818550173552159</v>
      </c>
    </row>
    <row r="34488" spans="1:2" x14ac:dyDescent="0.25">
      <c r="A34488" s="1">
        <v>42759.948611111111</v>
      </c>
      <c r="B34488" s="2">
        <v>1.0126562315611711</v>
      </c>
    </row>
    <row r="34489" spans="1:2" x14ac:dyDescent="0.25">
      <c r="A34489" s="1">
        <v>42759.949305555558</v>
      </c>
      <c r="B34489" s="2">
        <v>-5.1010800828982612</v>
      </c>
    </row>
    <row r="34490" spans="1:2" x14ac:dyDescent="0.25">
      <c r="A34490" s="1">
        <v>42759.95</v>
      </c>
      <c r="B34490" s="2">
        <v>-10.310732723019706</v>
      </c>
    </row>
    <row r="34491" spans="1:2" x14ac:dyDescent="0.25">
      <c r="A34491" s="1">
        <v>42759.950694444444</v>
      </c>
      <c r="B34491" s="2">
        <v>-9.2183610750362277</v>
      </c>
    </row>
    <row r="34492" spans="1:2" x14ac:dyDescent="0.25">
      <c r="A34492" s="1">
        <v>42759.951388888891</v>
      </c>
      <c r="B34492" s="2">
        <v>-11.474789311659212</v>
      </c>
    </row>
    <row r="34493" spans="1:2" x14ac:dyDescent="0.25">
      <c r="A34493" s="1">
        <v>42759.95208333333</v>
      </c>
      <c r="B34493" s="2">
        <v>-0.8024631571005254</v>
      </c>
    </row>
    <row r="34494" spans="1:2" x14ac:dyDescent="0.25">
      <c r="A34494" s="1">
        <v>42759.952777777777</v>
      </c>
      <c r="B34494" s="2">
        <v>3.6118297485644386</v>
      </c>
    </row>
    <row r="34495" spans="1:2" x14ac:dyDescent="0.25">
      <c r="A34495" s="1">
        <v>42759.953472222223</v>
      </c>
      <c r="B34495" s="2">
        <v>10.308963389968266</v>
      </c>
    </row>
    <row r="34496" spans="1:2" x14ac:dyDescent="0.25">
      <c r="A34496" s="1">
        <v>42759.95416666667</v>
      </c>
      <c r="B34496" s="2">
        <v>9.760715491093773</v>
      </c>
    </row>
    <row r="34497" spans="1:2" x14ac:dyDescent="0.25">
      <c r="A34497" s="1">
        <v>42759.954861111109</v>
      </c>
      <c r="B34497" s="2">
        <v>-8.4373927265851911</v>
      </c>
    </row>
    <row r="34498" spans="1:2" x14ac:dyDescent="0.25">
      <c r="A34498" s="1">
        <v>42759.955555555556</v>
      </c>
      <c r="B34498" s="2">
        <v>-2.3250218169317427</v>
      </c>
    </row>
    <row r="34499" spans="1:2" x14ac:dyDescent="0.25">
      <c r="A34499" s="1">
        <v>42759.956250000003</v>
      </c>
      <c r="B34499" s="2">
        <v>-0.96452612736029553</v>
      </c>
    </row>
    <row r="34500" spans="1:2" x14ac:dyDescent="0.25">
      <c r="A34500" s="1">
        <v>42759.956944444442</v>
      </c>
      <c r="B34500" s="2">
        <v>-11.773678864590087</v>
      </c>
    </row>
    <row r="34501" spans="1:2" x14ac:dyDescent="0.25">
      <c r="A34501" s="1">
        <v>42759.957638888889</v>
      </c>
      <c r="B34501" s="2">
        <v>-7.5372378101291053</v>
      </c>
    </row>
    <row r="34502" spans="1:2" x14ac:dyDescent="0.25">
      <c r="A34502" s="1">
        <v>42759.958333333336</v>
      </c>
      <c r="B34502" s="2">
        <v>-11.717006262027038</v>
      </c>
    </row>
    <row r="34503" spans="1:2" x14ac:dyDescent="0.25">
      <c r="A34503" s="1">
        <v>42759.959027777775</v>
      </c>
      <c r="B34503" s="2">
        <v>-13.000141338037793</v>
      </c>
    </row>
    <row r="34504" spans="1:2" x14ac:dyDescent="0.25">
      <c r="A34504" s="1">
        <v>42759.959722222222</v>
      </c>
      <c r="B34504" s="2">
        <v>-10.794783162596286</v>
      </c>
    </row>
    <row r="34505" spans="1:2" x14ac:dyDescent="0.25">
      <c r="A34505" s="1">
        <v>42759.960416666669</v>
      </c>
      <c r="B34505" s="2">
        <v>-11.046166054408726</v>
      </c>
    </row>
    <row r="34506" spans="1:2" x14ac:dyDescent="0.25">
      <c r="A34506" s="1">
        <v>42759.961111111108</v>
      </c>
      <c r="B34506" s="2">
        <v>-12.134321107016877</v>
      </c>
    </row>
    <row r="34507" spans="1:2" x14ac:dyDescent="0.25">
      <c r="A34507" s="1">
        <v>42759.961805555555</v>
      </c>
      <c r="B34507" s="2">
        <v>-8.4845794577267952</v>
      </c>
    </row>
    <row r="34508" spans="1:2" x14ac:dyDescent="0.25">
      <c r="A34508" s="1">
        <v>42759.962500000001</v>
      </c>
      <c r="B34508" s="2">
        <v>-5.8361055080400543</v>
      </c>
    </row>
    <row r="34509" spans="1:2" x14ac:dyDescent="0.25">
      <c r="A34509" s="1">
        <v>42759.963194444441</v>
      </c>
      <c r="B34509" s="2">
        <v>-5.4785744012721507</v>
      </c>
    </row>
    <row r="34510" spans="1:2" x14ac:dyDescent="0.25">
      <c r="A34510" s="1">
        <v>42759.963888888888</v>
      </c>
      <c r="B34510" s="2">
        <v>-2.5459951804184433</v>
      </c>
    </row>
    <row r="34511" spans="1:2" x14ac:dyDescent="0.25">
      <c r="A34511" s="1">
        <v>42759.964583333334</v>
      </c>
      <c r="B34511" s="2">
        <v>-14.610437202944013</v>
      </c>
    </row>
    <row r="34512" spans="1:2" x14ac:dyDescent="0.25">
      <c r="A34512" s="1">
        <v>42759.965277777781</v>
      </c>
      <c r="B34512" s="2">
        <v>-14.673397410514493</v>
      </c>
    </row>
    <row r="34513" spans="1:2" x14ac:dyDescent="0.25">
      <c r="A34513" s="1">
        <v>42759.96597222222</v>
      </c>
      <c r="B34513" s="2">
        <v>-10.234723491290545</v>
      </c>
    </row>
    <row r="34514" spans="1:2" x14ac:dyDescent="0.25">
      <c r="A34514" s="1">
        <v>42759.966666666667</v>
      </c>
      <c r="B34514" s="2">
        <v>-11.54394690640717</v>
      </c>
    </row>
    <row r="34515" spans="1:2" x14ac:dyDescent="0.25">
      <c r="A34515" s="1">
        <v>42759.967361111114</v>
      </c>
      <c r="B34515" s="2">
        <v>-9.1675122297427158</v>
      </c>
    </row>
    <row r="34516" spans="1:2" x14ac:dyDescent="0.25">
      <c r="A34516" s="1">
        <v>42759.968055555553</v>
      </c>
      <c r="B34516" s="2">
        <v>-5.5843094376643423</v>
      </c>
    </row>
    <row r="34517" spans="1:2" x14ac:dyDescent="0.25">
      <c r="A34517" s="1">
        <v>42759.96875</v>
      </c>
      <c r="B34517" s="2">
        <v>-10.536383246291855</v>
      </c>
    </row>
    <row r="34518" spans="1:2" x14ac:dyDescent="0.25">
      <c r="A34518" s="1">
        <v>42759.969444444447</v>
      </c>
      <c r="B34518" s="2">
        <v>-13.315848445754575</v>
      </c>
    </row>
    <row r="34519" spans="1:2" x14ac:dyDescent="0.25">
      <c r="A34519" s="1">
        <v>42759.970138888886</v>
      </c>
      <c r="B34519" s="2">
        <v>-11.85149339932638</v>
      </c>
    </row>
    <row r="34520" spans="1:2" x14ac:dyDescent="0.25">
      <c r="A34520" s="1">
        <v>42759.970833333333</v>
      </c>
      <c r="B34520" s="2">
        <v>-19.043564600431516</v>
      </c>
    </row>
    <row r="34521" spans="1:2" x14ac:dyDescent="0.25">
      <c r="A34521" s="1">
        <v>42759.97152777778</v>
      </c>
      <c r="B34521" s="2">
        <v>1.2052240845572668</v>
      </c>
    </row>
    <row r="34522" spans="1:2" x14ac:dyDescent="0.25">
      <c r="A34522" s="1">
        <v>42759.972222222219</v>
      </c>
      <c r="B34522" s="2">
        <v>-1.2610225357998084</v>
      </c>
    </row>
    <row r="34523" spans="1:2" x14ac:dyDescent="0.25">
      <c r="A34523" s="1">
        <v>42759.972916666666</v>
      </c>
      <c r="B34523" s="2">
        <v>-4.9845607814883506</v>
      </c>
    </row>
    <row r="34524" spans="1:2" x14ac:dyDescent="0.25">
      <c r="A34524" s="1">
        <v>42759.973611111112</v>
      </c>
      <c r="B34524" s="2">
        <v>-4.482201138560777</v>
      </c>
    </row>
    <row r="34525" spans="1:2" x14ac:dyDescent="0.25">
      <c r="A34525" s="1">
        <v>42759.974305555559</v>
      </c>
      <c r="B34525" s="2">
        <v>7.8224859676808896</v>
      </c>
    </row>
    <row r="34526" spans="1:2" x14ac:dyDescent="0.25">
      <c r="A34526" s="1">
        <v>42759.974999999999</v>
      </c>
      <c r="B34526" s="2">
        <v>5.9973075845841475</v>
      </c>
    </row>
    <row r="34527" spans="1:2" x14ac:dyDescent="0.25">
      <c r="A34527" s="1">
        <v>42759.975694444445</v>
      </c>
      <c r="B34527" s="2">
        <v>-0.62889326545506874</v>
      </c>
    </row>
    <row r="34528" spans="1:2" x14ac:dyDescent="0.25">
      <c r="A34528" s="1">
        <v>42759.976388888892</v>
      </c>
      <c r="B34528" s="2">
        <v>3.5169823358252565</v>
      </c>
    </row>
    <row r="34529" spans="1:2" x14ac:dyDescent="0.25">
      <c r="A34529" s="1">
        <v>42759.977083333331</v>
      </c>
      <c r="B34529" s="2">
        <v>5.5474636440980252</v>
      </c>
    </row>
    <row r="34530" spans="1:2" x14ac:dyDescent="0.25">
      <c r="A34530" s="1">
        <v>42759.977777777778</v>
      </c>
      <c r="B34530" s="2">
        <v>-8.6532776283585306</v>
      </c>
    </row>
    <row r="34531" spans="1:2" x14ac:dyDescent="0.25">
      <c r="A34531" s="1">
        <v>42759.978472222225</v>
      </c>
      <c r="B34531" s="2">
        <v>-8.3000295565735236</v>
      </c>
    </row>
    <row r="34532" spans="1:2" x14ac:dyDescent="0.25">
      <c r="A34532" s="1">
        <v>42759.979166666664</v>
      </c>
      <c r="B34532" s="2">
        <v>-9.6666619936838583</v>
      </c>
    </row>
    <row r="34533" spans="1:2" x14ac:dyDescent="0.25">
      <c r="A34533" s="1">
        <v>42759.979861111111</v>
      </c>
      <c r="B34533" s="2">
        <v>-18.213515377473474</v>
      </c>
    </row>
    <row r="34534" spans="1:2" x14ac:dyDescent="0.25">
      <c r="A34534" s="1">
        <v>42759.980555555558</v>
      </c>
      <c r="B34534" s="2">
        <v>-15.298327279860192</v>
      </c>
    </row>
    <row r="34535" spans="1:2" x14ac:dyDescent="0.25">
      <c r="A34535" s="1">
        <v>42759.981249999997</v>
      </c>
      <c r="B34535" s="2">
        <v>-20.41225221901453</v>
      </c>
    </row>
    <row r="34536" spans="1:2" x14ac:dyDescent="0.25">
      <c r="A34536" s="1">
        <v>42759.981944444444</v>
      </c>
      <c r="B34536" s="2">
        <v>-19.924003998234305</v>
      </c>
    </row>
    <row r="34537" spans="1:2" x14ac:dyDescent="0.25">
      <c r="A34537" s="1">
        <v>42759.982638888891</v>
      </c>
      <c r="B34537" s="2">
        <v>-15.570947010761301</v>
      </c>
    </row>
    <row r="34538" spans="1:2" x14ac:dyDescent="0.25">
      <c r="A34538" s="1">
        <v>42759.98333333333</v>
      </c>
      <c r="B34538" s="2">
        <v>-9.1509460094491555</v>
      </c>
    </row>
    <row r="34539" spans="1:2" x14ac:dyDescent="0.25">
      <c r="A34539" s="1">
        <v>42759.984027777777</v>
      </c>
      <c r="B34539" s="2">
        <v>-21.207926462133763</v>
      </c>
    </row>
    <row r="34540" spans="1:2" x14ac:dyDescent="0.25">
      <c r="A34540" s="1">
        <v>42759.984722222223</v>
      </c>
      <c r="B34540" s="2">
        <v>-18.935923796475983</v>
      </c>
    </row>
    <row r="34541" spans="1:2" x14ac:dyDescent="0.25">
      <c r="A34541" s="1">
        <v>42759.98541666667</v>
      </c>
      <c r="B34541" s="2">
        <v>-29.374383237512181</v>
      </c>
    </row>
    <row r="34542" spans="1:2" x14ac:dyDescent="0.25">
      <c r="A34542" s="1">
        <v>42759.986111111109</v>
      </c>
      <c r="B34542" s="2">
        <v>-22.362280277891355</v>
      </c>
    </row>
    <row r="34543" spans="1:2" x14ac:dyDescent="0.25">
      <c r="A34543" s="1">
        <v>42759.986805555556</v>
      </c>
      <c r="B34543" s="2">
        <v>-24.551902784334381</v>
      </c>
    </row>
    <row r="34544" spans="1:2" x14ac:dyDescent="0.25">
      <c r="A34544" s="1">
        <v>42759.987500000003</v>
      </c>
      <c r="B34544" s="2">
        <v>-11.27056063329413</v>
      </c>
    </row>
    <row r="34545" spans="1:2" x14ac:dyDescent="0.25">
      <c r="A34545" s="1">
        <v>42759.988194444442</v>
      </c>
      <c r="B34545" s="2">
        <v>-15.536385736053733</v>
      </c>
    </row>
    <row r="34546" spans="1:2" x14ac:dyDescent="0.25">
      <c r="A34546" s="1">
        <v>42759.988888888889</v>
      </c>
      <c r="B34546" s="2">
        <v>-13.104363043425353</v>
      </c>
    </row>
    <row r="34547" spans="1:2" x14ac:dyDescent="0.25">
      <c r="A34547" s="1">
        <v>42759.989583333336</v>
      </c>
      <c r="B34547" s="2">
        <v>-12.919758352062006</v>
      </c>
    </row>
    <row r="34548" spans="1:2" x14ac:dyDescent="0.25">
      <c r="A34548" s="1">
        <v>42759.990277777775</v>
      </c>
      <c r="B34548" s="2">
        <v>-6.8810653348986914</v>
      </c>
    </row>
    <row r="34549" spans="1:2" x14ac:dyDescent="0.25">
      <c r="A34549" s="1">
        <v>42759.990972222222</v>
      </c>
      <c r="B34549" s="2">
        <v>-5.2167325183904421</v>
      </c>
    </row>
    <row r="34550" spans="1:2" x14ac:dyDescent="0.25">
      <c r="A34550" s="1">
        <v>42759.991666666669</v>
      </c>
      <c r="B34550" s="2">
        <v>9.8125946574689191</v>
      </c>
    </row>
    <row r="34551" spans="1:2" x14ac:dyDescent="0.25">
      <c r="A34551" s="1">
        <v>42759.992361111108</v>
      </c>
      <c r="B34551" s="2">
        <v>16.176640776653464</v>
      </c>
    </row>
    <row r="34552" spans="1:2" x14ac:dyDescent="0.25">
      <c r="A34552" s="1">
        <v>42759.993055555555</v>
      </c>
      <c r="B34552" s="2">
        <v>14.895455965204746</v>
      </c>
    </row>
    <row r="34553" spans="1:2" x14ac:dyDescent="0.25">
      <c r="A34553" s="1">
        <v>42759.993750000001</v>
      </c>
      <c r="B34553" s="2">
        <v>0.37628070432595756</v>
      </c>
    </row>
    <row r="34554" spans="1:2" x14ac:dyDescent="0.25">
      <c r="A34554" s="1">
        <v>42759.994444444441</v>
      </c>
      <c r="B34554" s="2">
        <v>-12.403060411923798</v>
      </c>
    </row>
    <row r="34555" spans="1:2" x14ac:dyDescent="0.25">
      <c r="A34555" s="1">
        <v>42759.995138888888</v>
      </c>
      <c r="B34555" s="2">
        <v>-19.824168753813137</v>
      </c>
    </row>
    <row r="34556" spans="1:2" x14ac:dyDescent="0.25">
      <c r="A34556" s="1">
        <v>42759.995833333334</v>
      </c>
      <c r="B34556" s="2">
        <v>-14.739623485221333</v>
      </c>
    </row>
    <row r="34557" spans="1:2" x14ac:dyDescent="0.25">
      <c r="A34557" s="1">
        <v>42759.996527777781</v>
      </c>
      <c r="B34557" s="2">
        <v>-22.210592945074797</v>
      </c>
    </row>
    <row r="34558" spans="1:2" x14ac:dyDescent="0.25">
      <c r="A34558" s="1">
        <v>42759.99722222222</v>
      </c>
      <c r="B34558" s="2">
        <v>-14.280767350858271</v>
      </c>
    </row>
    <row r="34559" spans="1:2" x14ac:dyDescent="0.25">
      <c r="A34559" s="1">
        <v>42759.997916666667</v>
      </c>
      <c r="B34559" s="2">
        <v>-16.857765901480647</v>
      </c>
    </row>
    <row r="34560" spans="1:2" x14ac:dyDescent="0.25">
      <c r="A34560" s="1">
        <v>42759.998611111114</v>
      </c>
      <c r="B34560" s="2">
        <v>-20.974601922022703</v>
      </c>
    </row>
    <row r="34561" spans="1:2" x14ac:dyDescent="0.25">
      <c r="A34561" s="1">
        <v>42759.999305555553</v>
      </c>
      <c r="B34561" s="2">
        <v>-21.158180842425402</v>
      </c>
    </row>
    <row r="34562" spans="1:2" x14ac:dyDescent="0.25">
      <c r="A34562" s="1">
        <v>42760</v>
      </c>
      <c r="B34562" s="2">
        <v>-34.958917891791501</v>
      </c>
    </row>
    <row r="34563" spans="1:2" x14ac:dyDescent="0.25">
      <c r="A34563" s="1">
        <v>42760.000694444447</v>
      </c>
      <c r="B34563" s="2">
        <v>-23.282210925781207</v>
      </c>
    </row>
    <row r="34564" spans="1:2" x14ac:dyDescent="0.25">
      <c r="A34564" s="1">
        <v>42760.001388888886</v>
      </c>
      <c r="B34564" s="2">
        <v>-44.56736877836326</v>
      </c>
    </row>
    <row r="34565" spans="1:2" x14ac:dyDescent="0.25">
      <c r="A34565" s="1">
        <v>42760.002083333333</v>
      </c>
      <c r="B34565" s="2">
        <v>-27.047459048297121</v>
      </c>
    </row>
    <row r="34566" spans="1:2" x14ac:dyDescent="0.25">
      <c r="A34566" s="1">
        <v>42760.00277777778</v>
      </c>
      <c r="B34566" s="2">
        <v>-29.343919734981803</v>
      </c>
    </row>
    <row r="34567" spans="1:2" x14ac:dyDescent="0.25">
      <c r="A34567" s="1">
        <v>42760.003472222219</v>
      </c>
      <c r="B34567" s="2">
        <v>-28.616376168003384</v>
      </c>
    </row>
    <row r="34568" spans="1:2" x14ac:dyDescent="0.25">
      <c r="A34568" s="1">
        <v>42760.004166666666</v>
      </c>
      <c r="B34568" s="2">
        <v>-30.664089794294949</v>
      </c>
    </row>
    <row r="34569" spans="1:2" x14ac:dyDescent="0.25">
      <c r="A34569" s="1">
        <v>42760.004861111112</v>
      </c>
      <c r="B34569" s="2">
        <v>-29.412115367452984</v>
      </c>
    </row>
    <row r="34570" spans="1:2" x14ac:dyDescent="0.25">
      <c r="A34570" s="1">
        <v>42760.005555555559</v>
      </c>
      <c r="B34570" s="2">
        <v>-28.095663610547977</v>
      </c>
    </row>
    <row r="34571" spans="1:2" x14ac:dyDescent="0.25">
      <c r="A34571" s="1">
        <v>42760.006249999999</v>
      </c>
      <c r="B34571" s="2">
        <v>-40.432953644485679</v>
      </c>
    </row>
    <row r="34572" spans="1:2" x14ac:dyDescent="0.25">
      <c r="A34572" s="1">
        <v>42760.006944444445</v>
      </c>
      <c r="B34572" s="2">
        <v>-31.371247061839675</v>
      </c>
    </row>
    <row r="34573" spans="1:2" x14ac:dyDescent="0.25">
      <c r="A34573" s="1">
        <v>42760.007638888892</v>
      </c>
      <c r="B34573" s="2">
        <v>-34.270374958252553</v>
      </c>
    </row>
    <row r="34574" spans="1:2" x14ac:dyDescent="0.25">
      <c r="A34574" s="1">
        <v>42760.008333333331</v>
      </c>
      <c r="B34574" s="2">
        <v>-33.504959784878885</v>
      </c>
    </row>
    <row r="34575" spans="1:2" x14ac:dyDescent="0.25">
      <c r="A34575" s="1">
        <v>42760.009027777778</v>
      </c>
      <c r="B34575" s="2">
        <v>-34.019709907616679</v>
      </c>
    </row>
    <row r="34576" spans="1:2" x14ac:dyDescent="0.25">
      <c r="A34576" s="1">
        <v>42760.009722222225</v>
      </c>
      <c r="B34576" s="2">
        <v>-40.159087340718543</v>
      </c>
    </row>
    <row r="34577" spans="1:2" x14ac:dyDescent="0.25">
      <c r="A34577" s="1">
        <v>42760.010416666664</v>
      </c>
      <c r="B34577" s="2">
        <v>-33.405404385403379</v>
      </c>
    </row>
    <row r="34578" spans="1:2" x14ac:dyDescent="0.25">
      <c r="A34578" s="1">
        <v>42760.011111111111</v>
      </c>
      <c r="B34578" s="2">
        <v>-32.409863864201178</v>
      </c>
    </row>
    <row r="34579" spans="1:2" x14ac:dyDescent="0.25">
      <c r="A34579" s="1">
        <v>42760.011805555558</v>
      </c>
      <c r="B34579" s="2">
        <v>-32.559183267422974</v>
      </c>
    </row>
    <row r="34580" spans="1:2" x14ac:dyDescent="0.25">
      <c r="A34580" s="1">
        <v>42760.012499999997</v>
      </c>
      <c r="B34580" s="2">
        <v>-29.472727060099228</v>
      </c>
    </row>
    <row r="34581" spans="1:2" x14ac:dyDescent="0.25">
      <c r="A34581" s="1">
        <v>42760.013194444444</v>
      </c>
      <c r="B34581" s="2">
        <v>-24.991348894372642</v>
      </c>
    </row>
    <row r="34582" spans="1:2" x14ac:dyDescent="0.25">
      <c r="A34582" s="1">
        <v>42760.013888888891</v>
      </c>
      <c r="B34582" s="2">
        <v>-35.527526523917913</v>
      </c>
    </row>
    <row r="34583" spans="1:2" x14ac:dyDescent="0.25">
      <c r="A34583" s="1">
        <v>42760.01458333333</v>
      </c>
      <c r="B34583" s="2">
        <v>-22.596062985910976</v>
      </c>
    </row>
    <row r="34584" spans="1:2" x14ac:dyDescent="0.25">
      <c r="A34584" s="1">
        <v>42760.015277777777</v>
      </c>
      <c r="B34584" s="2">
        <v>-26.307277056240128</v>
      </c>
    </row>
    <row r="34585" spans="1:2" x14ac:dyDescent="0.25">
      <c r="A34585" s="1">
        <v>42760.015972222223</v>
      </c>
      <c r="B34585" s="2">
        <v>-23.240541872084336</v>
      </c>
    </row>
    <row r="34586" spans="1:2" x14ac:dyDescent="0.25">
      <c r="A34586" s="1">
        <v>42760.01666666667</v>
      </c>
      <c r="B34586" s="2">
        <v>-17.397837028430754</v>
      </c>
    </row>
    <row r="34587" spans="1:2" x14ac:dyDescent="0.25">
      <c r="A34587" s="1">
        <v>42760.017361111109</v>
      </c>
      <c r="B34587" s="2">
        <v>-11.098983014377882</v>
      </c>
    </row>
    <row r="34588" spans="1:2" x14ac:dyDescent="0.25">
      <c r="A34588" s="1">
        <v>42760.018055555556</v>
      </c>
      <c r="B34588" s="2">
        <v>-8.3860777852067265</v>
      </c>
    </row>
    <row r="34589" spans="1:2" x14ac:dyDescent="0.25">
      <c r="A34589" s="1">
        <v>42760.018750000003</v>
      </c>
      <c r="B34589" s="2">
        <v>-4.055734677592409</v>
      </c>
    </row>
    <row r="34590" spans="1:2" x14ac:dyDescent="0.25">
      <c r="A34590" s="1">
        <v>42760.019444444442</v>
      </c>
      <c r="B34590" s="2">
        <v>-9.9610486347829763</v>
      </c>
    </row>
    <row r="34591" spans="1:2" x14ac:dyDescent="0.25">
      <c r="A34591" s="1">
        <v>42760.020138888889</v>
      </c>
      <c r="B34591" s="2">
        <v>-2.6566244811042754</v>
      </c>
    </row>
    <row r="34592" spans="1:2" x14ac:dyDescent="0.25">
      <c r="A34592" s="1">
        <v>42760.020833333336</v>
      </c>
      <c r="B34592" s="2">
        <v>-2.9390845155129983</v>
      </c>
    </row>
    <row r="34593" spans="1:2" x14ac:dyDescent="0.25">
      <c r="A34593" s="1">
        <v>42760.021527777775</v>
      </c>
      <c r="B34593" s="2">
        <v>-6.6658511408633787</v>
      </c>
    </row>
    <row r="34594" spans="1:2" x14ac:dyDescent="0.25">
      <c r="A34594" s="1">
        <v>42760.022222222222</v>
      </c>
      <c r="B34594" s="2">
        <v>-6.0890627452288753</v>
      </c>
    </row>
    <row r="34595" spans="1:2" x14ac:dyDescent="0.25">
      <c r="A34595" s="1">
        <v>42760.022916666669</v>
      </c>
      <c r="B34595" s="2">
        <v>-3.4793441583664388</v>
      </c>
    </row>
    <row r="34596" spans="1:2" x14ac:dyDescent="0.25">
      <c r="A34596" s="1">
        <v>42760.023611111108</v>
      </c>
      <c r="B34596" s="2">
        <v>6.4269159567484166</v>
      </c>
    </row>
    <row r="34597" spans="1:2" x14ac:dyDescent="0.25">
      <c r="A34597" s="1">
        <v>42760.024305555555</v>
      </c>
      <c r="B34597" s="2">
        <v>9.8166645738014875</v>
      </c>
    </row>
    <row r="34598" spans="1:2" x14ac:dyDescent="0.25">
      <c r="A34598" s="1">
        <v>42760.025000000001</v>
      </c>
      <c r="B34598" s="2">
        <v>6.9784865164091263</v>
      </c>
    </row>
    <row r="34599" spans="1:2" x14ac:dyDescent="0.25">
      <c r="A34599" s="1">
        <v>42760.025694444441</v>
      </c>
      <c r="B34599" s="2">
        <v>3.5074954573074746</v>
      </c>
    </row>
    <row r="34600" spans="1:2" x14ac:dyDescent="0.25">
      <c r="A34600" s="1">
        <v>42760.026388888888</v>
      </c>
      <c r="B34600" s="2">
        <v>2.9573345008354712</v>
      </c>
    </row>
    <row r="34601" spans="1:2" x14ac:dyDescent="0.25">
      <c r="A34601" s="1">
        <v>42760.027083333334</v>
      </c>
      <c r="B34601" s="2">
        <v>5.9562886075368926</v>
      </c>
    </row>
    <row r="34602" spans="1:2" x14ac:dyDescent="0.25">
      <c r="A34602" s="1">
        <v>42760.027777777781</v>
      </c>
      <c r="B34602" s="2">
        <v>11.341168056586563</v>
      </c>
    </row>
    <row r="34603" spans="1:2" x14ac:dyDescent="0.25">
      <c r="A34603" s="1">
        <v>42760.02847222222</v>
      </c>
      <c r="B34603" s="2">
        <v>7.0069825846498137</v>
      </c>
    </row>
    <row r="34604" spans="1:2" x14ac:dyDescent="0.25">
      <c r="A34604" s="1">
        <v>42760.029166666667</v>
      </c>
      <c r="B34604" s="2">
        <v>6.6687983911998652</v>
      </c>
    </row>
    <row r="34605" spans="1:2" x14ac:dyDescent="0.25">
      <c r="A34605" s="1">
        <v>42760.029861111114</v>
      </c>
      <c r="B34605" s="2">
        <v>3.6801360848204543</v>
      </c>
    </row>
    <row r="34606" spans="1:2" x14ac:dyDescent="0.25">
      <c r="A34606" s="1">
        <v>42760.030555555553</v>
      </c>
      <c r="B34606" s="2">
        <v>1.6984890590586776</v>
      </c>
    </row>
    <row r="34607" spans="1:2" x14ac:dyDescent="0.25">
      <c r="A34607" s="1">
        <v>42760.03125</v>
      </c>
      <c r="B34607" s="2">
        <v>3.3331584675577082</v>
      </c>
    </row>
    <row r="34608" spans="1:2" x14ac:dyDescent="0.25">
      <c r="A34608" s="1">
        <v>42760.031944444447</v>
      </c>
      <c r="B34608" s="2">
        <v>-1.8974640730632624</v>
      </c>
    </row>
    <row r="34609" spans="1:2" x14ac:dyDescent="0.25">
      <c r="A34609" s="1">
        <v>42760.032638888886</v>
      </c>
      <c r="B34609" s="2">
        <v>1.0380511663737706</v>
      </c>
    </row>
    <row r="34610" spans="1:2" x14ac:dyDescent="0.25">
      <c r="A34610" s="1">
        <v>42760.033333333333</v>
      </c>
      <c r="B34610" s="2">
        <v>-7.6880630527002118</v>
      </c>
    </row>
    <row r="34611" spans="1:2" x14ac:dyDescent="0.25">
      <c r="A34611" s="1">
        <v>42760.03402777778</v>
      </c>
      <c r="B34611" s="2">
        <v>-13.460891174040929</v>
      </c>
    </row>
    <row r="34612" spans="1:2" x14ac:dyDescent="0.25">
      <c r="A34612" s="1">
        <v>42760.034722222219</v>
      </c>
      <c r="B34612" s="2">
        <v>-7.5850079723953971</v>
      </c>
    </row>
    <row r="34613" spans="1:2" x14ac:dyDescent="0.25">
      <c r="A34613" s="1">
        <v>42760.035416666666</v>
      </c>
      <c r="B34613" s="2">
        <v>12.495600509830789</v>
      </c>
    </row>
    <row r="34614" spans="1:2" x14ac:dyDescent="0.25">
      <c r="A34614" s="1">
        <v>42760.036111111112</v>
      </c>
      <c r="B34614" s="2">
        <v>29.713099786882232</v>
      </c>
    </row>
    <row r="34615" spans="1:2" x14ac:dyDescent="0.25">
      <c r="A34615" s="1">
        <v>42760.036805555559</v>
      </c>
      <c r="B34615" s="2">
        <v>14.215681215336371</v>
      </c>
    </row>
    <row r="34616" spans="1:2" x14ac:dyDescent="0.25">
      <c r="A34616" s="1">
        <v>42760.037499999999</v>
      </c>
      <c r="B34616" s="2">
        <v>20.131700915803957</v>
      </c>
    </row>
    <row r="34617" spans="1:2" x14ac:dyDescent="0.25">
      <c r="A34617" s="1">
        <v>42760.038194444445</v>
      </c>
      <c r="B34617" s="2">
        <v>22.788368308933666</v>
      </c>
    </row>
    <row r="34618" spans="1:2" x14ac:dyDescent="0.25">
      <c r="A34618" s="1">
        <v>42760.038888888892</v>
      </c>
      <c r="B34618" s="2">
        <v>17.643139001454013</v>
      </c>
    </row>
    <row r="34619" spans="1:2" x14ac:dyDescent="0.25">
      <c r="A34619" s="1">
        <v>42760.039583333331</v>
      </c>
      <c r="B34619" s="2">
        <v>16.470513802531059</v>
      </c>
    </row>
    <row r="34620" spans="1:2" x14ac:dyDescent="0.25">
      <c r="A34620" s="1">
        <v>42760.040277777778</v>
      </c>
      <c r="B34620" s="2">
        <v>16.550822434963873</v>
      </c>
    </row>
    <row r="34621" spans="1:2" x14ac:dyDescent="0.25">
      <c r="A34621" s="1">
        <v>42760.040972222225</v>
      </c>
      <c r="B34621" s="2">
        <v>15.259593973564915</v>
      </c>
    </row>
    <row r="34622" spans="1:2" x14ac:dyDescent="0.25">
      <c r="A34622" s="1">
        <v>42760.041666666664</v>
      </c>
      <c r="B34622" s="2">
        <v>8.7446466305836417</v>
      </c>
    </row>
    <row r="34623" spans="1:2" x14ac:dyDescent="0.25">
      <c r="A34623" s="1">
        <v>42760.042361111111</v>
      </c>
      <c r="B34623" s="2">
        <v>9.1075225862102034</v>
      </c>
    </row>
    <row r="34624" spans="1:2" x14ac:dyDescent="0.25">
      <c r="A34624" s="1">
        <v>42760.043055555558</v>
      </c>
      <c r="B34624" s="2">
        <v>4.0288549964316189</v>
      </c>
    </row>
    <row r="34625" spans="1:2" x14ac:dyDescent="0.25">
      <c r="A34625" s="1">
        <v>42760.043749999997</v>
      </c>
      <c r="B34625" s="2">
        <v>3.3910087623206588</v>
      </c>
    </row>
    <row r="34626" spans="1:2" x14ac:dyDescent="0.25">
      <c r="A34626" s="1">
        <v>42760.044444444444</v>
      </c>
      <c r="B34626" s="2">
        <v>-0.71835459248007583</v>
      </c>
    </row>
    <row r="34627" spans="1:2" x14ac:dyDescent="0.25">
      <c r="A34627" s="1">
        <v>42760.045138888891</v>
      </c>
      <c r="B34627" s="2">
        <v>-3.7437199288571721</v>
      </c>
    </row>
    <row r="34628" spans="1:2" x14ac:dyDescent="0.25">
      <c r="A34628" s="1">
        <v>42760.04583333333</v>
      </c>
      <c r="B34628" s="2">
        <v>-9.7429140565199006</v>
      </c>
    </row>
    <row r="34629" spans="1:2" x14ac:dyDescent="0.25">
      <c r="A34629" s="1">
        <v>42760.046527777777</v>
      </c>
      <c r="B34629" s="2">
        <v>-8.145124980373657</v>
      </c>
    </row>
    <row r="34630" spans="1:2" x14ac:dyDescent="0.25">
      <c r="A34630" s="1">
        <v>42760.047222222223</v>
      </c>
      <c r="B34630" s="2">
        <v>2.3484855263367836</v>
      </c>
    </row>
    <row r="34631" spans="1:2" x14ac:dyDescent="0.25">
      <c r="A34631" s="1">
        <v>42760.04791666667</v>
      </c>
      <c r="B34631" s="2">
        <v>15.05619538941052</v>
      </c>
    </row>
    <row r="34632" spans="1:2" x14ac:dyDescent="0.25">
      <c r="A34632" s="1">
        <v>42760.048611111109</v>
      </c>
      <c r="B34632" s="2">
        <v>14.049573771081244</v>
      </c>
    </row>
    <row r="34633" spans="1:2" x14ac:dyDescent="0.25">
      <c r="A34633" s="1">
        <v>42760.049305555556</v>
      </c>
      <c r="B34633" s="2">
        <v>12.134787186116833</v>
      </c>
    </row>
    <row r="34634" spans="1:2" x14ac:dyDescent="0.25">
      <c r="A34634" s="1">
        <v>42760.05</v>
      </c>
      <c r="B34634" s="2">
        <v>5.6201482364626525</v>
      </c>
    </row>
    <row r="34635" spans="1:2" x14ac:dyDescent="0.25">
      <c r="A34635" s="1">
        <v>42760.050694444442</v>
      </c>
      <c r="B34635" s="2">
        <v>2.387729220232965</v>
      </c>
    </row>
    <row r="34636" spans="1:2" x14ac:dyDescent="0.25">
      <c r="A34636" s="1">
        <v>42760.051388888889</v>
      </c>
      <c r="B34636" s="2">
        <v>5.6713676025751436</v>
      </c>
    </row>
    <row r="34637" spans="1:2" x14ac:dyDescent="0.25">
      <c r="A34637" s="1">
        <v>42760.052083333336</v>
      </c>
      <c r="B34637" s="2">
        <v>2.4397417624374307</v>
      </c>
    </row>
    <row r="34638" spans="1:2" x14ac:dyDescent="0.25">
      <c r="A34638" s="1">
        <v>42760.052777777775</v>
      </c>
      <c r="B34638" s="2">
        <v>6.4960205695630675</v>
      </c>
    </row>
    <row r="34639" spans="1:2" x14ac:dyDescent="0.25">
      <c r="A34639" s="1">
        <v>42760.053472222222</v>
      </c>
      <c r="B34639" s="2">
        <v>2.9012823811334481</v>
      </c>
    </row>
    <row r="34640" spans="1:2" x14ac:dyDescent="0.25">
      <c r="A34640" s="1">
        <v>42760.054166666669</v>
      </c>
      <c r="B34640" s="2">
        <v>5.0904520800094666</v>
      </c>
    </row>
    <row r="34641" spans="1:2" x14ac:dyDescent="0.25">
      <c r="A34641" s="1">
        <v>42760.054861111108</v>
      </c>
      <c r="B34641" s="2">
        <v>-1.2507646133308299</v>
      </c>
    </row>
    <row r="34642" spans="1:2" x14ac:dyDescent="0.25">
      <c r="A34642" s="1">
        <v>42760.055555555555</v>
      </c>
      <c r="B34642" s="2">
        <v>3.1269103354502779</v>
      </c>
    </row>
    <row r="34643" spans="1:2" x14ac:dyDescent="0.25">
      <c r="A34643" s="1">
        <v>42760.056250000001</v>
      </c>
      <c r="B34643" s="2">
        <v>0.28249806669482497</v>
      </c>
    </row>
    <row r="34644" spans="1:2" x14ac:dyDescent="0.25">
      <c r="A34644" s="1">
        <v>42760.056944444441</v>
      </c>
      <c r="B34644" s="2">
        <v>7.7174317370508412</v>
      </c>
    </row>
    <row r="34645" spans="1:2" x14ac:dyDescent="0.25">
      <c r="A34645" s="1">
        <v>42760.057638888888</v>
      </c>
      <c r="B34645" s="2">
        <v>7.8795723432917537</v>
      </c>
    </row>
    <row r="34646" spans="1:2" x14ac:dyDescent="0.25">
      <c r="A34646" s="1">
        <v>42760.058333333334</v>
      </c>
      <c r="B34646" s="2">
        <v>6.432600718350538</v>
      </c>
    </row>
    <row r="34647" spans="1:2" x14ac:dyDescent="0.25">
      <c r="A34647" s="1">
        <v>42760.059027777781</v>
      </c>
      <c r="B34647" s="2">
        <v>12.91589497649499</v>
      </c>
    </row>
    <row r="34648" spans="1:2" x14ac:dyDescent="0.25">
      <c r="A34648" s="1">
        <v>42760.05972222222</v>
      </c>
      <c r="B34648" s="2">
        <v>14.081482257239987</v>
      </c>
    </row>
    <row r="34649" spans="1:2" x14ac:dyDescent="0.25">
      <c r="A34649" s="1">
        <v>42760.060416666667</v>
      </c>
      <c r="B34649" s="2">
        <v>15.655384880190832</v>
      </c>
    </row>
    <row r="34650" spans="1:2" x14ac:dyDescent="0.25">
      <c r="A34650" s="1">
        <v>42760.061111111114</v>
      </c>
      <c r="B34650" s="2">
        <v>6.5312217608133016</v>
      </c>
    </row>
    <row r="34651" spans="1:2" x14ac:dyDescent="0.25">
      <c r="A34651" s="1">
        <v>42760.061805555553</v>
      </c>
      <c r="B34651" s="2">
        <v>8.6887807727621595</v>
      </c>
    </row>
    <row r="34652" spans="1:2" x14ac:dyDescent="0.25">
      <c r="A34652" s="1">
        <v>42760.0625</v>
      </c>
      <c r="B34652" s="2">
        <v>-5.7179965609277135</v>
      </c>
    </row>
    <row r="34653" spans="1:2" x14ac:dyDescent="0.25">
      <c r="A34653" s="1">
        <v>42760.063194444447</v>
      </c>
      <c r="B34653" s="2">
        <v>-9.802353103086352</v>
      </c>
    </row>
    <row r="34654" spans="1:2" x14ac:dyDescent="0.25">
      <c r="A34654" s="1">
        <v>42760.063888888886</v>
      </c>
      <c r="B34654" s="2">
        <v>-13.958914336825062</v>
      </c>
    </row>
    <row r="34655" spans="1:2" x14ac:dyDescent="0.25">
      <c r="A34655" s="1">
        <v>42760.064583333333</v>
      </c>
      <c r="B34655" s="2">
        <v>-16.373767562508874</v>
      </c>
    </row>
    <row r="34656" spans="1:2" x14ac:dyDescent="0.25">
      <c r="A34656" s="1">
        <v>42760.06527777778</v>
      </c>
      <c r="B34656" s="2">
        <v>-8.2386466679541623</v>
      </c>
    </row>
    <row r="34657" spans="1:2" x14ac:dyDescent="0.25">
      <c r="A34657" s="1">
        <v>42760.065972222219</v>
      </c>
      <c r="B34657" s="2">
        <v>-9.413821042581306</v>
      </c>
    </row>
    <row r="34658" spans="1:2" x14ac:dyDescent="0.25">
      <c r="A34658" s="1">
        <v>42760.066666666666</v>
      </c>
      <c r="B34658" s="2">
        <v>0.95637016749339332</v>
      </c>
    </row>
    <row r="34659" spans="1:2" x14ac:dyDescent="0.25">
      <c r="A34659" s="1">
        <v>42760.067361111112</v>
      </c>
      <c r="B34659" s="2">
        <v>3.2804504922649356</v>
      </c>
    </row>
    <row r="34660" spans="1:2" x14ac:dyDescent="0.25">
      <c r="A34660" s="1">
        <v>42760.068055555559</v>
      </c>
      <c r="B34660" s="2">
        <v>-7.7410070402159664E-2</v>
      </c>
    </row>
    <row r="34661" spans="1:2" x14ac:dyDescent="0.25">
      <c r="A34661" s="1">
        <v>42760.068749999999</v>
      </c>
      <c r="B34661" s="2">
        <v>-14.978901939464656</v>
      </c>
    </row>
    <row r="34662" spans="1:2" x14ac:dyDescent="0.25">
      <c r="A34662" s="1">
        <v>42760.069444444445</v>
      </c>
      <c r="B34662" s="2">
        <v>-21.941235566868272</v>
      </c>
    </row>
    <row r="34663" spans="1:2" x14ac:dyDescent="0.25">
      <c r="A34663" s="1">
        <v>42760.070138888892</v>
      </c>
      <c r="B34663" s="2">
        <v>-16.472651954446338</v>
      </c>
    </row>
    <row r="34664" spans="1:2" x14ac:dyDescent="0.25">
      <c r="A34664" s="1">
        <v>42760.070833333331</v>
      </c>
      <c r="B34664" s="2">
        <v>-16.038413167356826</v>
      </c>
    </row>
    <row r="34665" spans="1:2" x14ac:dyDescent="0.25">
      <c r="A34665" s="1">
        <v>42760.071527777778</v>
      </c>
      <c r="B34665" s="2">
        <v>-8.9108239797157385</v>
      </c>
    </row>
    <row r="34666" spans="1:2" x14ac:dyDescent="0.25">
      <c r="A34666" s="1">
        <v>42760.072222222225</v>
      </c>
      <c r="B34666" s="2">
        <v>-4.8214973745445606</v>
      </c>
    </row>
    <row r="34667" spans="1:2" x14ac:dyDescent="0.25">
      <c r="A34667" s="1">
        <v>42760.072916666664</v>
      </c>
      <c r="B34667" s="2">
        <v>-17.137206343050153</v>
      </c>
    </row>
    <row r="34668" spans="1:2" x14ac:dyDescent="0.25">
      <c r="A34668" s="1">
        <v>42760.073611111111</v>
      </c>
      <c r="B34668" s="2">
        <v>-2.3719965032495867</v>
      </c>
    </row>
    <row r="34669" spans="1:2" x14ac:dyDescent="0.25">
      <c r="A34669" s="1">
        <v>42760.074305555558</v>
      </c>
      <c r="B34669" s="2">
        <v>2.8908824343923092</v>
      </c>
    </row>
    <row r="34670" spans="1:2" x14ac:dyDescent="0.25">
      <c r="A34670" s="1">
        <v>42760.074999999997</v>
      </c>
      <c r="B34670" s="2">
        <v>-5.9994226488731028</v>
      </c>
    </row>
    <row r="34671" spans="1:2" x14ac:dyDescent="0.25">
      <c r="A34671" s="1">
        <v>42760.075694444444</v>
      </c>
      <c r="B34671" s="2">
        <v>-13.110671287268634</v>
      </c>
    </row>
    <row r="34672" spans="1:2" x14ac:dyDescent="0.25">
      <c r="A34672" s="1">
        <v>42760.076388888891</v>
      </c>
      <c r="B34672" s="2">
        <v>-20.269660882922473</v>
      </c>
    </row>
    <row r="34673" spans="1:2" x14ac:dyDescent="0.25">
      <c r="A34673" s="1">
        <v>42760.07708333333</v>
      </c>
      <c r="B34673" s="2">
        <v>-16.700065152667229</v>
      </c>
    </row>
    <row r="34674" spans="1:2" x14ac:dyDescent="0.25">
      <c r="A34674" s="1">
        <v>42760.077777777777</v>
      </c>
      <c r="B34674" s="2">
        <v>-18.726421337657182</v>
      </c>
    </row>
    <row r="34675" spans="1:2" x14ac:dyDescent="0.25">
      <c r="A34675" s="1">
        <v>42760.078472222223</v>
      </c>
      <c r="B34675" s="2">
        <v>-7.5848492279571175E-2</v>
      </c>
    </row>
    <row r="34676" spans="1:2" x14ac:dyDescent="0.25">
      <c r="A34676" s="1">
        <v>42760.07916666667</v>
      </c>
      <c r="B34676" s="2">
        <v>8.2877320881380001</v>
      </c>
    </row>
    <row r="34677" spans="1:2" x14ac:dyDescent="0.25">
      <c r="A34677" s="1">
        <v>42760.079861111109</v>
      </c>
      <c r="B34677" s="2">
        <v>24.246163705315364</v>
      </c>
    </row>
    <row r="34678" spans="1:2" x14ac:dyDescent="0.25">
      <c r="A34678" s="1">
        <v>42760.080555555556</v>
      </c>
      <c r="B34678" s="2">
        <v>23.356769901673154</v>
      </c>
    </row>
    <row r="34679" spans="1:2" x14ac:dyDescent="0.25">
      <c r="A34679" s="1">
        <v>42760.081250000003</v>
      </c>
      <c r="B34679" s="2">
        <v>31.855073607209004</v>
      </c>
    </row>
    <row r="34680" spans="1:2" x14ac:dyDescent="0.25">
      <c r="A34680" s="1">
        <v>42760.081944444442</v>
      </c>
      <c r="B34680" s="2">
        <v>17.474084765318548</v>
      </c>
    </row>
    <row r="34681" spans="1:2" x14ac:dyDescent="0.25">
      <c r="A34681" s="1">
        <v>42760.082638888889</v>
      </c>
      <c r="B34681" s="2">
        <v>15.257419882984928</v>
      </c>
    </row>
    <row r="34682" spans="1:2" x14ac:dyDescent="0.25">
      <c r="A34682" s="1">
        <v>42760.083333333336</v>
      </c>
      <c r="B34682" s="2">
        <v>21.868293154500133</v>
      </c>
    </row>
    <row r="34683" spans="1:2" x14ac:dyDescent="0.25">
      <c r="A34683" s="1">
        <v>42760.084027777775</v>
      </c>
      <c r="B34683" s="2">
        <v>14.005437296683279</v>
      </c>
    </row>
    <row r="34684" spans="1:2" x14ac:dyDescent="0.25">
      <c r="A34684" s="1">
        <v>42760.084722222222</v>
      </c>
      <c r="B34684" s="2">
        <v>22.666446808550486</v>
      </c>
    </row>
    <row r="34685" spans="1:2" x14ac:dyDescent="0.25">
      <c r="A34685" s="1">
        <v>42760.085416666669</v>
      </c>
      <c r="B34685" s="2">
        <v>18.028015581361252</v>
      </c>
    </row>
    <row r="34686" spans="1:2" x14ac:dyDescent="0.25">
      <c r="A34686" s="1">
        <v>42760.086111111108</v>
      </c>
      <c r="B34686" s="2">
        <v>24.436729280194655</v>
      </c>
    </row>
    <row r="34687" spans="1:2" x14ac:dyDescent="0.25">
      <c r="A34687" s="1">
        <v>42760.086805555555</v>
      </c>
      <c r="B34687" s="2">
        <v>20.348214772233042</v>
      </c>
    </row>
    <row r="34688" spans="1:2" x14ac:dyDescent="0.25">
      <c r="A34688" s="1">
        <v>42760.087500000001</v>
      </c>
      <c r="B34688" s="2">
        <v>20.333168361490728</v>
      </c>
    </row>
    <row r="34689" spans="1:2" x14ac:dyDescent="0.25">
      <c r="A34689" s="1">
        <v>42760.088194444441</v>
      </c>
      <c r="B34689" s="2">
        <v>26.539015421283452</v>
      </c>
    </row>
    <row r="34690" spans="1:2" x14ac:dyDescent="0.25">
      <c r="A34690" s="1">
        <v>42760.088888888888</v>
      </c>
      <c r="B34690" s="2">
        <v>2.2782464150775921</v>
      </c>
    </row>
    <row r="34691" spans="1:2" x14ac:dyDescent="0.25">
      <c r="A34691" s="1">
        <v>42760.089583333334</v>
      </c>
      <c r="B34691" s="2">
        <v>-4.4849119200235386</v>
      </c>
    </row>
    <row r="34692" spans="1:2" x14ac:dyDescent="0.25">
      <c r="A34692" s="1">
        <v>42760.090277777781</v>
      </c>
      <c r="B34692" s="2">
        <v>-25.954849902033068</v>
      </c>
    </row>
    <row r="34693" spans="1:2" x14ac:dyDescent="0.25">
      <c r="A34693" s="1">
        <v>42760.09097222222</v>
      </c>
      <c r="B34693" s="2">
        <v>-26.733006350275538</v>
      </c>
    </row>
    <row r="34694" spans="1:2" x14ac:dyDescent="0.25">
      <c r="A34694" s="1">
        <v>42760.091666666667</v>
      </c>
      <c r="B34694" s="2">
        <v>-33.964866432501005</v>
      </c>
    </row>
    <row r="34695" spans="1:2" x14ac:dyDescent="0.25">
      <c r="A34695" s="1">
        <v>42760.092361111114</v>
      </c>
      <c r="B34695" s="2">
        <v>-23.376365122245623</v>
      </c>
    </row>
    <row r="34696" spans="1:2" x14ac:dyDescent="0.25">
      <c r="A34696" s="1">
        <v>42760.093055555553</v>
      </c>
      <c r="B34696" s="2">
        <v>-15.5876358142598</v>
      </c>
    </row>
    <row r="34697" spans="1:2" x14ac:dyDescent="0.25">
      <c r="A34697" s="1">
        <v>42760.09375</v>
      </c>
      <c r="B34697" s="2">
        <v>-22.712133194249084</v>
      </c>
    </row>
    <row r="34698" spans="1:2" x14ac:dyDescent="0.25">
      <c r="A34698" s="1">
        <v>42760.094444444447</v>
      </c>
      <c r="B34698" s="2">
        <v>-17.977415412380164</v>
      </c>
    </row>
    <row r="34699" spans="1:2" x14ac:dyDescent="0.25">
      <c r="A34699" s="1">
        <v>42760.095138888886</v>
      </c>
      <c r="B34699" s="2">
        <v>-8.5812385733462477</v>
      </c>
    </row>
    <row r="34700" spans="1:2" x14ac:dyDescent="0.25">
      <c r="A34700" s="1">
        <v>42760.095833333333</v>
      </c>
      <c r="B34700" s="2">
        <v>-3.042451491955823</v>
      </c>
    </row>
    <row r="34701" spans="1:2" x14ac:dyDescent="0.25">
      <c r="A34701" s="1">
        <v>42760.09652777778</v>
      </c>
      <c r="B34701" s="2">
        <v>13.71757094085333</v>
      </c>
    </row>
    <row r="34702" spans="1:2" x14ac:dyDescent="0.25">
      <c r="A34702" s="1">
        <v>42760.097222222219</v>
      </c>
      <c r="B34702" s="2">
        <v>3.627974097219218</v>
      </c>
    </row>
    <row r="34703" spans="1:2" x14ac:dyDescent="0.25">
      <c r="A34703" s="1">
        <v>42760.097916666666</v>
      </c>
      <c r="B34703" s="2">
        <v>-0.40659818293255134</v>
      </c>
    </row>
    <row r="34704" spans="1:2" x14ac:dyDescent="0.25">
      <c r="A34704" s="1">
        <v>42760.098611111112</v>
      </c>
      <c r="B34704" s="2">
        <v>-2.4049880660061413</v>
      </c>
    </row>
    <row r="34705" spans="1:2" x14ac:dyDescent="0.25">
      <c r="A34705" s="1">
        <v>42760.099305555559</v>
      </c>
      <c r="B34705" s="2">
        <v>-3.4695749488009215</v>
      </c>
    </row>
    <row r="34706" spans="1:2" x14ac:dyDescent="0.25">
      <c r="A34706" s="1">
        <v>42760.1</v>
      </c>
      <c r="B34706" s="2">
        <v>7.4339662513656855</v>
      </c>
    </row>
    <row r="34707" spans="1:2" x14ac:dyDescent="0.25">
      <c r="A34707" s="1">
        <v>42760.100694444445</v>
      </c>
      <c r="B34707" s="2">
        <v>12.493941435913438</v>
      </c>
    </row>
    <row r="34708" spans="1:2" x14ac:dyDescent="0.25">
      <c r="A34708" s="1">
        <v>42760.101388888892</v>
      </c>
      <c r="B34708" s="2">
        <v>8.0148642770975123</v>
      </c>
    </row>
    <row r="34709" spans="1:2" x14ac:dyDescent="0.25">
      <c r="A34709" s="1">
        <v>42760.102083333331</v>
      </c>
      <c r="B34709" s="2">
        <v>4.1613140467195384</v>
      </c>
    </row>
    <row r="34710" spans="1:2" x14ac:dyDescent="0.25">
      <c r="A34710" s="1">
        <v>42760.102777777778</v>
      </c>
      <c r="B34710" s="2">
        <v>-6.5307763188320678</v>
      </c>
    </row>
    <row r="34711" spans="1:2" x14ac:dyDescent="0.25">
      <c r="A34711" s="1">
        <v>42760.103472222225</v>
      </c>
      <c r="B34711" s="2">
        <v>-9.5965664462981906</v>
      </c>
    </row>
    <row r="34712" spans="1:2" x14ac:dyDescent="0.25">
      <c r="A34712" s="1">
        <v>42760.104166666664</v>
      </c>
      <c r="B34712" s="2">
        <v>-21.647025237080623</v>
      </c>
    </row>
    <row r="34713" spans="1:2" x14ac:dyDescent="0.25">
      <c r="A34713" s="1">
        <v>42760.104861111111</v>
      </c>
      <c r="B34713" s="2">
        <v>-17.228560547391922</v>
      </c>
    </row>
    <row r="34714" spans="1:2" x14ac:dyDescent="0.25">
      <c r="A34714" s="1">
        <v>42760.105555555558</v>
      </c>
      <c r="B34714" s="2">
        <v>-19.72573048848523</v>
      </c>
    </row>
    <row r="34715" spans="1:2" x14ac:dyDescent="0.25">
      <c r="A34715" s="1">
        <v>42760.106249999997</v>
      </c>
      <c r="B34715" s="2">
        <v>-12.636333784155431</v>
      </c>
    </row>
    <row r="34716" spans="1:2" x14ac:dyDescent="0.25">
      <c r="A34716" s="1">
        <v>42760.106944444444</v>
      </c>
      <c r="B34716" s="2">
        <v>-16.206916297220353</v>
      </c>
    </row>
    <row r="34717" spans="1:2" x14ac:dyDescent="0.25">
      <c r="A34717" s="1">
        <v>42760.107638888891</v>
      </c>
      <c r="B34717" s="2">
        <v>-2.4105402337328998</v>
      </c>
    </row>
    <row r="34718" spans="1:2" x14ac:dyDescent="0.25">
      <c r="A34718" s="1">
        <v>42760.10833333333</v>
      </c>
      <c r="B34718" s="2">
        <v>1.2677038065943633</v>
      </c>
    </row>
    <row r="34719" spans="1:2" x14ac:dyDescent="0.25">
      <c r="A34719" s="1">
        <v>42760.109027777777</v>
      </c>
      <c r="B34719" s="2">
        <v>7.1537953791441398</v>
      </c>
    </row>
    <row r="34720" spans="1:2" x14ac:dyDescent="0.25">
      <c r="A34720" s="1">
        <v>42760.109722222223</v>
      </c>
      <c r="B34720" s="2">
        <v>1.7919475251963983</v>
      </c>
    </row>
    <row r="34721" spans="1:2" x14ac:dyDescent="0.25">
      <c r="A34721" s="1">
        <v>42760.11041666667</v>
      </c>
      <c r="B34721" s="2">
        <v>1.1375198976243459</v>
      </c>
    </row>
    <row r="34722" spans="1:2" x14ac:dyDescent="0.25">
      <c r="A34722" s="1">
        <v>42760.111111111109</v>
      </c>
      <c r="B34722" s="2">
        <v>5.3035458826644266</v>
      </c>
    </row>
    <row r="34723" spans="1:2" x14ac:dyDescent="0.25">
      <c r="A34723" s="1">
        <v>42760.111805555556</v>
      </c>
      <c r="B34723" s="2">
        <v>1.2770988761010813</v>
      </c>
    </row>
    <row r="34724" spans="1:2" x14ac:dyDescent="0.25">
      <c r="A34724" s="1">
        <v>42760.112500000003</v>
      </c>
      <c r="B34724" s="2">
        <v>-2.3099013692029984</v>
      </c>
    </row>
    <row r="34725" spans="1:2" x14ac:dyDescent="0.25">
      <c r="A34725" s="1">
        <v>42760.113194444442</v>
      </c>
      <c r="B34725" s="2">
        <v>-6.777747528633336</v>
      </c>
    </row>
    <row r="34726" spans="1:2" x14ac:dyDescent="0.25">
      <c r="A34726" s="1">
        <v>42760.113888888889</v>
      </c>
      <c r="B34726" s="2">
        <v>-5.5655134338963155</v>
      </c>
    </row>
    <row r="34727" spans="1:2" x14ac:dyDescent="0.25">
      <c r="A34727" s="1">
        <v>42760.114583333336</v>
      </c>
      <c r="B34727" s="2">
        <v>-6.8914229784335479</v>
      </c>
    </row>
    <row r="34728" spans="1:2" x14ac:dyDescent="0.25">
      <c r="A34728" s="1">
        <v>42760.115277777775</v>
      </c>
      <c r="B34728" s="2">
        <v>-1.3537010091143504</v>
      </c>
    </row>
    <row r="34729" spans="1:2" x14ac:dyDescent="0.25">
      <c r="A34729" s="1">
        <v>42760.115972222222</v>
      </c>
      <c r="B34729" s="2">
        <v>1.2310460305850333</v>
      </c>
    </row>
    <row r="34730" spans="1:2" x14ac:dyDescent="0.25">
      <c r="A34730" s="1">
        <v>42760.116666666669</v>
      </c>
      <c r="B34730" s="2">
        <v>1.1851096995931585</v>
      </c>
    </row>
    <row r="34731" spans="1:2" x14ac:dyDescent="0.25">
      <c r="A34731" s="1">
        <v>42760.117361111108</v>
      </c>
      <c r="B34731" s="2">
        <v>-1.2374835353723028</v>
      </c>
    </row>
    <row r="34732" spans="1:2" x14ac:dyDescent="0.25">
      <c r="A34732" s="1">
        <v>42760.118055555555</v>
      </c>
      <c r="B34732" s="2">
        <v>2.6405980220539882</v>
      </c>
    </row>
    <row r="34733" spans="1:2" x14ac:dyDescent="0.25">
      <c r="A34733" s="1">
        <v>42760.118750000001</v>
      </c>
      <c r="B34733" s="2">
        <v>1.1248060986419053</v>
      </c>
    </row>
    <row r="34734" spans="1:2" x14ac:dyDescent="0.25">
      <c r="A34734" s="1">
        <v>42760.119444444441</v>
      </c>
      <c r="B34734" s="2">
        <v>8.5660699750713931</v>
      </c>
    </row>
    <row r="34735" spans="1:2" x14ac:dyDescent="0.25">
      <c r="A34735" s="1">
        <v>42760.120138888888</v>
      </c>
      <c r="B34735" s="2">
        <v>-2.1232964352520258</v>
      </c>
    </row>
    <row r="34736" spans="1:2" x14ac:dyDescent="0.25">
      <c r="A34736" s="1">
        <v>42760.120833333334</v>
      </c>
      <c r="B34736" s="2">
        <v>3.6585907142182501</v>
      </c>
    </row>
    <row r="34737" spans="1:2" x14ac:dyDescent="0.25">
      <c r="A34737" s="1">
        <v>42760.121527777781</v>
      </c>
      <c r="B34737" s="2">
        <v>10.469122057241233</v>
      </c>
    </row>
    <row r="34738" spans="1:2" x14ac:dyDescent="0.25">
      <c r="A34738" s="1">
        <v>42760.12222222222</v>
      </c>
      <c r="B34738" s="2">
        <v>10.465512225174461</v>
      </c>
    </row>
    <row r="34739" spans="1:2" x14ac:dyDescent="0.25">
      <c r="A34739" s="1">
        <v>42760.122916666667</v>
      </c>
      <c r="B34739" s="2">
        <v>-4.7315035119507227</v>
      </c>
    </row>
    <row r="34740" spans="1:2" x14ac:dyDescent="0.25">
      <c r="A34740" s="1">
        <v>42760.123611111114</v>
      </c>
      <c r="B34740" s="2">
        <v>-4.0699212267218776</v>
      </c>
    </row>
    <row r="34741" spans="1:2" x14ac:dyDescent="0.25">
      <c r="A34741" s="1">
        <v>42760.124305555553</v>
      </c>
      <c r="B34741" s="2">
        <v>-4.1038603327169163</v>
      </c>
    </row>
    <row r="34742" spans="1:2" x14ac:dyDescent="0.25">
      <c r="A34742" s="1">
        <v>42760.125</v>
      </c>
      <c r="B34742" s="2">
        <v>-4.3435419285369186</v>
      </c>
    </row>
    <row r="34743" spans="1:2" x14ac:dyDescent="0.25">
      <c r="A34743" s="1">
        <v>42760.125694444447</v>
      </c>
      <c r="B34743" s="2">
        <v>0.84273504742110772</v>
      </c>
    </row>
    <row r="34744" spans="1:2" x14ac:dyDescent="0.25">
      <c r="A34744" s="1">
        <v>42760.126388888886</v>
      </c>
      <c r="B34744" s="2">
        <v>-4.6833469819064097</v>
      </c>
    </row>
    <row r="34745" spans="1:2" x14ac:dyDescent="0.25">
      <c r="A34745" s="1">
        <v>42760.127083333333</v>
      </c>
      <c r="B34745" s="2">
        <v>-5.7789525539342623</v>
      </c>
    </row>
    <row r="34746" spans="1:2" x14ac:dyDescent="0.25">
      <c r="A34746" s="1">
        <v>42760.12777777778</v>
      </c>
      <c r="B34746" s="2">
        <v>-9.4168774113776941</v>
      </c>
    </row>
    <row r="34747" spans="1:2" x14ac:dyDescent="0.25">
      <c r="A34747" s="1">
        <v>42760.128472222219</v>
      </c>
      <c r="B34747" s="2">
        <v>-13.521472148092775</v>
      </c>
    </row>
    <row r="34748" spans="1:2" x14ac:dyDescent="0.25">
      <c r="A34748" s="1">
        <v>42760.129166666666</v>
      </c>
      <c r="B34748" s="2">
        <v>-17.200608603453535</v>
      </c>
    </row>
    <row r="34749" spans="1:2" x14ac:dyDescent="0.25">
      <c r="A34749" s="1">
        <v>42760.129861111112</v>
      </c>
      <c r="B34749" s="2">
        <v>-14.383715292211855</v>
      </c>
    </row>
    <row r="34750" spans="1:2" x14ac:dyDescent="0.25">
      <c r="A34750" s="1">
        <v>42760.130555555559</v>
      </c>
      <c r="B34750" s="2">
        <v>3.6425231384482077</v>
      </c>
    </row>
    <row r="34751" spans="1:2" x14ac:dyDescent="0.25">
      <c r="A34751" s="1">
        <v>42760.131249999999</v>
      </c>
      <c r="B34751" s="2">
        <v>9.2623810947562255</v>
      </c>
    </row>
    <row r="34752" spans="1:2" x14ac:dyDescent="0.25">
      <c r="A34752" s="1">
        <v>42760.131944444445</v>
      </c>
      <c r="B34752" s="2">
        <v>21.063224301392619</v>
      </c>
    </row>
    <row r="34753" spans="1:2" x14ac:dyDescent="0.25">
      <c r="A34753" s="1">
        <v>42760.132638888892</v>
      </c>
      <c r="B34753" s="2">
        <v>9.801348598735057</v>
      </c>
    </row>
    <row r="34754" spans="1:2" x14ac:dyDescent="0.25">
      <c r="A34754" s="1">
        <v>42760.133333333331</v>
      </c>
      <c r="B34754" s="2">
        <v>2.5161269998468923</v>
      </c>
    </row>
    <row r="34755" spans="1:2" x14ac:dyDescent="0.25">
      <c r="A34755" s="1">
        <v>42760.134027777778</v>
      </c>
      <c r="B34755" s="2">
        <v>-0.33828471750506045</v>
      </c>
    </row>
    <row r="34756" spans="1:2" x14ac:dyDescent="0.25">
      <c r="A34756" s="1">
        <v>42760.134722222225</v>
      </c>
      <c r="B34756" s="2">
        <v>1.1097454351014069</v>
      </c>
    </row>
    <row r="34757" spans="1:2" x14ac:dyDescent="0.25">
      <c r="A34757" s="1">
        <v>42760.135416666664</v>
      </c>
      <c r="B34757" s="2">
        <v>-4.2049549077618087</v>
      </c>
    </row>
    <row r="34758" spans="1:2" x14ac:dyDescent="0.25">
      <c r="A34758" s="1">
        <v>42760.136111111111</v>
      </c>
      <c r="B34758" s="2">
        <v>-4.9764224751648722</v>
      </c>
    </row>
    <row r="34759" spans="1:2" x14ac:dyDescent="0.25">
      <c r="A34759" s="1">
        <v>42760.136805555558</v>
      </c>
      <c r="B34759" s="2">
        <v>-1.6031719621494025</v>
      </c>
    </row>
    <row r="34760" spans="1:2" x14ac:dyDescent="0.25">
      <c r="A34760" s="1">
        <v>42760.137499999997</v>
      </c>
      <c r="B34760" s="2">
        <v>-2.6619792129582494</v>
      </c>
    </row>
    <row r="34761" spans="1:2" x14ac:dyDescent="0.25">
      <c r="A34761" s="1">
        <v>42760.138194444444</v>
      </c>
      <c r="B34761" s="2">
        <v>-2.1577472540598439</v>
      </c>
    </row>
    <row r="34762" spans="1:2" x14ac:dyDescent="0.25">
      <c r="A34762" s="1">
        <v>42760.138888888891</v>
      </c>
      <c r="B34762" s="2">
        <v>5.9706097484022997</v>
      </c>
    </row>
    <row r="34763" spans="1:2" x14ac:dyDescent="0.25">
      <c r="A34763" s="1">
        <v>42760.13958333333</v>
      </c>
      <c r="B34763" s="2">
        <v>12.012502923670885</v>
      </c>
    </row>
    <row r="34764" spans="1:2" x14ac:dyDescent="0.25">
      <c r="A34764" s="1">
        <v>42760.140277777777</v>
      </c>
      <c r="B34764" s="2">
        <v>9.2702324985963056</v>
      </c>
    </row>
    <row r="34765" spans="1:2" x14ac:dyDescent="0.25">
      <c r="A34765" s="1">
        <v>42760.140972222223</v>
      </c>
      <c r="B34765" s="2">
        <v>14.111650348742842</v>
      </c>
    </row>
    <row r="34766" spans="1:2" x14ac:dyDescent="0.25">
      <c r="A34766" s="1">
        <v>42760.14166666667</v>
      </c>
      <c r="B34766" s="2">
        <v>10.2172031037199</v>
      </c>
    </row>
    <row r="34767" spans="1:2" x14ac:dyDescent="0.25">
      <c r="A34767" s="1">
        <v>42760.142361111109</v>
      </c>
      <c r="B34767" s="2">
        <v>3.0830122766191681</v>
      </c>
    </row>
    <row r="34768" spans="1:2" x14ac:dyDescent="0.25">
      <c r="A34768" s="1">
        <v>42760.143055555556</v>
      </c>
      <c r="B34768" s="2">
        <v>10.82967462251351</v>
      </c>
    </row>
    <row r="34769" spans="1:2" x14ac:dyDescent="0.25">
      <c r="A34769" s="1">
        <v>42760.143750000003</v>
      </c>
      <c r="B34769" s="2">
        <v>5.3479330419436639</v>
      </c>
    </row>
    <row r="34770" spans="1:2" x14ac:dyDescent="0.25">
      <c r="A34770" s="1">
        <v>42760.144444444442</v>
      </c>
      <c r="B34770" s="2">
        <v>-1.8010873436093486</v>
      </c>
    </row>
    <row r="34771" spans="1:2" x14ac:dyDescent="0.25">
      <c r="A34771" s="1">
        <v>42760.145138888889</v>
      </c>
      <c r="B34771" s="2">
        <v>-2.6013821655690359</v>
      </c>
    </row>
    <row r="34772" spans="1:2" x14ac:dyDescent="0.25">
      <c r="A34772" s="1">
        <v>42760.145833333336</v>
      </c>
      <c r="B34772" s="2">
        <v>-11.797441126840811</v>
      </c>
    </row>
    <row r="34773" spans="1:2" x14ac:dyDescent="0.25">
      <c r="A34773" s="1">
        <v>42760.146527777775</v>
      </c>
      <c r="B34773" s="2">
        <v>-5.0342767527326941</v>
      </c>
    </row>
    <row r="34774" spans="1:2" x14ac:dyDescent="0.25">
      <c r="A34774" s="1">
        <v>42760.147222222222</v>
      </c>
      <c r="B34774" s="2">
        <v>-11.527092518889306</v>
      </c>
    </row>
    <row r="34775" spans="1:2" x14ac:dyDescent="0.25">
      <c r="A34775" s="1">
        <v>42760.147916666669</v>
      </c>
      <c r="B34775" s="2">
        <v>-4.7001265169383259</v>
      </c>
    </row>
    <row r="34776" spans="1:2" x14ac:dyDescent="0.25">
      <c r="A34776" s="1">
        <v>42760.148611111108</v>
      </c>
      <c r="B34776" s="2">
        <v>-0.55948831450077707</v>
      </c>
    </row>
    <row r="34777" spans="1:2" x14ac:dyDescent="0.25">
      <c r="A34777" s="1">
        <v>42760.149305555555</v>
      </c>
      <c r="B34777" s="2">
        <v>-6.7373418099605864</v>
      </c>
    </row>
    <row r="34778" spans="1:2" x14ac:dyDescent="0.25">
      <c r="A34778" s="1">
        <v>42760.15</v>
      </c>
      <c r="B34778" s="2">
        <v>-1.1525918198157645</v>
      </c>
    </row>
    <row r="34779" spans="1:2" x14ac:dyDescent="0.25">
      <c r="A34779" s="1">
        <v>42760.150694444441</v>
      </c>
      <c r="B34779" s="2">
        <v>-8.4303297127179881</v>
      </c>
    </row>
    <row r="34780" spans="1:2" x14ac:dyDescent="0.25">
      <c r="A34780" s="1">
        <v>42760.151388888888</v>
      </c>
      <c r="B34780" s="2">
        <v>-7.7657092208760634</v>
      </c>
    </row>
    <row r="34781" spans="1:2" x14ac:dyDescent="0.25">
      <c r="A34781" s="1">
        <v>42760.152083333334</v>
      </c>
      <c r="B34781" s="2">
        <v>-10.167556826640309</v>
      </c>
    </row>
    <row r="34782" spans="1:2" x14ac:dyDescent="0.25">
      <c r="A34782" s="1">
        <v>42760.152777777781</v>
      </c>
      <c r="B34782" s="2">
        <v>-18.209427155563997</v>
      </c>
    </row>
    <row r="34783" spans="1:2" x14ac:dyDescent="0.25">
      <c r="A34783" s="1">
        <v>42760.15347222222</v>
      </c>
      <c r="B34783" s="2">
        <v>-10.034595078474377</v>
      </c>
    </row>
    <row r="34784" spans="1:2" x14ac:dyDescent="0.25">
      <c r="A34784" s="1">
        <v>42760.154166666667</v>
      </c>
      <c r="B34784" s="2">
        <v>-11.215346435873652</v>
      </c>
    </row>
    <row r="34785" spans="1:2" x14ac:dyDescent="0.25">
      <c r="A34785" s="1">
        <v>42760.154861111114</v>
      </c>
      <c r="B34785" s="2">
        <v>-4.0173924069085238</v>
      </c>
    </row>
    <row r="34786" spans="1:2" x14ac:dyDescent="0.25">
      <c r="A34786" s="1">
        <v>42760.155555555553</v>
      </c>
      <c r="B34786" s="2">
        <v>4.6104391700772487</v>
      </c>
    </row>
    <row r="34787" spans="1:2" x14ac:dyDescent="0.25">
      <c r="A34787" s="1">
        <v>42760.15625</v>
      </c>
      <c r="B34787" s="2">
        <v>6.7103506659632934</v>
      </c>
    </row>
    <row r="34788" spans="1:2" x14ac:dyDescent="0.25">
      <c r="A34788" s="1">
        <v>42760.156944444447</v>
      </c>
      <c r="B34788" s="2">
        <v>5.6531017293930441</v>
      </c>
    </row>
    <row r="34789" spans="1:2" x14ac:dyDescent="0.25">
      <c r="A34789" s="1">
        <v>42760.157638888886</v>
      </c>
      <c r="B34789" s="2">
        <v>4.9739252724956406</v>
      </c>
    </row>
    <row r="34790" spans="1:2" x14ac:dyDescent="0.25">
      <c r="A34790" s="1">
        <v>42760.158333333333</v>
      </c>
      <c r="B34790" s="2">
        <v>5.0251381451535657</v>
      </c>
    </row>
    <row r="34791" spans="1:2" x14ac:dyDescent="0.25">
      <c r="A34791" s="1">
        <v>42760.15902777778</v>
      </c>
      <c r="B34791" s="2">
        <v>3.4347932051071743</v>
      </c>
    </row>
    <row r="34792" spans="1:2" x14ac:dyDescent="0.25">
      <c r="A34792" s="1">
        <v>42760.159722222219</v>
      </c>
      <c r="B34792" s="2">
        <v>1.5910877468830829</v>
      </c>
    </row>
    <row r="34793" spans="1:2" x14ac:dyDescent="0.25">
      <c r="A34793" s="1">
        <v>42760.160416666666</v>
      </c>
      <c r="B34793" s="2">
        <v>-7.0351877621316818</v>
      </c>
    </row>
    <row r="34794" spans="1:2" x14ac:dyDescent="0.25">
      <c r="A34794" s="1">
        <v>42760.161111111112</v>
      </c>
      <c r="B34794" s="2">
        <v>-21.544557022417816</v>
      </c>
    </row>
    <row r="34795" spans="1:2" x14ac:dyDescent="0.25">
      <c r="A34795" s="1">
        <v>42760.161805555559</v>
      </c>
      <c r="B34795" s="2">
        <v>-33.912023983042552</v>
      </c>
    </row>
    <row r="34796" spans="1:2" x14ac:dyDescent="0.25">
      <c r="A34796" s="1">
        <v>42760.162499999999</v>
      </c>
      <c r="B34796" s="2">
        <v>-36.87005322386976</v>
      </c>
    </row>
    <row r="34797" spans="1:2" x14ac:dyDescent="0.25">
      <c r="A34797" s="1">
        <v>42760.163194444445</v>
      </c>
      <c r="B34797" s="2">
        <v>-37.812953270777264</v>
      </c>
    </row>
    <row r="34798" spans="1:2" x14ac:dyDescent="0.25">
      <c r="A34798" s="1">
        <v>42760.163888888892</v>
      </c>
      <c r="B34798" s="2">
        <v>-42.626167054164881</v>
      </c>
    </row>
    <row r="34799" spans="1:2" x14ac:dyDescent="0.25">
      <c r="A34799" s="1">
        <v>42760.164583333331</v>
      </c>
      <c r="B34799" s="2">
        <v>-41.293805809588711</v>
      </c>
    </row>
    <row r="34800" spans="1:2" x14ac:dyDescent="0.25">
      <c r="A34800" s="1">
        <v>42760.165277777778</v>
      </c>
      <c r="B34800" s="2">
        <v>-45.359939607205163</v>
      </c>
    </row>
    <row r="34801" spans="1:2" x14ac:dyDescent="0.25">
      <c r="A34801" s="1">
        <v>42760.165972222225</v>
      </c>
      <c r="B34801" s="2">
        <v>-47.647152017648722</v>
      </c>
    </row>
    <row r="34802" spans="1:2" x14ac:dyDescent="0.25">
      <c r="A34802" s="1">
        <v>42760.166666666664</v>
      </c>
      <c r="B34802" s="2">
        <v>-40.144555951753382</v>
      </c>
    </row>
    <row r="34803" spans="1:2" x14ac:dyDescent="0.25">
      <c r="A34803" s="1">
        <v>42760.167361111111</v>
      </c>
      <c r="B34803" s="2">
        <v>21.30557938370815</v>
      </c>
    </row>
    <row r="34804" spans="1:2" x14ac:dyDescent="0.25">
      <c r="A34804" s="1">
        <v>42760.168055555558</v>
      </c>
      <c r="B34804" s="2">
        <v>42.518260625342371</v>
      </c>
    </row>
    <row r="34805" spans="1:2" x14ac:dyDescent="0.25">
      <c r="A34805" s="1">
        <v>42760.168749999997</v>
      </c>
      <c r="B34805" s="2">
        <v>33.066927740445927</v>
      </c>
    </row>
    <row r="34806" spans="1:2" x14ac:dyDescent="0.25">
      <c r="A34806" s="1">
        <v>42760.169444444444</v>
      </c>
      <c r="B34806" s="2">
        <v>32.386490010383326</v>
      </c>
    </row>
    <row r="34807" spans="1:2" x14ac:dyDescent="0.25">
      <c r="A34807" s="1">
        <v>42760.170138888891</v>
      </c>
      <c r="B34807" s="2">
        <v>27.947692555135291</v>
      </c>
    </row>
    <row r="34808" spans="1:2" x14ac:dyDescent="0.25">
      <c r="A34808" s="1">
        <v>42760.17083333333</v>
      </c>
      <c r="B34808" s="2">
        <v>27.797082042893454</v>
      </c>
    </row>
    <row r="34809" spans="1:2" x14ac:dyDescent="0.25">
      <c r="A34809" s="1">
        <v>42760.171527777777</v>
      </c>
      <c r="B34809" s="2">
        <v>32.026251543894368</v>
      </c>
    </row>
    <row r="34810" spans="1:2" x14ac:dyDescent="0.25">
      <c r="A34810" s="1">
        <v>42760.172222222223</v>
      </c>
      <c r="B34810" s="2">
        <v>22.602153197598334</v>
      </c>
    </row>
    <row r="34811" spans="1:2" x14ac:dyDescent="0.25">
      <c r="A34811" s="1">
        <v>42760.17291666667</v>
      </c>
      <c r="B34811" s="2">
        <v>21.436574527734773</v>
      </c>
    </row>
    <row r="34812" spans="1:2" x14ac:dyDescent="0.25">
      <c r="A34812" s="1">
        <v>42760.173611111109</v>
      </c>
      <c r="B34812" s="2">
        <v>16.885267020290485</v>
      </c>
    </row>
    <row r="34813" spans="1:2" x14ac:dyDescent="0.25">
      <c r="A34813" s="1">
        <v>42760.174305555556</v>
      </c>
      <c r="B34813" s="2">
        <v>18.036706834986397</v>
      </c>
    </row>
    <row r="34814" spans="1:2" x14ac:dyDescent="0.25">
      <c r="A34814" s="1">
        <v>42760.175000000003</v>
      </c>
      <c r="B34814" s="2">
        <v>17.00013117933122</v>
      </c>
    </row>
    <row r="34815" spans="1:2" x14ac:dyDescent="0.25">
      <c r="A34815" s="1">
        <v>42760.175694444442</v>
      </c>
      <c r="B34815" s="2">
        <v>24.058979711903763</v>
      </c>
    </row>
    <row r="34816" spans="1:2" x14ac:dyDescent="0.25">
      <c r="A34816" s="1">
        <v>42760.176388888889</v>
      </c>
      <c r="B34816" s="2">
        <v>20.422475369024323</v>
      </c>
    </row>
    <row r="34817" spans="1:2" x14ac:dyDescent="0.25">
      <c r="A34817" s="1">
        <v>42760.177083333336</v>
      </c>
      <c r="B34817" s="2">
        <v>21.18914503980195</v>
      </c>
    </row>
    <row r="34818" spans="1:2" x14ac:dyDescent="0.25">
      <c r="A34818" s="1">
        <v>42760.177777777775</v>
      </c>
      <c r="B34818" s="2">
        <v>30.199732388076274</v>
      </c>
    </row>
    <row r="34819" spans="1:2" x14ac:dyDescent="0.25">
      <c r="A34819" s="1">
        <v>42760.178472222222</v>
      </c>
      <c r="B34819" s="2">
        <v>20.112852101537282</v>
      </c>
    </row>
    <row r="34820" spans="1:2" x14ac:dyDescent="0.25">
      <c r="A34820" s="1">
        <v>42760.179166666669</v>
      </c>
      <c r="B34820" s="2">
        <v>9.8211814081645574</v>
      </c>
    </row>
    <row r="34821" spans="1:2" x14ac:dyDescent="0.25">
      <c r="A34821" s="1">
        <v>42760.179861111108</v>
      </c>
      <c r="B34821" s="2">
        <v>8.1465614475780352</v>
      </c>
    </row>
    <row r="34822" spans="1:2" x14ac:dyDescent="0.25">
      <c r="A34822" s="1">
        <v>42760.180555555555</v>
      </c>
      <c r="B34822" s="2">
        <v>-1.4538855195249198</v>
      </c>
    </row>
    <row r="34823" spans="1:2" x14ac:dyDescent="0.25">
      <c r="A34823" s="1">
        <v>42760.181250000001</v>
      </c>
      <c r="B34823" s="2">
        <v>-13.174044638974495</v>
      </c>
    </row>
    <row r="34824" spans="1:2" x14ac:dyDescent="0.25">
      <c r="A34824" s="1">
        <v>42760.181944444441</v>
      </c>
      <c r="B34824" s="2">
        <v>-16.722894437988483</v>
      </c>
    </row>
    <row r="34825" spans="1:2" x14ac:dyDescent="0.25">
      <c r="A34825" s="1">
        <v>42760.182638888888</v>
      </c>
      <c r="B34825" s="2">
        <v>-19.578555993211921</v>
      </c>
    </row>
    <row r="34826" spans="1:2" x14ac:dyDescent="0.25">
      <c r="A34826" s="1">
        <v>42760.183333333334</v>
      </c>
      <c r="B34826" s="2">
        <v>-14.733997646125498</v>
      </c>
    </row>
    <row r="34827" spans="1:2" x14ac:dyDescent="0.25">
      <c r="A34827" s="1">
        <v>42760.184027777781</v>
      </c>
      <c r="B34827" s="2">
        <v>-30.775904190359871</v>
      </c>
    </row>
    <row r="34828" spans="1:2" x14ac:dyDescent="0.25">
      <c r="A34828" s="1">
        <v>42760.18472222222</v>
      </c>
      <c r="B34828" s="2">
        <v>-37.671519614594096</v>
      </c>
    </row>
    <row r="34829" spans="1:2" x14ac:dyDescent="0.25">
      <c r="A34829" s="1">
        <v>42760.185416666667</v>
      </c>
      <c r="B34829" s="2">
        <v>-45.859416532174997</v>
      </c>
    </row>
    <row r="34830" spans="1:2" x14ac:dyDescent="0.25">
      <c r="A34830" s="1">
        <v>42760.186111111114</v>
      </c>
      <c r="B34830" s="2">
        <v>-45.38118384093832</v>
      </c>
    </row>
    <row r="34831" spans="1:2" x14ac:dyDescent="0.25">
      <c r="A34831" s="1">
        <v>42760.186805555553</v>
      </c>
      <c r="B34831" s="2">
        <v>-39.316789064154726</v>
      </c>
    </row>
    <row r="34832" spans="1:2" x14ac:dyDescent="0.25">
      <c r="A34832" s="1">
        <v>42760.1875</v>
      </c>
      <c r="B34832" s="2">
        <v>-44.880267705350221</v>
      </c>
    </row>
    <row r="34833" spans="1:2" x14ac:dyDescent="0.25">
      <c r="A34833" s="1">
        <v>42760.188194444447</v>
      </c>
      <c r="B34833" s="2">
        <v>-39.273108583699404</v>
      </c>
    </row>
    <row r="34834" spans="1:2" x14ac:dyDescent="0.25">
      <c r="A34834" s="1">
        <v>42760.188888888886</v>
      </c>
      <c r="B34834" s="2">
        <v>-28.353443602608845</v>
      </c>
    </row>
    <row r="34835" spans="1:2" x14ac:dyDescent="0.25">
      <c r="A34835" s="1">
        <v>42760.189583333333</v>
      </c>
      <c r="B34835" s="2">
        <v>-23.319056013478743</v>
      </c>
    </row>
    <row r="34836" spans="1:2" x14ac:dyDescent="0.25">
      <c r="A34836" s="1">
        <v>42760.19027777778</v>
      </c>
      <c r="B34836" s="2">
        <v>-32.960368238796462</v>
      </c>
    </row>
    <row r="34837" spans="1:2" x14ac:dyDescent="0.25">
      <c r="A34837" s="1">
        <v>42760.190972222219</v>
      </c>
      <c r="B34837" s="2">
        <v>-37.952597607077529</v>
      </c>
    </row>
    <row r="34838" spans="1:2" x14ac:dyDescent="0.25">
      <c r="A34838" s="1">
        <v>42760.191666666666</v>
      </c>
      <c r="B34838" s="2">
        <v>-37.295238081328961</v>
      </c>
    </row>
    <row r="34839" spans="1:2" x14ac:dyDescent="0.25">
      <c r="A34839" s="1">
        <v>42760.192361111112</v>
      </c>
      <c r="B34839" s="2">
        <v>-41.04343222217382</v>
      </c>
    </row>
    <row r="34840" spans="1:2" x14ac:dyDescent="0.25">
      <c r="A34840" s="1">
        <v>42760.193055555559</v>
      </c>
      <c r="B34840" s="2">
        <v>-38.864240231818499</v>
      </c>
    </row>
    <row r="34841" spans="1:2" x14ac:dyDescent="0.25">
      <c r="A34841" s="1">
        <v>42760.193749999999</v>
      </c>
      <c r="B34841" s="2">
        <v>-39.859027992783133</v>
      </c>
    </row>
    <row r="34842" spans="1:2" x14ac:dyDescent="0.25">
      <c r="A34842" s="1">
        <v>42760.194444444445</v>
      </c>
      <c r="B34842" s="2">
        <v>-25.839390696580327</v>
      </c>
    </row>
    <row r="34843" spans="1:2" x14ac:dyDescent="0.25">
      <c r="A34843" s="1">
        <v>42760.195138888892</v>
      </c>
      <c r="B34843" s="2">
        <v>-9.9362151885453684</v>
      </c>
    </row>
    <row r="34844" spans="1:2" x14ac:dyDescent="0.25">
      <c r="A34844" s="1">
        <v>42760.195833333331</v>
      </c>
      <c r="B34844" s="2">
        <v>-9.2475972869971876</v>
      </c>
    </row>
    <row r="34845" spans="1:2" x14ac:dyDescent="0.25">
      <c r="A34845" s="1">
        <v>42760.196527777778</v>
      </c>
      <c r="B34845" s="2">
        <v>-8.2584341408073669</v>
      </c>
    </row>
    <row r="34846" spans="1:2" x14ac:dyDescent="0.25">
      <c r="A34846" s="1">
        <v>42760.197222222225</v>
      </c>
      <c r="B34846" s="2">
        <v>-14.277746584782532</v>
      </c>
    </row>
    <row r="34847" spans="1:2" x14ac:dyDescent="0.25">
      <c r="A34847" s="1">
        <v>42760.197916666664</v>
      </c>
      <c r="B34847" s="2">
        <v>-13.1531905398675</v>
      </c>
    </row>
    <row r="34848" spans="1:2" x14ac:dyDescent="0.25">
      <c r="A34848" s="1">
        <v>42760.198611111111</v>
      </c>
      <c r="B34848" s="2">
        <v>-7.0244154989670884</v>
      </c>
    </row>
    <row r="34849" spans="1:2" x14ac:dyDescent="0.25">
      <c r="A34849" s="1">
        <v>42760.199305555558</v>
      </c>
      <c r="B34849" s="2">
        <v>2.4036227850049423</v>
      </c>
    </row>
    <row r="34850" spans="1:2" x14ac:dyDescent="0.25">
      <c r="A34850" s="1">
        <v>42760.2</v>
      </c>
      <c r="B34850" s="2">
        <v>0.16505578287954753</v>
      </c>
    </row>
    <row r="34851" spans="1:2" x14ac:dyDescent="0.25">
      <c r="A34851" s="1">
        <v>42760.200694444444</v>
      </c>
      <c r="B34851" s="2">
        <v>-3.7035213402792579</v>
      </c>
    </row>
    <row r="34852" spans="1:2" x14ac:dyDescent="0.25">
      <c r="A34852" s="1">
        <v>42760.201388888891</v>
      </c>
      <c r="B34852" s="2">
        <v>-7.9750387244120553</v>
      </c>
    </row>
    <row r="34853" spans="1:2" x14ac:dyDescent="0.25">
      <c r="A34853" s="1">
        <v>42760.20208333333</v>
      </c>
      <c r="B34853" s="2">
        <v>-15.102827985455709</v>
      </c>
    </row>
    <row r="34854" spans="1:2" x14ac:dyDescent="0.25">
      <c r="A34854" s="1">
        <v>42760.202777777777</v>
      </c>
      <c r="B34854" s="2">
        <v>-11.579728085481717</v>
      </c>
    </row>
    <row r="34855" spans="1:2" x14ac:dyDescent="0.25">
      <c r="A34855" s="1">
        <v>42760.203472222223</v>
      </c>
      <c r="B34855" s="2">
        <v>-0.59941227396775498</v>
      </c>
    </row>
    <row r="34856" spans="1:2" x14ac:dyDescent="0.25">
      <c r="A34856" s="1">
        <v>42760.20416666667</v>
      </c>
      <c r="B34856" s="2">
        <v>-2.5259346474621753</v>
      </c>
    </row>
    <row r="34857" spans="1:2" x14ac:dyDescent="0.25">
      <c r="A34857" s="1">
        <v>42760.204861111109</v>
      </c>
      <c r="B34857" s="2">
        <v>-2.4818281908568074</v>
      </c>
    </row>
    <row r="34858" spans="1:2" x14ac:dyDescent="0.25">
      <c r="A34858" s="1">
        <v>42760.205555555556</v>
      </c>
      <c r="B34858" s="2">
        <v>19.747629177622731</v>
      </c>
    </row>
    <row r="34859" spans="1:2" x14ac:dyDescent="0.25">
      <c r="A34859" s="1">
        <v>42760.206250000003</v>
      </c>
      <c r="B34859" s="2">
        <v>20.664078247727595</v>
      </c>
    </row>
    <row r="34860" spans="1:2" x14ac:dyDescent="0.25">
      <c r="A34860" s="1">
        <v>42760.206944444442</v>
      </c>
      <c r="B34860" s="2">
        <v>28.708166075659879</v>
      </c>
    </row>
    <row r="34861" spans="1:2" x14ac:dyDescent="0.25">
      <c r="A34861" s="1">
        <v>42760.207638888889</v>
      </c>
      <c r="B34861" s="2">
        <v>28.23633254959471</v>
      </c>
    </row>
    <row r="34862" spans="1:2" x14ac:dyDescent="0.25">
      <c r="A34862" s="1">
        <v>42760.208333333336</v>
      </c>
      <c r="B34862" s="2">
        <v>20.250818970661687</v>
      </c>
    </row>
    <row r="34863" spans="1:2" x14ac:dyDescent="0.25">
      <c r="A34863" s="1">
        <v>42760.209027777775</v>
      </c>
      <c r="B34863" s="2">
        <v>6.3262669962190561</v>
      </c>
    </row>
    <row r="34864" spans="1:2" x14ac:dyDescent="0.25">
      <c r="A34864" s="1">
        <v>42760.209722222222</v>
      </c>
      <c r="B34864" s="2">
        <v>19.476308215414367</v>
      </c>
    </row>
    <row r="34865" spans="1:2" x14ac:dyDescent="0.25">
      <c r="A34865" s="1">
        <v>42760.210416666669</v>
      </c>
      <c r="B34865" s="2">
        <v>8.5931041776653725</v>
      </c>
    </row>
    <row r="34866" spans="1:2" x14ac:dyDescent="0.25">
      <c r="A34866" s="1">
        <v>42760.211111111108</v>
      </c>
      <c r="B34866" s="2">
        <v>-13.321323998959269</v>
      </c>
    </row>
    <row r="34867" spans="1:2" x14ac:dyDescent="0.25">
      <c r="A34867" s="1">
        <v>42760.211805555555</v>
      </c>
      <c r="B34867" s="2">
        <v>-14.702939682491706</v>
      </c>
    </row>
    <row r="34868" spans="1:2" x14ac:dyDescent="0.25">
      <c r="A34868" s="1">
        <v>42760.212500000001</v>
      </c>
      <c r="B34868" s="2">
        <v>-16.624753879696559</v>
      </c>
    </row>
    <row r="34869" spans="1:2" x14ac:dyDescent="0.25">
      <c r="A34869" s="1">
        <v>42760.213194444441</v>
      </c>
      <c r="B34869" s="2">
        <v>-32.681400863252442</v>
      </c>
    </row>
    <row r="34870" spans="1:2" x14ac:dyDescent="0.25">
      <c r="A34870" s="1">
        <v>42760.213888888888</v>
      </c>
      <c r="B34870" s="2">
        <v>-22.868245811984526</v>
      </c>
    </row>
    <row r="34871" spans="1:2" x14ac:dyDescent="0.25">
      <c r="A34871" s="1">
        <v>42760.214583333334</v>
      </c>
      <c r="B34871" s="2">
        <v>-10.721620668385489</v>
      </c>
    </row>
    <row r="34872" spans="1:2" x14ac:dyDescent="0.25">
      <c r="A34872" s="1">
        <v>42760.215277777781</v>
      </c>
      <c r="B34872" s="2">
        <v>-17.900661172499532</v>
      </c>
    </row>
    <row r="34873" spans="1:2" x14ac:dyDescent="0.25">
      <c r="A34873" s="1">
        <v>42760.21597222222</v>
      </c>
      <c r="B34873" s="2">
        <v>-10.56121108988688</v>
      </c>
    </row>
    <row r="34874" spans="1:2" x14ac:dyDescent="0.25">
      <c r="A34874" s="1">
        <v>42760.216666666667</v>
      </c>
      <c r="B34874" s="2">
        <v>-16.652377454963666</v>
      </c>
    </row>
    <row r="34875" spans="1:2" x14ac:dyDescent="0.25">
      <c r="A34875" s="1">
        <v>42760.217361111114</v>
      </c>
      <c r="B34875" s="2">
        <v>-17.486826676302979</v>
      </c>
    </row>
    <row r="34876" spans="1:2" x14ac:dyDescent="0.25">
      <c r="A34876" s="1">
        <v>42760.218055555553</v>
      </c>
      <c r="B34876" s="2">
        <v>-11.635266006748619</v>
      </c>
    </row>
    <row r="34877" spans="1:2" x14ac:dyDescent="0.25">
      <c r="A34877" s="1">
        <v>42760.21875</v>
      </c>
      <c r="B34877" s="2">
        <v>-15.236579747190506</v>
      </c>
    </row>
    <row r="34878" spans="1:2" x14ac:dyDescent="0.25">
      <c r="A34878" s="1">
        <v>42760.219444444447</v>
      </c>
      <c r="B34878" s="2">
        <v>-3.1702853648651703</v>
      </c>
    </row>
    <row r="34879" spans="1:2" x14ac:dyDescent="0.25">
      <c r="A34879" s="1">
        <v>42760.220138888886</v>
      </c>
      <c r="B34879" s="2">
        <v>-0.33556811633073569</v>
      </c>
    </row>
    <row r="34880" spans="1:2" x14ac:dyDescent="0.25">
      <c r="A34880" s="1">
        <v>42760.220833333333</v>
      </c>
      <c r="B34880" s="2">
        <v>6.6733646368995929</v>
      </c>
    </row>
    <row r="34881" spans="1:2" x14ac:dyDescent="0.25">
      <c r="A34881" s="1">
        <v>42760.22152777778</v>
      </c>
      <c r="B34881" s="2">
        <v>3.656631758098956</v>
      </c>
    </row>
    <row r="34882" spans="1:2" x14ac:dyDescent="0.25">
      <c r="A34882" s="1">
        <v>42760.222222222219</v>
      </c>
      <c r="B34882" s="2">
        <v>3.169722841909</v>
      </c>
    </row>
    <row r="34883" spans="1:2" x14ac:dyDescent="0.25">
      <c r="A34883" s="1">
        <v>42760.222916666666</v>
      </c>
      <c r="B34883" s="2">
        <v>-2.1450234632012628</v>
      </c>
    </row>
    <row r="34884" spans="1:2" x14ac:dyDescent="0.25">
      <c r="A34884" s="1">
        <v>42760.223611111112</v>
      </c>
      <c r="B34884" s="2">
        <v>-25.376278057221985</v>
      </c>
    </row>
    <row r="34885" spans="1:2" x14ac:dyDescent="0.25">
      <c r="A34885" s="1">
        <v>42760.224305555559</v>
      </c>
      <c r="B34885" s="2">
        <v>-25.567201917989102</v>
      </c>
    </row>
    <row r="34886" spans="1:2" x14ac:dyDescent="0.25">
      <c r="A34886" s="1">
        <v>42760.224999999999</v>
      </c>
      <c r="B34886" s="2">
        <v>-31.815629331886885</v>
      </c>
    </row>
    <row r="34887" spans="1:2" x14ac:dyDescent="0.25">
      <c r="A34887" s="1">
        <v>42760.225694444445</v>
      </c>
      <c r="B34887" s="2">
        <v>-36.481346549776696</v>
      </c>
    </row>
    <row r="34888" spans="1:2" x14ac:dyDescent="0.25">
      <c r="A34888" s="1">
        <v>42760.226388888892</v>
      </c>
      <c r="B34888" s="2">
        <v>-47.983937526707692</v>
      </c>
    </row>
    <row r="34889" spans="1:2" x14ac:dyDescent="0.25">
      <c r="A34889" s="1">
        <v>42760.227083333331</v>
      </c>
      <c r="B34889" s="2">
        <v>-43.293161478545514</v>
      </c>
    </row>
    <row r="34890" spans="1:2" x14ac:dyDescent="0.25">
      <c r="A34890" s="1">
        <v>42760.227777777778</v>
      </c>
      <c r="B34890" s="2">
        <v>-31.73178413071922</v>
      </c>
    </row>
    <row r="34891" spans="1:2" x14ac:dyDescent="0.25">
      <c r="A34891" s="1">
        <v>42760.228472222225</v>
      </c>
      <c r="B34891" s="2">
        <v>-22.630854535265826</v>
      </c>
    </row>
    <row r="34892" spans="1:2" x14ac:dyDescent="0.25">
      <c r="A34892" s="1">
        <v>42760.229166666664</v>
      </c>
      <c r="B34892" s="2">
        <v>-27.69191424982661</v>
      </c>
    </row>
    <row r="34893" spans="1:2" x14ac:dyDescent="0.25">
      <c r="A34893" s="1">
        <v>42760.229861111111</v>
      </c>
      <c r="B34893" s="2">
        <v>-18.612630594728397</v>
      </c>
    </row>
    <row r="34894" spans="1:2" x14ac:dyDescent="0.25">
      <c r="A34894" s="1">
        <v>42760.230555555558</v>
      </c>
      <c r="B34894" s="2">
        <v>-22.595229386128874</v>
      </c>
    </row>
    <row r="34895" spans="1:2" x14ac:dyDescent="0.25">
      <c r="A34895" s="1">
        <v>42760.231249999997</v>
      </c>
      <c r="B34895" s="2">
        <v>-26.634014105490255</v>
      </c>
    </row>
    <row r="34896" spans="1:2" x14ac:dyDescent="0.25">
      <c r="A34896" s="1">
        <v>42760.231944444444</v>
      </c>
      <c r="B34896" s="2">
        <v>-38.396547500446708</v>
      </c>
    </row>
    <row r="34897" spans="1:2" x14ac:dyDescent="0.25">
      <c r="A34897" s="1">
        <v>42760.232638888891</v>
      </c>
      <c r="B34897" s="2">
        <v>-62.435256478615337</v>
      </c>
    </row>
    <row r="34898" spans="1:2" x14ac:dyDescent="0.25">
      <c r="A34898" s="1">
        <v>42760.23333333333</v>
      </c>
      <c r="B34898" s="2">
        <v>-65.310978047163616</v>
      </c>
    </row>
    <row r="34899" spans="1:2" x14ac:dyDescent="0.25">
      <c r="A34899" s="1">
        <v>42760.234027777777</v>
      </c>
      <c r="B34899" s="2">
        <v>-58.269628281945671</v>
      </c>
    </row>
    <row r="34900" spans="1:2" x14ac:dyDescent="0.25">
      <c r="A34900" s="1">
        <v>42760.234722222223</v>
      </c>
      <c r="B34900" s="2">
        <v>-38.393337707041063</v>
      </c>
    </row>
    <row r="34901" spans="1:2" x14ac:dyDescent="0.25">
      <c r="A34901" s="1">
        <v>42760.23541666667</v>
      </c>
      <c r="B34901" s="2">
        <v>-15.490933058049025</v>
      </c>
    </row>
    <row r="34902" spans="1:2" x14ac:dyDescent="0.25">
      <c r="A34902" s="1">
        <v>42760.236111111109</v>
      </c>
      <c r="B34902" s="2">
        <v>-18.125356050848495</v>
      </c>
    </row>
    <row r="34903" spans="1:2" x14ac:dyDescent="0.25">
      <c r="A34903" s="1">
        <v>42760.236805555556</v>
      </c>
      <c r="B34903" s="2">
        <v>-41.587689991291455</v>
      </c>
    </row>
    <row r="34904" spans="1:2" x14ac:dyDescent="0.25">
      <c r="A34904" s="1">
        <v>42760.237500000003</v>
      </c>
      <c r="B34904" s="2">
        <v>-17.41009222579693</v>
      </c>
    </row>
    <row r="34905" spans="1:2" x14ac:dyDescent="0.25">
      <c r="A34905" s="1">
        <v>42760.238194444442</v>
      </c>
      <c r="B34905" s="2">
        <v>-22.410028637953413</v>
      </c>
    </row>
    <row r="34906" spans="1:2" x14ac:dyDescent="0.25">
      <c r="A34906" s="1">
        <v>42760.238888888889</v>
      </c>
      <c r="B34906" s="2">
        <v>-25.292307645064525</v>
      </c>
    </row>
    <row r="34907" spans="1:2" x14ac:dyDescent="0.25">
      <c r="A34907" s="1">
        <v>42760.239583333336</v>
      </c>
      <c r="B34907" s="2">
        <v>-24.62486132630632</v>
      </c>
    </row>
    <row r="34908" spans="1:2" x14ac:dyDescent="0.25">
      <c r="A34908" s="1">
        <v>42760.240277777775</v>
      </c>
      <c r="B34908" s="2">
        <v>-24.011251347320407</v>
      </c>
    </row>
    <row r="34909" spans="1:2" x14ac:dyDescent="0.25">
      <c r="A34909" s="1">
        <v>42760.240972222222</v>
      </c>
      <c r="B34909" s="2">
        <v>-22.38244741639064</v>
      </c>
    </row>
    <row r="34910" spans="1:2" x14ac:dyDescent="0.25">
      <c r="A34910" s="1">
        <v>42760.241666666669</v>
      </c>
      <c r="B34910" s="2">
        <v>-21.074817555329354</v>
      </c>
    </row>
    <row r="34911" spans="1:2" x14ac:dyDescent="0.25">
      <c r="A34911" s="1">
        <v>42760.242361111108</v>
      </c>
      <c r="B34911" s="2">
        <v>-34.636410752746933</v>
      </c>
    </row>
    <row r="34912" spans="1:2" x14ac:dyDescent="0.25">
      <c r="A34912" s="1">
        <v>42760.243055555555</v>
      </c>
      <c r="B34912" s="2">
        <v>-39.750123906027873</v>
      </c>
    </row>
    <row r="34913" spans="1:2" x14ac:dyDescent="0.25">
      <c r="A34913" s="1">
        <v>42760.243750000001</v>
      </c>
      <c r="B34913" s="2">
        <v>-16.652839661005419</v>
      </c>
    </row>
    <row r="34914" spans="1:2" x14ac:dyDescent="0.25">
      <c r="A34914" s="1">
        <v>42760.244444444441</v>
      </c>
      <c r="B34914" s="2">
        <v>-15.765976174459986</v>
      </c>
    </row>
    <row r="34915" spans="1:2" x14ac:dyDescent="0.25">
      <c r="A34915" s="1">
        <v>42760.245138888888</v>
      </c>
      <c r="B34915" s="2">
        <v>-15.439022877194414</v>
      </c>
    </row>
    <row r="34916" spans="1:2" x14ac:dyDescent="0.25">
      <c r="A34916" s="1">
        <v>42760.245833333334</v>
      </c>
      <c r="B34916" s="2">
        <v>-24.01409672389418</v>
      </c>
    </row>
    <row r="34917" spans="1:2" x14ac:dyDescent="0.25">
      <c r="A34917" s="1">
        <v>42760.246527777781</v>
      </c>
      <c r="B34917" s="2">
        <v>-9.0762491660716478</v>
      </c>
    </row>
    <row r="34918" spans="1:2" x14ac:dyDescent="0.25">
      <c r="A34918" s="1">
        <v>42760.24722222222</v>
      </c>
      <c r="B34918" s="2">
        <v>-7.2872315785546862</v>
      </c>
    </row>
    <row r="34919" spans="1:2" x14ac:dyDescent="0.25">
      <c r="A34919" s="1">
        <v>42760.247916666667</v>
      </c>
      <c r="B34919" s="2">
        <v>-4.871830766818797</v>
      </c>
    </row>
    <row r="34920" spans="1:2" x14ac:dyDescent="0.25">
      <c r="A34920" s="1">
        <v>42760.248611111114</v>
      </c>
      <c r="B34920" s="2">
        <v>-12.764178695000981</v>
      </c>
    </row>
    <row r="34921" spans="1:2" x14ac:dyDescent="0.25">
      <c r="A34921" s="1">
        <v>42760.249305555553</v>
      </c>
      <c r="B34921" s="2">
        <v>-5.8568290616007292</v>
      </c>
    </row>
    <row r="34922" spans="1:2" x14ac:dyDescent="0.25">
      <c r="A34922" s="1">
        <v>42760.25</v>
      </c>
      <c r="B34922" s="2">
        <v>-16.52083613475552</v>
      </c>
    </row>
    <row r="34923" spans="1:2" x14ac:dyDescent="0.25">
      <c r="A34923" s="1">
        <v>42760.250694444447</v>
      </c>
      <c r="B34923" s="2">
        <v>25.852800487823455</v>
      </c>
    </row>
    <row r="34924" spans="1:2" x14ac:dyDescent="0.25">
      <c r="A34924" s="1">
        <v>42760.251388888886</v>
      </c>
      <c r="B34924" s="2">
        <v>14.659575656024391</v>
      </c>
    </row>
    <row r="34925" spans="1:2" x14ac:dyDescent="0.25">
      <c r="A34925" s="1">
        <v>42760.252083333333</v>
      </c>
      <c r="B34925" s="2">
        <v>5.9984606384357901</v>
      </c>
    </row>
    <row r="34926" spans="1:2" x14ac:dyDescent="0.25">
      <c r="A34926" s="1">
        <v>42760.25277777778</v>
      </c>
      <c r="B34926" s="2">
        <v>-2.2961936050308092</v>
      </c>
    </row>
    <row r="34927" spans="1:2" x14ac:dyDescent="0.25">
      <c r="A34927" s="1">
        <v>42760.253472222219</v>
      </c>
      <c r="B34927" s="2">
        <v>-21.478476858191424</v>
      </c>
    </row>
    <row r="34928" spans="1:2" x14ac:dyDescent="0.25">
      <c r="A34928" s="1">
        <v>42760.254166666666</v>
      </c>
      <c r="B34928" s="2">
        <v>-17.301931741903537</v>
      </c>
    </row>
    <row r="34929" spans="1:2" x14ac:dyDescent="0.25">
      <c r="A34929" s="1">
        <v>42760.254861111112</v>
      </c>
      <c r="B34929" s="2">
        <v>-3.5157415133862133</v>
      </c>
    </row>
    <row r="34930" spans="1:2" x14ac:dyDescent="0.25">
      <c r="A34930" s="1">
        <v>42760.255555555559</v>
      </c>
      <c r="B34930" s="2">
        <v>10.655053648186732</v>
      </c>
    </row>
    <row r="34931" spans="1:2" x14ac:dyDescent="0.25">
      <c r="A34931" s="1">
        <v>42760.256249999999</v>
      </c>
      <c r="B34931" s="2">
        <v>19.063866731603532</v>
      </c>
    </row>
    <row r="34932" spans="1:2" x14ac:dyDescent="0.25">
      <c r="A34932" s="1">
        <v>42760.256944444445</v>
      </c>
      <c r="B34932" s="2">
        <v>2.5343065922614185</v>
      </c>
    </row>
    <row r="34933" spans="1:2" x14ac:dyDescent="0.25">
      <c r="A34933" s="1">
        <v>42760.257638888892</v>
      </c>
      <c r="B34933" s="2">
        <v>-6.1444156179117275</v>
      </c>
    </row>
    <row r="34934" spans="1:2" x14ac:dyDescent="0.25">
      <c r="A34934" s="1">
        <v>42760.258333333331</v>
      </c>
      <c r="B34934" s="2">
        <v>-7.5756730557099221</v>
      </c>
    </row>
    <row r="34935" spans="1:2" x14ac:dyDescent="0.25">
      <c r="A34935" s="1">
        <v>42760.259027777778</v>
      </c>
      <c r="B34935" s="2">
        <v>7.5194743881254302</v>
      </c>
    </row>
    <row r="34936" spans="1:2" x14ac:dyDescent="0.25">
      <c r="A34936" s="1">
        <v>42760.259722222225</v>
      </c>
      <c r="B34936" s="2">
        <v>20.286188997838085</v>
      </c>
    </row>
    <row r="34937" spans="1:2" x14ac:dyDescent="0.25">
      <c r="A34937" s="1">
        <v>42760.260416666664</v>
      </c>
      <c r="B34937" s="2">
        <v>32.187714018222081</v>
      </c>
    </row>
    <row r="34938" spans="1:2" x14ac:dyDescent="0.25">
      <c r="A34938" s="1">
        <v>42760.261111111111</v>
      </c>
      <c r="B34938" s="2">
        <v>42.583110019823167</v>
      </c>
    </row>
    <row r="34939" spans="1:2" x14ac:dyDescent="0.25">
      <c r="A34939" s="1">
        <v>42760.261805555558</v>
      </c>
      <c r="B34939" s="2">
        <v>50.809858760532613</v>
      </c>
    </row>
    <row r="34940" spans="1:2" x14ac:dyDescent="0.25">
      <c r="A34940" s="1">
        <v>42760.262499999997</v>
      </c>
      <c r="B34940" s="2">
        <v>58.380118308563638</v>
      </c>
    </row>
    <row r="34941" spans="1:2" x14ac:dyDescent="0.25">
      <c r="A34941" s="1">
        <v>42760.263194444444</v>
      </c>
      <c r="B34941" s="2">
        <v>51.384222633447884</v>
      </c>
    </row>
    <row r="34942" spans="1:2" x14ac:dyDescent="0.25">
      <c r="A34942" s="1">
        <v>42760.263888888891</v>
      </c>
      <c r="B34942" s="2">
        <v>54.004812363645762</v>
      </c>
    </row>
    <row r="34943" spans="1:2" x14ac:dyDescent="0.25">
      <c r="A34943" s="1">
        <v>42760.26458333333</v>
      </c>
      <c r="B34943" s="2">
        <v>58.099926427187164</v>
      </c>
    </row>
    <row r="34944" spans="1:2" x14ac:dyDescent="0.25">
      <c r="A34944" s="1">
        <v>42760.265277777777</v>
      </c>
      <c r="B34944" s="2">
        <v>49.033908595439179</v>
      </c>
    </row>
    <row r="34945" spans="1:2" x14ac:dyDescent="0.25">
      <c r="A34945" s="1">
        <v>42760.265972222223</v>
      </c>
      <c r="B34945" s="2">
        <v>55.384160064686633</v>
      </c>
    </row>
    <row r="34946" spans="1:2" x14ac:dyDescent="0.25">
      <c r="A34946" s="1">
        <v>42760.26666666667</v>
      </c>
      <c r="B34946" s="2">
        <v>57.858723802169941</v>
      </c>
    </row>
    <row r="34947" spans="1:2" x14ac:dyDescent="0.25">
      <c r="A34947" s="1">
        <v>42760.267361111109</v>
      </c>
      <c r="B34947" s="2">
        <v>51.524161444825587</v>
      </c>
    </row>
    <row r="34948" spans="1:2" x14ac:dyDescent="0.25">
      <c r="A34948" s="1">
        <v>42760.268055555556</v>
      </c>
      <c r="B34948" s="2">
        <v>51.629335903085305</v>
      </c>
    </row>
    <row r="34949" spans="1:2" x14ac:dyDescent="0.25">
      <c r="A34949" s="1">
        <v>42760.268750000003</v>
      </c>
      <c r="B34949" s="2">
        <v>40.492456700116357</v>
      </c>
    </row>
    <row r="34950" spans="1:2" x14ac:dyDescent="0.25">
      <c r="A34950" s="1">
        <v>42760.269444444442</v>
      </c>
      <c r="B34950" s="2">
        <v>34.730826311684602</v>
      </c>
    </row>
    <row r="34951" spans="1:2" x14ac:dyDescent="0.25">
      <c r="A34951" s="1">
        <v>42760.270138888889</v>
      </c>
      <c r="B34951" s="2">
        <v>31.720615355994475</v>
      </c>
    </row>
    <row r="34952" spans="1:2" x14ac:dyDescent="0.25">
      <c r="A34952" s="1">
        <v>42760.270833333336</v>
      </c>
      <c r="B34952" s="2">
        <v>22.296913326680563</v>
      </c>
    </row>
    <row r="34953" spans="1:2" x14ac:dyDescent="0.25">
      <c r="A34953" s="1">
        <v>42760.271527777775</v>
      </c>
      <c r="B34953" s="2">
        <v>19.634587024711074</v>
      </c>
    </row>
    <row r="34954" spans="1:2" x14ac:dyDescent="0.25">
      <c r="A34954" s="1">
        <v>42760.272222222222</v>
      </c>
      <c r="B34954" s="2">
        <v>26.717296454563137</v>
      </c>
    </row>
    <row r="34955" spans="1:2" x14ac:dyDescent="0.25">
      <c r="A34955" s="1">
        <v>42760.272916666669</v>
      </c>
      <c r="B34955" s="2">
        <v>28.63040409662305</v>
      </c>
    </row>
    <row r="34956" spans="1:2" x14ac:dyDescent="0.25">
      <c r="A34956" s="1">
        <v>42760.273611111108</v>
      </c>
      <c r="B34956" s="2">
        <v>35.107646431438233</v>
      </c>
    </row>
    <row r="34957" spans="1:2" x14ac:dyDescent="0.25">
      <c r="A34957" s="1">
        <v>42760.274305555555</v>
      </c>
      <c r="B34957" s="2">
        <v>27.113079448187879</v>
      </c>
    </row>
    <row r="34958" spans="1:2" x14ac:dyDescent="0.25">
      <c r="A34958" s="1">
        <v>42760.275000000001</v>
      </c>
      <c r="B34958" s="2">
        <v>17.651429197351778</v>
      </c>
    </row>
    <row r="34959" spans="1:2" x14ac:dyDescent="0.25">
      <c r="A34959" s="1">
        <v>42760.275694444441</v>
      </c>
      <c r="B34959" s="2">
        <v>26.755199040205238</v>
      </c>
    </row>
    <row r="34960" spans="1:2" x14ac:dyDescent="0.25">
      <c r="A34960" s="1">
        <v>42760.276388888888</v>
      </c>
      <c r="B34960" s="2">
        <v>30.709978030839313</v>
      </c>
    </row>
    <row r="34961" spans="1:2" x14ac:dyDescent="0.25">
      <c r="A34961" s="1">
        <v>42760.277083333334</v>
      </c>
      <c r="B34961" s="2">
        <v>25.854986200502513</v>
      </c>
    </row>
    <row r="34962" spans="1:2" x14ac:dyDescent="0.25">
      <c r="A34962" s="1">
        <v>42760.277777777781</v>
      </c>
      <c r="B34962" s="2">
        <v>29.72618851582083</v>
      </c>
    </row>
    <row r="34963" spans="1:2" x14ac:dyDescent="0.25">
      <c r="A34963" s="1">
        <v>42760.27847222222</v>
      </c>
      <c r="B34963" s="2">
        <v>20.878485180598606</v>
      </c>
    </row>
    <row r="34964" spans="1:2" x14ac:dyDescent="0.25">
      <c r="A34964" s="1">
        <v>42760.279166666667</v>
      </c>
      <c r="B34964" s="2">
        <v>28.742369691920853</v>
      </c>
    </row>
    <row r="34965" spans="1:2" x14ac:dyDescent="0.25">
      <c r="A34965" s="1">
        <v>42760.279861111114</v>
      </c>
      <c r="B34965" s="2">
        <v>30.131662852418959</v>
      </c>
    </row>
    <row r="34966" spans="1:2" x14ac:dyDescent="0.25">
      <c r="A34966" s="1">
        <v>42760.280555555553</v>
      </c>
      <c r="B34966" s="2">
        <v>35.373195151612165</v>
      </c>
    </row>
    <row r="34967" spans="1:2" x14ac:dyDescent="0.25">
      <c r="A34967" s="1">
        <v>42760.28125</v>
      </c>
      <c r="B34967" s="2">
        <v>21.337889386948277</v>
      </c>
    </row>
    <row r="34968" spans="1:2" x14ac:dyDescent="0.25">
      <c r="A34968" s="1">
        <v>42760.281944444447</v>
      </c>
      <c r="B34968" s="2">
        <v>21.01529894732812</v>
      </c>
    </row>
    <row r="34969" spans="1:2" x14ac:dyDescent="0.25">
      <c r="A34969" s="1">
        <v>42760.282638888886</v>
      </c>
      <c r="B34969" s="2">
        <v>33.74340104817626</v>
      </c>
    </row>
    <row r="34970" spans="1:2" x14ac:dyDescent="0.25">
      <c r="A34970" s="1">
        <v>42760.283333333333</v>
      </c>
      <c r="B34970" s="2">
        <v>23.736287777626423</v>
      </c>
    </row>
    <row r="34971" spans="1:2" x14ac:dyDescent="0.25">
      <c r="A34971" s="1">
        <v>42760.28402777778</v>
      </c>
      <c r="B34971" s="2">
        <v>22.77757668371002</v>
      </c>
    </row>
    <row r="34972" spans="1:2" x14ac:dyDescent="0.25">
      <c r="A34972" s="1">
        <v>42760.284722222219</v>
      </c>
      <c r="B34972" s="2">
        <v>13.11301692133032</v>
      </c>
    </row>
    <row r="34973" spans="1:2" x14ac:dyDescent="0.25">
      <c r="A34973" s="1">
        <v>42760.285416666666</v>
      </c>
      <c r="B34973" s="2">
        <v>17.953953945383059</v>
      </c>
    </row>
    <row r="34974" spans="1:2" x14ac:dyDescent="0.25">
      <c r="A34974" s="1">
        <v>42760.286111111112</v>
      </c>
      <c r="B34974" s="2">
        <v>22.101743785019305</v>
      </c>
    </row>
    <row r="34975" spans="1:2" x14ac:dyDescent="0.25">
      <c r="A34975" s="1">
        <v>42760.286805555559</v>
      </c>
      <c r="B34975" s="2">
        <v>9.3191245883101761</v>
      </c>
    </row>
    <row r="34976" spans="1:2" x14ac:dyDescent="0.25">
      <c r="A34976" s="1">
        <v>42760.287499999999</v>
      </c>
      <c r="B34976" s="2">
        <v>12.628762830332077</v>
      </c>
    </row>
    <row r="34977" spans="1:2" x14ac:dyDescent="0.25">
      <c r="A34977" s="1">
        <v>42760.288194444445</v>
      </c>
      <c r="B34977" s="2">
        <v>15.164935199735918</v>
      </c>
    </row>
    <row r="34978" spans="1:2" x14ac:dyDescent="0.25">
      <c r="A34978" s="1">
        <v>42760.288888888892</v>
      </c>
      <c r="B34978" s="2">
        <v>14.141931787654176</v>
      </c>
    </row>
    <row r="34979" spans="1:2" x14ac:dyDescent="0.25">
      <c r="A34979" s="1">
        <v>42760.289583333331</v>
      </c>
      <c r="B34979" s="2">
        <v>19.726390789001986</v>
      </c>
    </row>
    <row r="34980" spans="1:2" x14ac:dyDescent="0.25">
      <c r="A34980" s="1">
        <v>42760.290277777778</v>
      </c>
      <c r="B34980" s="2">
        <v>29.615507223750562</v>
      </c>
    </row>
    <row r="34981" spans="1:2" x14ac:dyDescent="0.25">
      <c r="A34981" s="1">
        <v>42760.290972222225</v>
      </c>
      <c r="B34981" s="2">
        <v>17.026834992299943</v>
      </c>
    </row>
    <row r="34982" spans="1:2" x14ac:dyDescent="0.25">
      <c r="A34982" s="1">
        <v>42760.291666666664</v>
      </c>
      <c r="B34982" s="2">
        <v>26.358735076336597</v>
      </c>
    </row>
    <row r="34983" spans="1:2" x14ac:dyDescent="0.25">
      <c r="A34983" s="1">
        <v>42760.292361111111</v>
      </c>
      <c r="B34983" s="2">
        <v>24.243240283471824</v>
      </c>
    </row>
    <row r="34984" spans="1:2" x14ac:dyDescent="0.25">
      <c r="A34984" s="1">
        <v>42760.293055555558</v>
      </c>
      <c r="B34984" s="2">
        <v>16.914177717912146</v>
      </c>
    </row>
    <row r="34985" spans="1:2" x14ac:dyDescent="0.25">
      <c r="A34985" s="1">
        <v>42760.293749999997</v>
      </c>
      <c r="B34985" s="2">
        <v>26.24562466617984</v>
      </c>
    </row>
    <row r="34986" spans="1:2" x14ac:dyDescent="0.25">
      <c r="A34986" s="1">
        <v>42760.294444444444</v>
      </c>
      <c r="B34986" s="2">
        <v>22.210194563470818</v>
      </c>
    </row>
    <row r="34987" spans="1:2" x14ac:dyDescent="0.25">
      <c r="A34987" s="1">
        <v>42760.295138888891</v>
      </c>
      <c r="B34987" s="2">
        <v>22.662580327089138</v>
      </c>
    </row>
    <row r="34988" spans="1:2" x14ac:dyDescent="0.25">
      <c r="A34988" s="1">
        <v>42760.29583333333</v>
      </c>
      <c r="B34988" s="2">
        <v>14.553462567504418</v>
      </c>
    </row>
    <row r="34989" spans="1:2" x14ac:dyDescent="0.25">
      <c r="A34989" s="1">
        <v>42760.296527777777</v>
      </c>
      <c r="B34989" s="2">
        <v>27.531554017379918</v>
      </c>
    </row>
    <row r="34990" spans="1:2" x14ac:dyDescent="0.25">
      <c r="A34990" s="1">
        <v>42760.297222222223</v>
      </c>
      <c r="B34990" s="2">
        <v>23.850773028166927</v>
      </c>
    </row>
    <row r="34991" spans="1:2" x14ac:dyDescent="0.25">
      <c r="A34991" s="1">
        <v>42760.29791666667</v>
      </c>
      <c r="B34991" s="2">
        <v>9.2535275146578595</v>
      </c>
    </row>
    <row r="34992" spans="1:2" x14ac:dyDescent="0.25">
      <c r="A34992" s="1">
        <v>42760.298611111109</v>
      </c>
      <c r="B34992" s="2">
        <v>11.939042850171488</v>
      </c>
    </row>
    <row r="34993" spans="1:2" x14ac:dyDescent="0.25">
      <c r="A34993" s="1">
        <v>42760.299305555556</v>
      </c>
      <c r="B34993" s="2">
        <v>12.389772337453905</v>
      </c>
    </row>
    <row r="34994" spans="1:2" x14ac:dyDescent="0.25">
      <c r="A34994" s="1">
        <v>42760.3</v>
      </c>
      <c r="B34994" s="2">
        <v>6.7232961992024984</v>
      </c>
    </row>
    <row r="34995" spans="1:2" x14ac:dyDescent="0.25">
      <c r="A34995" s="1">
        <v>42760.300694444442</v>
      </c>
      <c r="B34995" s="2">
        <v>-35.995724744188195</v>
      </c>
    </row>
    <row r="34996" spans="1:2" x14ac:dyDescent="0.25">
      <c r="A34996" s="1">
        <v>42760.301388888889</v>
      </c>
      <c r="B34996" s="2">
        <v>-21.202354026457275</v>
      </c>
    </row>
    <row r="34997" spans="1:2" x14ac:dyDescent="0.25">
      <c r="A34997" s="1">
        <v>42760.302083333336</v>
      </c>
      <c r="B34997" s="2">
        <v>-1.3038580622174778</v>
      </c>
    </row>
    <row r="34998" spans="1:2" x14ac:dyDescent="0.25">
      <c r="A34998" s="1">
        <v>42760.302777777775</v>
      </c>
      <c r="B34998" s="2">
        <v>17.58932334020307</v>
      </c>
    </row>
    <row r="34999" spans="1:2" x14ac:dyDescent="0.25">
      <c r="A34999" s="1">
        <v>42760.303472222222</v>
      </c>
      <c r="B34999" s="2">
        <v>7.4048147625590595</v>
      </c>
    </row>
    <row r="35000" spans="1:2" x14ac:dyDescent="0.25">
      <c r="A35000" s="1">
        <v>42760.304166666669</v>
      </c>
      <c r="B35000" s="2">
        <v>11.844639753403802</v>
      </c>
    </row>
    <row r="35001" spans="1:2" x14ac:dyDescent="0.25">
      <c r="A35001" s="1">
        <v>42760.304861111108</v>
      </c>
      <c r="B35001" s="2">
        <v>14.825460614158267</v>
      </c>
    </row>
    <row r="35002" spans="1:2" x14ac:dyDescent="0.25">
      <c r="A35002" s="1">
        <v>42760.305555555555</v>
      </c>
      <c r="B35002" s="2">
        <v>10.946909175574547</v>
      </c>
    </row>
    <row r="35003" spans="1:2" x14ac:dyDescent="0.25">
      <c r="A35003" s="1">
        <v>42760.306250000001</v>
      </c>
      <c r="B35003" s="2">
        <v>0.75573719917253279</v>
      </c>
    </row>
    <row r="35004" spans="1:2" x14ac:dyDescent="0.25">
      <c r="A35004" s="1">
        <v>42760.306944444441</v>
      </c>
      <c r="B35004" s="2">
        <v>-4.7837479019653983</v>
      </c>
    </row>
    <row r="35005" spans="1:2" x14ac:dyDescent="0.25">
      <c r="A35005" s="1">
        <v>42760.307638888888</v>
      </c>
      <c r="B35005" s="2">
        <v>4.7062327332901379</v>
      </c>
    </row>
    <row r="35006" spans="1:2" x14ac:dyDescent="0.25">
      <c r="A35006" s="1">
        <v>42760.308333333334</v>
      </c>
      <c r="B35006" s="2">
        <v>10.427451994005242</v>
      </c>
    </row>
    <row r="35007" spans="1:2" x14ac:dyDescent="0.25">
      <c r="A35007" s="1">
        <v>42760.309027777781</v>
      </c>
      <c r="B35007" s="2">
        <v>7.0504613382576888</v>
      </c>
    </row>
    <row r="35008" spans="1:2" x14ac:dyDescent="0.25">
      <c r="A35008" s="1">
        <v>42760.30972222222</v>
      </c>
      <c r="B35008" s="2">
        <v>5.5047997723595472</v>
      </c>
    </row>
    <row r="35009" spans="1:2" x14ac:dyDescent="0.25">
      <c r="A35009" s="1">
        <v>42760.310416666667</v>
      </c>
      <c r="B35009" s="2">
        <v>-6.9865722948699842</v>
      </c>
    </row>
    <row r="35010" spans="1:2" x14ac:dyDescent="0.25">
      <c r="A35010" s="1">
        <v>42760.311111111114</v>
      </c>
      <c r="B35010" s="2">
        <v>-28.048199827307933</v>
      </c>
    </row>
    <row r="35011" spans="1:2" x14ac:dyDescent="0.25">
      <c r="A35011" s="1">
        <v>42760.311805555553</v>
      </c>
      <c r="B35011" s="2">
        <v>-21.249186456494499</v>
      </c>
    </row>
    <row r="35012" spans="1:2" x14ac:dyDescent="0.25">
      <c r="A35012" s="1">
        <v>42760.3125</v>
      </c>
      <c r="B35012" s="2">
        <v>-11.856167836445577</v>
      </c>
    </row>
    <row r="35013" spans="1:2" x14ac:dyDescent="0.25">
      <c r="A35013" s="1">
        <v>42760.313194444447</v>
      </c>
      <c r="B35013" s="2">
        <v>0.18114930928859393</v>
      </c>
    </row>
    <row r="35014" spans="1:2" x14ac:dyDescent="0.25">
      <c r="A35014" s="1">
        <v>42760.313888888886</v>
      </c>
      <c r="B35014" s="2">
        <v>13.054748867591844</v>
      </c>
    </row>
    <row r="35015" spans="1:2" x14ac:dyDescent="0.25">
      <c r="A35015" s="1">
        <v>42760.314583333333</v>
      </c>
      <c r="B35015" s="2">
        <v>20.664730349963552</v>
      </c>
    </row>
    <row r="35016" spans="1:2" x14ac:dyDescent="0.25">
      <c r="A35016" s="1">
        <v>42760.31527777778</v>
      </c>
      <c r="B35016" s="2">
        <v>21.175290178932482</v>
      </c>
    </row>
    <row r="35017" spans="1:2" x14ac:dyDescent="0.25">
      <c r="A35017" s="1">
        <v>42760.315972222219</v>
      </c>
      <c r="B35017" s="2">
        <v>23.005381080820129</v>
      </c>
    </row>
    <row r="35018" spans="1:2" x14ac:dyDescent="0.25">
      <c r="A35018" s="1">
        <v>42760.316666666666</v>
      </c>
      <c r="B35018" s="2">
        <v>20.423794426182091</v>
      </c>
    </row>
    <row r="35019" spans="1:2" x14ac:dyDescent="0.25">
      <c r="A35019" s="1">
        <v>42760.317361111112</v>
      </c>
      <c r="B35019" s="2">
        <v>17.326502791032059</v>
      </c>
    </row>
    <row r="35020" spans="1:2" x14ac:dyDescent="0.25">
      <c r="A35020" s="1">
        <v>42760.318055555559</v>
      </c>
      <c r="B35020" s="2">
        <v>7.1981049496981235</v>
      </c>
    </row>
    <row r="35021" spans="1:2" x14ac:dyDescent="0.25">
      <c r="A35021" s="1">
        <v>42760.318749999999</v>
      </c>
      <c r="B35021" s="2">
        <v>11.725335752421719</v>
      </c>
    </row>
    <row r="35022" spans="1:2" x14ac:dyDescent="0.25">
      <c r="A35022" s="1">
        <v>42760.319444444445</v>
      </c>
      <c r="B35022" s="2">
        <v>15.126327802060406</v>
      </c>
    </row>
    <row r="35023" spans="1:2" x14ac:dyDescent="0.25">
      <c r="A35023" s="1">
        <v>42760.320138888892</v>
      </c>
      <c r="B35023" s="2">
        <v>15.237117543959176</v>
      </c>
    </row>
    <row r="35024" spans="1:2" x14ac:dyDescent="0.25">
      <c r="A35024" s="1">
        <v>42760.320833333331</v>
      </c>
      <c r="B35024" s="2">
        <v>21.626161562175064</v>
      </c>
    </row>
    <row r="35025" spans="1:2" x14ac:dyDescent="0.25">
      <c r="A35025" s="1">
        <v>42760.321527777778</v>
      </c>
      <c r="B35025" s="2">
        <v>6.1145954669191269</v>
      </c>
    </row>
    <row r="35026" spans="1:2" x14ac:dyDescent="0.25">
      <c r="A35026" s="1">
        <v>42760.322222222225</v>
      </c>
      <c r="B35026" s="2">
        <v>10.671259664797496</v>
      </c>
    </row>
    <row r="35027" spans="1:2" x14ac:dyDescent="0.25">
      <c r="A35027" s="1">
        <v>42760.322916666664</v>
      </c>
      <c r="B35027" s="2">
        <v>10.240900986132328</v>
      </c>
    </row>
    <row r="35028" spans="1:2" x14ac:dyDescent="0.25">
      <c r="A35028" s="1">
        <v>42760.323611111111</v>
      </c>
      <c r="B35028" s="2">
        <v>13.2717877102424</v>
      </c>
    </row>
    <row r="35029" spans="1:2" x14ac:dyDescent="0.25">
      <c r="A35029" s="1">
        <v>42760.324305555558</v>
      </c>
      <c r="B35029" s="2">
        <v>19.233581348861723</v>
      </c>
    </row>
    <row r="35030" spans="1:2" x14ac:dyDescent="0.25">
      <c r="A35030" s="1">
        <v>42760.324999999997</v>
      </c>
      <c r="B35030" s="2">
        <v>12.008405392604375</v>
      </c>
    </row>
    <row r="35031" spans="1:2" x14ac:dyDescent="0.25">
      <c r="A35031" s="1">
        <v>42760.325694444444</v>
      </c>
      <c r="B35031" s="2">
        <v>16.028764612061302</v>
      </c>
    </row>
    <row r="35032" spans="1:2" x14ac:dyDescent="0.25">
      <c r="A35032" s="1">
        <v>42760.326388888891</v>
      </c>
      <c r="B35032" s="2">
        <v>9.0614283207842767</v>
      </c>
    </row>
    <row r="35033" spans="1:2" x14ac:dyDescent="0.25">
      <c r="A35033" s="1">
        <v>42760.32708333333</v>
      </c>
      <c r="B35033" s="2">
        <v>20.676336941720606</v>
      </c>
    </row>
    <row r="35034" spans="1:2" x14ac:dyDescent="0.25">
      <c r="A35034" s="1">
        <v>42760.327777777777</v>
      </c>
      <c r="B35034" s="2">
        <v>20.316038386351043</v>
      </c>
    </row>
    <row r="35035" spans="1:2" x14ac:dyDescent="0.25">
      <c r="A35035" s="1">
        <v>42760.328472222223</v>
      </c>
      <c r="B35035" s="2">
        <v>17.780409140114596</v>
      </c>
    </row>
    <row r="35036" spans="1:2" x14ac:dyDescent="0.25">
      <c r="A35036" s="1">
        <v>42760.32916666667</v>
      </c>
      <c r="B35036" s="2">
        <v>24.764779905188092</v>
      </c>
    </row>
    <row r="35037" spans="1:2" x14ac:dyDescent="0.25">
      <c r="A35037" s="1">
        <v>42760.329861111109</v>
      </c>
      <c r="B35037" s="2">
        <v>26.541515809901952</v>
      </c>
    </row>
    <row r="35038" spans="1:2" x14ac:dyDescent="0.25">
      <c r="A35038" s="1">
        <v>42760.330555555556</v>
      </c>
      <c r="B35038" s="2">
        <v>22.955786601689759</v>
      </c>
    </row>
    <row r="35039" spans="1:2" x14ac:dyDescent="0.25">
      <c r="A35039" s="1">
        <v>42760.331250000003</v>
      </c>
      <c r="B35039" s="2">
        <v>22.066308799849747</v>
      </c>
    </row>
    <row r="35040" spans="1:2" x14ac:dyDescent="0.25">
      <c r="A35040" s="1">
        <v>42760.331944444442</v>
      </c>
      <c r="B35040" s="2">
        <v>14.651126343389235</v>
      </c>
    </row>
    <row r="35041" spans="1:2" x14ac:dyDescent="0.25">
      <c r="A35041" s="1">
        <v>42760.332638888889</v>
      </c>
      <c r="B35041" s="2">
        <v>19.810520645027282</v>
      </c>
    </row>
    <row r="35042" spans="1:2" x14ac:dyDescent="0.25">
      <c r="A35042" s="1">
        <v>42760.333333333336</v>
      </c>
      <c r="B35042" s="2">
        <v>29.797784116921928</v>
      </c>
    </row>
    <row r="35043" spans="1:2" x14ac:dyDescent="0.25">
      <c r="A35043" s="1">
        <v>42760.334027777775</v>
      </c>
      <c r="B35043" s="2">
        <v>9.2665334043199739</v>
      </c>
    </row>
    <row r="35044" spans="1:2" x14ac:dyDescent="0.25">
      <c r="A35044" s="1">
        <v>42760.334722222222</v>
      </c>
      <c r="B35044" s="2">
        <v>20.695562159536347</v>
      </c>
    </row>
    <row r="35045" spans="1:2" x14ac:dyDescent="0.25">
      <c r="A35045" s="1">
        <v>42760.335416666669</v>
      </c>
      <c r="B35045" s="2">
        <v>23.054926240286054</v>
      </c>
    </row>
    <row r="35046" spans="1:2" x14ac:dyDescent="0.25">
      <c r="A35046" s="1">
        <v>42760.336111111108</v>
      </c>
      <c r="B35046" s="2">
        <v>19.396799918737575</v>
      </c>
    </row>
    <row r="35047" spans="1:2" x14ac:dyDescent="0.25">
      <c r="A35047" s="1">
        <v>42760.336805555555</v>
      </c>
      <c r="B35047" s="2">
        <v>28.744568454243321</v>
      </c>
    </row>
    <row r="35048" spans="1:2" x14ac:dyDescent="0.25">
      <c r="A35048" s="1">
        <v>42760.337500000001</v>
      </c>
      <c r="B35048" s="2">
        <v>24.476428888951585</v>
      </c>
    </row>
    <row r="35049" spans="1:2" x14ac:dyDescent="0.25">
      <c r="A35049" s="1">
        <v>42760.338194444441</v>
      </c>
      <c r="B35049" s="2">
        <v>24.834205537278709</v>
      </c>
    </row>
    <row r="35050" spans="1:2" x14ac:dyDescent="0.25">
      <c r="A35050" s="1">
        <v>42760.338888888888</v>
      </c>
      <c r="B35050" s="2">
        <v>15.896381670069726</v>
      </c>
    </row>
    <row r="35051" spans="1:2" x14ac:dyDescent="0.25">
      <c r="A35051" s="1">
        <v>42760.339583333334</v>
      </c>
      <c r="B35051" s="2">
        <v>9.8589250658182817</v>
      </c>
    </row>
    <row r="35052" spans="1:2" x14ac:dyDescent="0.25">
      <c r="A35052" s="1">
        <v>42760.340277777781</v>
      </c>
      <c r="B35052" s="2">
        <v>7.5212432070838986</v>
      </c>
    </row>
    <row r="35053" spans="1:2" x14ac:dyDescent="0.25">
      <c r="A35053" s="1">
        <v>42760.34097222222</v>
      </c>
      <c r="B35053" s="2">
        <v>8.1653522791583484</v>
      </c>
    </row>
    <row r="35054" spans="1:2" x14ac:dyDescent="0.25">
      <c r="A35054" s="1">
        <v>42760.341666666667</v>
      </c>
      <c r="B35054" s="2">
        <v>12.946226777172221</v>
      </c>
    </row>
    <row r="35055" spans="1:2" x14ac:dyDescent="0.25">
      <c r="A35055" s="1">
        <v>42760.342361111114</v>
      </c>
      <c r="B35055" s="2">
        <v>20.838140216038543</v>
      </c>
    </row>
    <row r="35056" spans="1:2" x14ac:dyDescent="0.25">
      <c r="A35056" s="1">
        <v>42760.343055555553</v>
      </c>
      <c r="B35056" s="2">
        <v>31.304250069262828</v>
      </c>
    </row>
    <row r="35057" spans="1:2" x14ac:dyDescent="0.25">
      <c r="A35057" s="1">
        <v>42760.34375</v>
      </c>
      <c r="B35057" s="2">
        <v>33.457673862634209</v>
      </c>
    </row>
    <row r="35058" spans="1:2" x14ac:dyDescent="0.25">
      <c r="A35058" s="1">
        <v>42760.344444444447</v>
      </c>
      <c r="B35058" s="2">
        <v>33.672723979954512</v>
      </c>
    </row>
    <row r="35059" spans="1:2" x14ac:dyDescent="0.25">
      <c r="A35059" s="1">
        <v>42760.345138888886</v>
      </c>
      <c r="B35059" s="2">
        <v>36.278779967795707</v>
      </c>
    </row>
    <row r="35060" spans="1:2" x14ac:dyDescent="0.25">
      <c r="A35060" s="1">
        <v>42760.345833333333</v>
      </c>
      <c r="B35060" s="2">
        <v>21.848529004875552</v>
      </c>
    </row>
    <row r="35061" spans="1:2" x14ac:dyDescent="0.25">
      <c r="A35061" s="1">
        <v>42760.34652777778</v>
      </c>
      <c r="B35061" s="2">
        <v>26.067191862496355</v>
      </c>
    </row>
    <row r="35062" spans="1:2" x14ac:dyDescent="0.25">
      <c r="A35062" s="1">
        <v>42760.347222222219</v>
      </c>
      <c r="B35062" s="2">
        <v>27.07200236855812</v>
      </c>
    </row>
    <row r="35063" spans="1:2" x14ac:dyDescent="0.25">
      <c r="A35063" s="1">
        <v>42760.347916666666</v>
      </c>
      <c r="B35063" s="2">
        <v>25.708703721542648</v>
      </c>
    </row>
    <row r="35064" spans="1:2" x14ac:dyDescent="0.25">
      <c r="A35064" s="1">
        <v>42760.348611111112</v>
      </c>
      <c r="B35064" s="2">
        <v>16.729341789217628</v>
      </c>
    </row>
    <row r="35065" spans="1:2" x14ac:dyDescent="0.25">
      <c r="A35065" s="1">
        <v>42760.349305555559</v>
      </c>
      <c r="B35065" s="2">
        <v>12.118217428673233</v>
      </c>
    </row>
    <row r="35066" spans="1:2" x14ac:dyDescent="0.25">
      <c r="A35066" s="1">
        <v>42760.35</v>
      </c>
      <c r="B35066" s="2">
        <v>-9.3221296174422612</v>
      </c>
    </row>
    <row r="35067" spans="1:2" x14ac:dyDescent="0.25">
      <c r="A35067" s="1">
        <v>42760.350694444445</v>
      </c>
      <c r="B35067" s="2">
        <v>-9.4036326869497611</v>
      </c>
    </row>
    <row r="35068" spans="1:2" x14ac:dyDescent="0.25">
      <c r="A35068" s="1">
        <v>42760.351388888892</v>
      </c>
      <c r="B35068" s="2">
        <v>6.2798078058035269</v>
      </c>
    </row>
    <row r="35069" spans="1:2" x14ac:dyDescent="0.25">
      <c r="A35069" s="1">
        <v>42760.352083333331</v>
      </c>
      <c r="B35069" s="2">
        <v>13.960247479346192</v>
      </c>
    </row>
    <row r="35070" spans="1:2" x14ac:dyDescent="0.25">
      <c r="A35070" s="1">
        <v>42760.352777777778</v>
      </c>
      <c r="B35070" s="2">
        <v>22.329861792493222</v>
      </c>
    </row>
    <row r="35071" spans="1:2" x14ac:dyDescent="0.25">
      <c r="A35071" s="1">
        <v>42760.353472222225</v>
      </c>
      <c r="B35071" s="2">
        <v>24.796075083828569</v>
      </c>
    </row>
    <row r="35072" spans="1:2" x14ac:dyDescent="0.25">
      <c r="A35072" s="1">
        <v>42760.354166666664</v>
      </c>
      <c r="B35072" s="2">
        <v>40.87233931375134</v>
      </c>
    </row>
    <row r="35073" spans="1:2" x14ac:dyDescent="0.25">
      <c r="A35073" s="1">
        <v>42760.354861111111</v>
      </c>
      <c r="B35073" s="2">
        <v>59.000504083378473</v>
      </c>
    </row>
    <row r="35074" spans="1:2" x14ac:dyDescent="0.25">
      <c r="A35074" s="1">
        <v>42760.355555555558</v>
      </c>
      <c r="B35074" s="2">
        <v>68.737800031997423</v>
      </c>
    </row>
    <row r="35075" spans="1:2" x14ac:dyDescent="0.25">
      <c r="A35075" s="1">
        <v>42760.356249999997</v>
      </c>
      <c r="B35075" s="2">
        <v>73.408470356695275</v>
      </c>
    </row>
    <row r="35076" spans="1:2" x14ac:dyDescent="0.25">
      <c r="A35076" s="1">
        <v>42760.356944444444</v>
      </c>
      <c r="B35076" s="2">
        <v>39.884619920477171</v>
      </c>
    </row>
    <row r="35077" spans="1:2" x14ac:dyDescent="0.25">
      <c r="A35077" s="1">
        <v>42760.357638888891</v>
      </c>
      <c r="B35077" s="2">
        <v>54.615974078882331</v>
      </c>
    </row>
    <row r="35078" spans="1:2" x14ac:dyDescent="0.25">
      <c r="A35078" s="1">
        <v>42760.35833333333</v>
      </c>
      <c r="B35078" s="2">
        <v>65.059922848942605</v>
      </c>
    </row>
    <row r="35079" spans="1:2" x14ac:dyDescent="0.25">
      <c r="A35079" s="1">
        <v>42760.359027777777</v>
      </c>
      <c r="B35079" s="2">
        <v>64.805429894046398</v>
      </c>
    </row>
    <row r="35080" spans="1:2" x14ac:dyDescent="0.25">
      <c r="A35080" s="1">
        <v>42760.359722222223</v>
      </c>
      <c r="B35080" s="2">
        <v>66.549541486739571</v>
      </c>
    </row>
    <row r="35081" spans="1:2" x14ac:dyDescent="0.25">
      <c r="A35081" s="1">
        <v>42760.36041666667</v>
      </c>
      <c r="B35081" s="2">
        <v>59.103867670216523</v>
      </c>
    </row>
    <row r="35082" spans="1:2" x14ac:dyDescent="0.25">
      <c r="A35082" s="1">
        <v>42760.361111111109</v>
      </c>
      <c r="B35082" s="2">
        <v>50.335735599826634</v>
      </c>
    </row>
    <row r="35083" spans="1:2" x14ac:dyDescent="0.25">
      <c r="A35083" s="1">
        <v>42760.361805555556</v>
      </c>
      <c r="B35083" s="2">
        <v>37.216223273393311</v>
      </c>
    </row>
    <row r="35084" spans="1:2" x14ac:dyDescent="0.25">
      <c r="A35084" s="1">
        <v>42760.362500000003</v>
      </c>
      <c r="B35084" s="2">
        <v>35.05952269829092</v>
      </c>
    </row>
    <row r="35085" spans="1:2" x14ac:dyDescent="0.25">
      <c r="A35085" s="1">
        <v>42760.363194444442</v>
      </c>
      <c r="B35085" s="2">
        <v>5.4790204888326119</v>
      </c>
    </row>
    <row r="35086" spans="1:2" x14ac:dyDescent="0.25">
      <c r="A35086" s="1">
        <v>42760.363888888889</v>
      </c>
      <c r="B35086" s="2">
        <v>-4.6748331393852517E-2</v>
      </c>
    </row>
    <row r="35087" spans="1:2" x14ac:dyDescent="0.25">
      <c r="A35087" s="1">
        <v>42760.364583333336</v>
      </c>
      <c r="B35087" s="2">
        <v>-9.0001996815544167</v>
      </c>
    </row>
    <row r="35088" spans="1:2" x14ac:dyDescent="0.25">
      <c r="A35088" s="1">
        <v>42760.365277777775</v>
      </c>
      <c r="B35088" s="2">
        <v>-13.591526519776865</v>
      </c>
    </row>
    <row r="35089" spans="1:2" x14ac:dyDescent="0.25">
      <c r="A35089" s="1">
        <v>42760.365972222222</v>
      </c>
      <c r="B35089" s="2">
        <v>-11.260503964263869</v>
      </c>
    </row>
    <row r="35090" spans="1:2" x14ac:dyDescent="0.25">
      <c r="A35090" s="1">
        <v>42760.366666666669</v>
      </c>
      <c r="B35090" s="2">
        <v>-0.81776636004603154</v>
      </c>
    </row>
    <row r="35091" spans="1:2" x14ac:dyDescent="0.25">
      <c r="A35091" s="1">
        <v>42760.367361111108</v>
      </c>
      <c r="B35091" s="2">
        <v>-0.34901622281759048</v>
      </c>
    </row>
    <row r="35092" spans="1:2" x14ac:dyDescent="0.25">
      <c r="A35092" s="1">
        <v>42760.368055555555</v>
      </c>
      <c r="B35092" s="2">
        <v>12.944163421303772</v>
      </c>
    </row>
    <row r="35093" spans="1:2" x14ac:dyDescent="0.25">
      <c r="A35093" s="1">
        <v>42760.368750000001</v>
      </c>
      <c r="B35093" s="2">
        <v>-10.166876595917469</v>
      </c>
    </row>
    <row r="35094" spans="1:2" x14ac:dyDescent="0.25">
      <c r="A35094" s="1">
        <v>42760.369444444441</v>
      </c>
      <c r="B35094" s="2">
        <v>-14.580263948373613</v>
      </c>
    </row>
    <row r="35095" spans="1:2" x14ac:dyDescent="0.25">
      <c r="A35095" s="1">
        <v>42760.370138888888</v>
      </c>
      <c r="B35095" s="2">
        <v>-5.7284094840385178</v>
      </c>
    </row>
    <row r="35096" spans="1:2" x14ac:dyDescent="0.25">
      <c r="A35096" s="1">
        <v>42760.370833333334</v>
      </c>
      <c r="B35096" s="2">
        <v>-15.730812778054194</v>
      </c>
    </row>
    <row r="35097" spans="1:2" x14ac:dyDescent="0.25">
      <c r="A35097" s="1">
        <v>42760.371527777781</v>
      </c>
      <c r="B35097" s="2">
        <v>-22.261923581831311</v>
      </c>
    </row>
    <row r="35098" spans="1:2" x14ac:dyDescent="0.25">
      <c r="A35098" s="1">
        <v>42760.37222222222</v>
      </c>
      <c r="B35098" s="2">
        <v>-25.782567543109085</v>
      </c>
    </row>
    <row r="35099" spans="1:2" x14ac:dyDescent="0.25">
      <c r="A35099" s="1">
        <v>42760.372916666667</v>
      </c>
      <c r="B35099" s="2">
        <v>-26.558933761586861</v>
      </c>
    </row>
    <row r="35100" spans="1:2" x14ac:dyDescent="0.25">
      <c r="A35100" s="1">
        <v>42760.373611111114</v>
      </c>
      <c r="B35100" s="2">
        <v>-10.733321779741285</v>
      </c>
    </row>
    <row r="35101" spans="1:2" x14ac:dyDescent="0.25">
      <c r="A35101" s="1">
        <v>42760.374305555553</v>
      </c>
      <c r="B35101" s="2">
        <v>-21.166368310962085</v>
      </c>
    </row>
    <row r="35102" spans="1:2" x14ac:dyDescent="0.25">
      <c r="A35102" s="1">
        <v>42760.375</v>
      </c>
      <c r="B35102" s="2">
        <v>-24.324324615840062</v>
      </c>
    </row>
    <row r="35103" spans="1:2" x14ac:dyDescent="0.25">
      <c r="A35103" s="1">
        <v>42760.375694444447</v>
      </c>
      <c r="B35103" s="2">
        <v>-34.506396658557541</v>
      </c>
    </row>
    <row r="35104" spans="1:2" x14ac:dyDescent="0.25">
      <c r="A35104" s="1">
        <v>42760.376388888886</v>
      </c>
      <c r="B35104" s="2">
        <v>-28.858063597546426</v>
      </c>
    </row>
    <row r="35105" spans="1:2" x14ac:dyDescent="0.25">
      <c r="A35105" s="1">
        <v>42760.377083333333</v>
      </c>
      <c r="B35105" s="2">
        <v>-11.549511392362668</v>
      </c>
    </row>
    <row r="35106" spans="1:2" x14ac:dyDescent="0.25">
      <c r="A35106" s="1">
        <v>42760.37777777778</v>
      </c>
      <c r="B35106" s="2">
        <v>-12.244872845882492</v>
      </c>
    </row>
    <row r="35107" spans="1:2" x14ac:dyDescent="0.25">
      <c r="A35107" s="1">
        <v>42760.378472222219</v>
      </c>
      <c r="B35107" s="2">
        <v>-13.194406779624599</v>
      </c>
    </row>
    <row r="35108" spans="1:2" x14ac:dyDescent="0.25">
      <c r="A35108" s="1">
        <v>42760.379166666666</v>
      </c>
      <c r="B35108" s="2">
        <v>-19.844143604237857</v>
      </c>
    </row>
    <row r="35109" spans="1:2" x14ac:dyDescent="0.25">
      <c r="A35109" s="1">
        <v>42760.379861111112</v>
      </c>
      <c r="B35109" s="2">
        <v>-14.425830849740304</v>
      </c>
    </row>
    <row r="35110" spans="1:2" x14ac:dyDescent="0.25">
      <c r="A35110" s="1">
        <v>42760.380555555559</v>
      </c>
      <c r="B35110" s="2">
        <v>-38.086828642368587</v>
      </c>
    </row>
    <row r="35111" spans="1:2" x14ac:dyDescent="0.25">
      <c r="A35111" s="1">
        <v>42760.381249999999</v>
      </c>
      <c r="B35111" s="2">
        <v>-280.65380595989217</v>
      </c>
    </row>
    <row r="35112" spans="1:2" x14ac:dyDescent="0.25">
      <c r="A35112" s="1">
        <v>42760.381944444445</v>
      </c>
      <c r="B35112" s="2">
        <v>-264.41875561579752</v>
      </c>
    </row>
    <row r="35113" spans="1:2" x14ac:dyDescent="0.25">
      <c r="A35113" s="1">
        <v>42760.382638888892</v>
      </c>
      <c r="B35113" s="2">
        <v>-112.4345566681916</v>
      </c>
    </row>
    <row r="35114" spans="1:2" x14ac:dyDescent="0.25">
      <c r="A35114" s="1">
        <v>42760.383333333331</v>
      </c>
      <c r="B35114" s="2">
        <v>92.315321593919847</v>
      </c>
    </row>
    <row r="35115" spans="1:2" x14ac:dyDescent="0.25">
      <c r="A35115" s="1">
        <v>42760.384027777778</v>
      </c>
      <c r="B35115" s="2">
        <v>103.55094522227495</v>
      </c>
    </row>
    <row r="35116" spans="1:2" x14ac:dyDescent="0.25">
      <c r="A35116" s="1">
        <v>42760.384722222225</v>
      </c>
      <c r="B35116" s="2">
        <v>87.467796320528336</v>
      </c>
    </row>
    <row r="35117" spans="1:2" x14ac:dyDescent="0.25">
      <c r="A35117" s="1">
        <v>42760.385416666664</v>
      </c>
      <c r="B35117" s="2">
        <v>60.023354431299957</v>
      </c>
    </row>
    <row r="35118" spans="1:2" x14ac:dyDescent="0.25">
      <c r="A35118" s="1">
        <v>42760.386111111111</v>
      </c>
      <c r="B35118" s="2">
        <v>62.731431834645143</v>
      </c>
    </row>
    <row r="35119" spans="1:2" x14ac:dyDescent="0.25">
      <c r="A35119" s="1">
        <v>42760.386805555558</v>
      </c>
      <c r="B35119" s="2">
        <v>58.602392679548942</v>
      </c>
    </row>
    <row r="35120" spans="1:2" x14ac:dyDescent="0.25">
      <c r="A35120" s="1">
        <v>42760.387499999997</v>
      </c>
      <c r="B35120" s="2">
        <v>-24.225569463982538</v>
      </c>
    </row>
    <row r="35121" spans="1:2" x14ac:dyDescent="0.25">
      <c r="A35121" s="1">
        <v>42760.388194444444</v>
      </c>
      <c r="B35121" s="2">
        <v>79.093492099254703</v>
      </c>
    </row>
    <row r="35122" spans="1:2" x14ac:dyDescent="0.25">
      <c r="A35122" s="1">
        <v>42760.388888888891</v>
      </c>
      <c r="B35122" s="2">
        <v>95.745746410680781</v>
      </c>
    </row>
    <row r="35123" spans="1:2" x14ac:dyDescent="0.25">
      <c r="A35123" s="1">
        <v>42760.38958333333</v>
      </c>
      <c r="B35123" s="2">
        <v>64.760545155784342</v>
      </c>
    </row>
    <row r="35124" spans="1:2" x14ac:dyDescent="0.25">
      <c r="A35124" s="1">
        <v>42760.390277777777</v>
      </c>
      <c r="B35124" s="2">
        <v>38.298165601644726</v>
      </c>
    </row>
    <row r="35125" spans="1:2" x14ac:dyDescent="0.25">
      <c r="A35125" s="1">
        <v>42760.390972222223</v>
      </c>
      <c r="B35125" s="2">
        <v>29.721367616425173</v>
      </c>
    </row>
    <row r="35126" spans="1:2" x14ac:dyDescent="0.25">
      <c r="A35126" s="1">
        <v>42760.39166666667</v>
      </c>
      <c r="B35126" s="2">
        <v>29.935893735210509</v>
      </c>
    </row>
    <row r="35127" spans="1:2" x14ac:dyDescent="0.25">
      <c r="A35127" s="1">
        <v>42760.392361111109</v>
      </c>
      <c r="B35127" s="2">
        <v>24.143344788934336</v>
      </c>
    </row>
    <row r="35128" spans="1:2" x14ac:dyDescent="0.25">
      <c r="A35128" s="1">
        <v>42760.393055555556</v>
      </c>
      <c r="B35128" s="2">
        <v>9.4066312695145218</v>
      </c>
    </row>
    <row r="35129" spans="1:2" x14ac:dyDescent="0.25">
      <c r="A35129" s="1">
        <v>42760.393750000003</v>
      </c>
      <c r="B35129" s="2">
        <v>16.367541586919106</v>
      </c>
    </row>
    <row r="35130" spans="1:2" x14ac:dyDescent="0.25">
      <c r="A35130" s="1">
        <v>42760.394444444442</v>
      </c>
      <c r="B35130" s="2">
        <v>8.1330856123230966</v>
      </c>
    </row>
    <row r="35131" spans="1:2" x14ac:dyDescent="0.25">
      <c r="A35131" s="1">
        <v>42760.395138888889</v>
      </c>
      <c r="B35131" s="2">
        <v>-6.1149314902189262</v>
      </c>
    </row>
    <row r="35132" spans="1:2" x14ac:dyDescent="0.25">
      <c r="A35132" s="1">
        <v>42760.395833333336</v>
      </c>
      <c r="B35132" s="2">
        <v>18.162424102751537</v>
      </c>
    </row>
    <row r="35133" spans="1:2" x14ac:dyDescent="0.25">
      <c r="A35133" s="1">
        <v>42760.396527777775</v>
      </c>
      <c r="B35133" s="2">
        <v>29.540101736067541</v>
      </c>
    </row>
    <row r="35134" spans="1:2" x14ac:dyDescent="0.25">
      <c r="A35134" s="1">
        <v>42760.397222222222</v>
      </c>
      <c r="B35134" s="2">
        <v>31.025136061115095</v>
      </c>
    </row>
    <row r="35135" spans="1:2" x14ac:dyDescent="0.25">
      <c r="A35135" s="1">
        <v>42760.397916666669</v>
      </c>
      <c r="B35135" s="2">
        <v>49.945898961975281</v>
      </c>
    </row>
    <row r="35136" spans="1:2" x14ac:dyDescent="0.25">
      <c r="A35136" s="1">
        <v>42760.398611111108</v>
      </c>
      <c r="B35136" s="2">
        <v>64.97880849003171</v>
      </c>
    </row>
    <row r="35137" spans="1:2" x14ac:dyDescent="0.25">
      <c r="A35137" s="1">
        <v>42760.399305555555</v>
      </c>
      <c r="B35137" s="2">
        <v>74.727712465793587</v>
      </c>
    </row>
    <row r="35138" spans="1:2" x14ac:dyDescent="0.25">
      <c r="A35138" s="1">
        <v>42760.4</v>
      </c>
      <c r="B35138" s="2">
        <v>62.439745991615929</v>
      </c>
    </row>
    <row r="35139" spans="1:2" x14ac:dyDescent="0.25">
      <c r="A35139" s="1">
        <v>42760.400694444441</v>
      </c>
      <c r="B35139" s="2">
        <v>14.323625796210642</v>
      </c>
    </row>
    <row r="35140" spans="1:2" x14ac:dyDescent="0.25">
      <c r="A35140" s="1">
        <v>42760.401388888888</v>
      </c>
      <c r="B35140" s="2">
        <v>11.178554835247633</v>
      </c>
    </row>
    <row r="35141" spans="1:2" x14ac:dyDescent="0.25">
      <c r="A35141" s="1">
        <v>42760.402083333334</v>
      </c>
      <c r="B35141" s="2">
        <v>17.959849181988101</v>
      </c>
    </row>
    <row r="35142" spans="1:2" x14ac:dyDescent="0.25">
      <c r="A35142" s="1">
        <v>42760.402777777781</v>
      </c>
      <c r="B35142" s="2">
        <v>11.305081504029415</v>
      </c>
    </row>
    <row r="35143" spans="1:2" x14ac:dyDescent="0.25">
      <c r="A35143" s="1">
        <v>42760.40347222222</v>
      </c>
      <c r="B35143" s="2">
        <v>18.647747929603309</v>
      </c>
    </row>
    <row r="35144" spans="1:2" x14ac:dyDescent="0.25">
      <c r="A35144" s="1">
        <v>42760.404166666667</v>
      </c>
      <c r="B35144" s="2">
        <v>35.738288960939101</v>
      </c>
    </row>
    <row r="35145" spans="1:2" x14ac:dyDescent="0.25">
      <c r="A35145" s="1">
        <v>42760.404861111114</v>
      </c>
      <c r="B35145" s="2">
        <v>22.709956923888239</v>
      </c>
    </row>
    <row r="35146" spans="1:2" x14ac:dyDescent="0.25">
      <c r="A35146" s="1">
        <v>42760.405555555553</v>
      </c>
      <c r="B35146" s="2">
        <v>-2.8660185627940034</v>
      </c>
    </row>
    <row r="35147" spans="1:2" x14ac:dyDescent="0.25">
      <c r="A35147" s="1">
        <v>42760.40625</v>
      </c>
      <c r="B35147" s="2">
        <v>-19.372163822770137</v>
      </c>
    </row>
    <row r="35148" spans="1:2" x14ac:dyDescent="0.25">
      <c r="A35148" s="1">
        <v>42760.406944444447</v>
      </c>
      <c r="B35148" s="2">
        <v>-21.91162321542118</v>
      </c>
    </row>
    <row r="35149" spans="1:2" x14ac:dyDescent="0.25">
      <c r="A35149" s="1">
        <v>42760.407638888886</v>
      </c>
      <c r="B35149" s="2">
        <v>-34.709452272850712</v>
      </c>
    </row>
    <row r="35150" spans="1:2" x14ac:dyDescent="0.25">
      <c r="A35150" s="1">
        <v>42760.408333333333</v>
      </c>
      <c r="B35150" s="2">
        <v>-37.887000179396999</v>
      </c>
    </row>
    <row r="35151" spans="1:2" x14ac:dyDescent="0.25">
      <c r="A35151" s="1">
        <v>42760.40902777778</v>
      </c>
      <c r="B35151" s="2">
        <v>-32.022256535498308</v>
      </c>
    </row>
    <row r="35152" spans="1:2" x14ac:dyDescent="0.25">
      <c r="A35152" s="1">
        <v>42760.409722222219</v>
      </c>
      <c r="B35152" s="2">
        <v>-10.258493470287068</v>
      </c>
    </row>
    <row r="35153" spans="1:2" x14ac:dyDescent="0.25">
      <c r="A35153" s="1">
        <v>42760.410416666666</v>
      </c>
      <c r="B35153" s="2">
        <v>-24.085883076450166</v>
      </c>
    </row>
    <row r="35154" spans="1:2" x14ac:dyDescent="0.25">
      <c r="A35154" s="1">
        <v>42760.411111111112</v>
      </c>
      <c r="B35154" s="2">
        <v>-12.257978925002195</v>
      </c>
    </row>
    <row r="35155" spans="1:2" x14ac:dyDescent="0.25">
      <c r="A35155" s="1">
        <v>42760.411805555559</v>
      </c>
      <c r="B35155" s="2">
        <v>14.417686147596395</v>
      </c>
    </row>
    <row r="35156" spans="1:2" x14ac:dyDescent="0.25">
      <c r="A35156" s="1">
        <v>42760.412499999999</v>
      </c>
      <c r="B35156" s="2">
        <v>36.306881562098475</v>
      </c>
    </row>
    <row r="35157" spans="1:2" x14ac:dyDescent="0.25">
      <c r="A35157" s="1">
        <v>42760.413194444445</v>
      </c>
      <c r="B35157" s="2">
        <v>64.464597574648607</v>
      </c>
    </row>
    <row r="35158" spans="1:2" x14ac:dyDescent="0.25">
      <c r="A35158" s="1">
        <v>42760.413888888892</v>
      </c>
      <c r="B35158" s="2">
        <v>77.835308143189948</v>
      </c>
    </row>
    <row r="35159" spans="1:2" x14ac:dyDescent="0.25">
      <c r="A35159" s="1">
        <v>42760.414583333331</v>
      </c>
      <c r="B35159" s="2">
        <v>101.49286958428954</v>
      </c>
    </row>
    <row r="35160" spans="1:2" x14ac:dyDescent="0.25">
      <c r="A35160" s="1">
        <v>42760.415277777778</v>
      </c>
      <c r="B35160" s="2">
        <v>136.14344491903128</v>
      </c>
    </row>
    <row r="35161" spans="1:2" x14ac:dyDescent="0.25">
      <c r="A35161" s="1">
        <v>42760.415972222225</v>
      </c>
      <c r="B35161" s="2">
        <v>147.82283569214243</v>
      </c>
    </row>
    <row r="35162" spans="1:2" x14ac:dyDescent="0.25">
      <c r="A35162" s="1">
        <v>42760.416666666664</v>
      </c>
      <c r="B35162" s="2">
        <v>163.28677906705997</v>
      </c>
    </row>
    <row r="35163" spans="1:2" x14ac:dyDescent="0.25">
      <c r="A35163" s="1">
        <v>42760.417361111111</v>
      </c>
      <c r="B35163" s="2">
        <v>161.55303615728627</v>
      </c>
    </row>
    <row r="35164" spans="1:2" x14ac:dyDescent="0.25">
      <c r="A35164" s="1">
        <v>42760.418055555558</v>
      </c>
      <c r="B35164" s="2">
        <v>145.6227325514968</v>
      </c>
    </row>
    <row r="35165" spans="1:2" x14ac:dyDescent="0.25">
      <c r="A35165" s="1">
        <v>42760.418749999997</v>
      </c>
      <c r="B35165" s="2">
        <v>111.67242600093013</v>
      </c>
    </row>
    <row r="35166" spans="1:2" x14ac:dyDescent="0.25">
      <c r="A35166" s="1">
        <v>42760.419444444444</v>
      </c>
      <c r="B35166" s="2">
        <v>73.493138412139771</v>
      </c>
    </row>
    <row r="35167" spans="1:2" x14ac:dyDescent="0.25">
      <c r="A35167" s="1">
        <v>42760.420138888891</v>
      </c>
      <c r="B35167" s="2">
        <v>51.370994450105357</v>
      </c>
    </row>
    <row r="35168" spans="1:2" x14ac:dyDescent="0.25">
      <c r="A35168" s="1">
        <v>42760.42083333333</v>
      </c>
      <c r="B35168" s="2">
        <v>41.749309732105758</v>
      </c>
    </row>
    <row r="35169" spans="1:2" x14ac:dyDescent="0.25">
      <c r="A35169" s="1">
        <v>42760.421527777777</v>
      </c>
      <c r="B35169" s="2">
        <v>38.742997861423163</v>
      </c>
    </row>
    <row r="35170" spans="1:2" x14ac:dyDescent="0.25">
      <c r="A35170" s="1">
        <v>42760.422222222223</v>
      </c>
      <c r="B35170" s="2">
        <v>16.389773074787325</v>
      </c>
    </row>
    <row r="35171" spans="1:2" x14ac:dyDescent="0.25">
      <c r="A35171" s="1">
        <v>42760.42291666667</v>
      </c>
      <c r="B35171" s="2">
        <v>11.525934078476954</v>
      </c>
    </row>
    <row r="35172" spans="1:2" x14ac:dyDescent="0.25">
      <c r="A35172" s="1">
        <v>42760.423611111109</v>
      </c>
      <c r="B35172" s="2">
        <v>12.275723585681408</v>
      </c>
    </row>
    <row r="35173" spans="1:2" x14ac:dyDescent="0.25">
      <c r="A35173" s="1">
        <v>42760.424305555556</v>
      </c>
      <c r="B35173" s="2">
        <v>11.400610935344593</v>
      </c>
    </row>
    <row r="35174" spans="1:2" x14ac:dyDescent="0.25">
      <c r="A35174" s="1">
        <v>42760.425000000003</v>
      </c>
      <c r="B35174" s="2">
        <v>38.389437107094757</v>
      </c>
    </row>
    <row r="35175" spans="1:2" x14ac:dyDescent="0.25">
      <c r="A35175" s="1">
        <v>42760.425694444442</v>
      </c>
      <c r="B35175" s="2">
        <v>37.737249728730724</v>
      </c>
    </row>
    <row r="35176" spans="1:2" x14ac:dyDescent="0.25">
      <c r="A35176" s="1">
        <v>42760.426388888889</v>
      </c>
      <c r="B35176" s="2">
        <v>48.366620869569793</v>
      </c>
    </row>
    <row r="35177" spans="1:2" x14ac:dyDescent="0.25">
      <c r="A35177" s="1">
        <v>42760.427083333336</v>
      </c>
      <c r="B35177" s="2">
        <v>69.100436568167055</v>
      </c>
    </row>
    <row r="35178" spans="1:2" x14ac:dyDescent="0.25">
      <c r="A35178" s="1">
        <v>42760.427777777775</v>
      </c>
      <c r="B35178" s="2">
        <v>88.801105166440053</v>
      </c>
    </row>
    <row r="35179" spans="1:2" x14ac:dyDescent="0.25">
      <c r="A35179" s="1">
        <v>42760.428472222222</v>
      </c>
      <c r="B35179" s="2">
        <v>93.99063439388992</v>
      </c>
    </row>
    <row r="35180" spans="1:2" x14ac:dyDescent="0.25">
      <c r="A35180" s="1">
        <v>42760.429166666669</v>
      </c>
      <c r="B35180" s="2">
        <v>97.099718527583178</v>
      </c>
    </row>
    <row r="35181" spans="1:2" x14ac:dyDescent="0.25">
      <c r="A35181" s="1">
        <v>42760.429861111108</v>
      </c>
      <c r="B35181" s="2">
        <v>64.479368511897817</v>
      </c>
    </row>
    <row r="35182" spans="1:2" x14ac:dyDescent="0.25">
      <c r="A35182" s="1">
        <v>42760.430555555555</v>
      </c>
      <c r="B35182" s="2">
        <v>44.634855448377976</v>
      </c>
    </row>
    <row r="35183" spans="1:2" x14ac:dyDescent="0.25">
      <c r="A35183" s="1">
        <v>42760.431250000001</v>
      </c>
      <c r="B35183" s="2">
        <v>31.493408432815826</v>
      </c>
    </row>
    <row r="35184" spans="1:2" x14ac:dyDescent="0.25">
      <c r="A35184" s="1">
        <v>42760.431944444441</v>
      </c>
      <c r="B35184" s="2">
        <v>27.078719545544786</v>
      </c>
    </row>
    <row r="35185" spans="1:2" x14ac:dyDescent="0.25">
      <c r="A35185" s="1">
        <v>42760.432638888888</v>
      </c>
      <c r="B35185" s="2">
        <v>25.430071133940267</v>
      </c>
    </row>
    <row r="35186" spans="1:2" x14ac:dyDescent="0.25">
      <c r="A35186" s="1">
        <v>42760.433333333334</v>
      </c>
      <c r="B35186" s="2">
        <v>20.93742727645537</v>
      </c>
    </row>
    <row r="35187" spans="1:2" x14ac:dyDescent="0.25">
      <c r="A35187" s="1">
        <v>42760.434027777781</v>
      </c>
      <c r="B35187" s="2">
        <v>16.473677993780196</v>
      </c>
    </row>
    <row r="35188" spans="1:2" x14ac:dyDescent="0.25">
      <c r="A35188" s="1">
        <v>42760.43472222222</v>
      </c>
      <c r="B35188" s="2">
        <v>20.790774659024706</v>
      </c>
    </row>
    <row r="35189" spans="1:2" x14ac:dyDescent="0.25">
      <c r="A35189" s="1">
        <v>42760.435416666667</v>
      </c>
      <c r="B35189" s="2">
        <v>14.139329951938514</v>
      </c>
    </row>
    <row r="35190" spans="1:2" x14ac:dyDescent="0.25">
      <c r="A35190" s="1">
        <v>42760.436111111114</v>
      </c>
      <c r="B35190" s="2">
        <v>19.555862764772609</v>
      </c>
    </row>
    <row r="35191" spans="1:2" x14ac:dyDescent="0.25">
      <c r="A35191" s="1">
        <v>42760.436805555553</v>
      </c>
      <c r="B35191" s="2">
        <v>20.838747604178206</v>
      </c>
    </row>
    <row r="35192" spans="1:2" x14ac:dyDescent="0.25">
      <c r="A35192" s="1">
        <v>42760.4375</v>
      </c>
      <c r="B35192" s="2">
        <v>23.959117234009803</v>
      </c>
    </row>
    <row r="35193" spans="1:2" x14ac:dyDescent="0.25">
      <c r="A35193" s="1">
        <v>42760.438194444447</v>
      </c>
      <c r="B35193" s="2">
        <v>29.777993427492039</v>
      </c>
    </row>
    <row r="35194" spans="1:2" x14ac:dyDescent="0.25">
      <c r="A35194" s="1">
        <v>42760.438888888886</v>
      </c>
      <c r="B35194" s="2">
        <v>118.48828350967669</v>
      </c>
    </row>
    <row r="35195" spans="1:2" x14ac:dyDescent="0.25">
      <c r="A35195" s="1">
        <v>42760.439583333333</v>
      </c>
      <c r="B35195" s="2">
        <v>94.532935059536243</v>
      </c>
    </row>
    <row r="35196" spans="1:2" x14ac:dyDescent="0.25">
      <c r="A35196" s="1">
        <v>42760.44027777778</v>
      </c>
      <c r="B35196" s="2">
        <v>28.385921491532645</v>
      </c>
    </row>
    <row r="35197" spans="1:2" x14ac:dyDescent="0.25">
      <c r="A35197" s="1">
        <v>42760.440972222219</v>
      </c>
      <c r="B35197" s="2">
        <v>27.060776325622282</v>
      </c>
    </row>
    <row r="35198" spans="1:2" x14ac:dyDescent="0.25">
      <c r="A35198" s="1">
        <v>42760.441666666666</v>
      </c>
      <c r="B35198" s="2">
        <v>27.843750378396848</v>
      </c>
    </row>
    <row r="35199" spans="1:2" x14ac:dyDescent="0.25">
      <c r="A35199" s="1">
        <v>42760.442361111112</v>
      </c>
      <c r="B35199" s="2">
        <v>34.192194500378292</v>
      </c>
    </row>
    <row r="35200" spans="1:2" x14ac:dyDescent="0.25">
      <c r="A35200" s="1">
        <v>42760.443055555559</v>
      </c>
      <c r="B35200" s="2">
        <v>32.456413998767189</v>
      </c>
    </row>
    <row r="35201" spans="1:2" x14ac:dyDescent="0.25">
      <c r="A35201" s="1">
        <v>42760.443749999999</v>
      </c>
      <c r="B35201" s="2">
        <v>40.8039536023105</v>
      </c>
    </row>
    <row r="35202" spans="1:2" x14ac:dyDescent="0.25">
      <c r="A35202" s="1">
        <v>42760.444444444445</v>
      </c>
      <c r="B35202" s="2">
        <v>34.517828762862578</v>
      </c>
    </row>
    <row r="35203" spans="1:2" x14ac:dyDescent="0.25">
      <c r="A35203" s="1">
        <v>42760.445138888892</v>
      </c>
      <c r="B35203" s="2">
        <v>33.0426365042862</v>
      </c>
    </row>
    <row r="35204" spans="1:2" x14ac:dyDescent="0.25">
      <c r="A35204" s="1">
        <v>42760.445833333331</v>
      </c>
      <c r="B35204" s="2">
        <v>29.153914788184434</v>
      </c>
    </row>
    <row r="35205" spans="1:2" x14ac:dyDescent="0.25">
      <c r="A35205" s="1">
        <v>42760.446527777778</v>
      </c>
      <c r="B35205" s="2">
        <v>30.78569938216242</v>
      </c>
    </row>
    <row r="35206" spans="1:2" x14ac:dyDescent="0.25">
      <c r="A35206" s="1">
        <v>42760.447222222225</v>
      </c>
      <c r="B35206" s="2">
        <v>34.145671195205551</v>
      </c>
    </row>
    <row r="35207" spans="1:2" x14ac:dyDescent="0.25">
      <c r="A35207" s="1">
        <v>42760.447916666664</v>
      </c>
      <c r="B35207" s="2">
        <v>33.092783538988442</v>
      </c>
    </row>
    <row r="35208" spans="1:2" x14ac:dyDescent="0.25">
      <c r="A35208" s="1">
        <v>42760.448611111111</v>
      </c>
      <c r="B35208" s="2">
        <v>40.074039045829949</v>
      </c>
    </row>
    <row r="35209" spans="1:2" x14ac:dyDescent="0.25">
      <c r="A35209" s="1">
        <v>42760.449305555558</v>
      </c>
      <c r="B35209" s="2">
        <v>44.694196311205936</v>
      </c>
    </row>
    <row r="35210" spans="1:2" x14ac:dyDescent="0.25">
      <c r="A35210" s="1">
        <v>42760.45</v>
      </c>
      <c r="B35210" s="2">
        <v>44.038685845963968</v>
      </c>
    </row>
    <row r="35211" spans="1:2" x14ac:dyDescent="0.25">
      <c r="A35211" s="1">
        <v>42760.450694444444</v>
      </c>
      <c r="B35211" s="2">
        <v>47.365697247024706</v>
      </c>
    </row>
    <row r="35212" spans="1:2" x14ac:dyDescent="0.25">
      <c r="A35212" s="1">
        <v>42760.451388888891</v>
      </c>
      <c r="B35212" s="2">
        <v>31.04569443502017</v>
      </c>
    </row>
    <row r="35213" spans="1:2" x14ac:dyDescent="0.25">
      <c r="A35213" s="1">
        <v>42760.45208333333</v>
      </c>
      <c r="B35213" s="2">
        <v>32.678388097952123</v>
      </c>
    </row>
    <row r="35214" spans="1:2" x14ac:dyDescent="0.25">
      <c r="A35214" s="1">
        <v>42760.452777777777</v>
      </c>
      <c r="B35214" s="2">
        <v>16.809782302416473</v>
      </c>
    </row>
    <row r="35215" spans="1:2" x14ac:dyDescent="0.25">
      <c r="A35215" s="1">
        <v>42760.453472222223</v>
      </c>
      <c r="B35215" s="2">
        <v>8.5192659237489963</v>
      </c>
    </row>
    <row r="35216" spans="1:2" x14ac:dyDescent="0.25">
      <c r="A35216" s="1">
        <v>42760.45416666667</v>
      </c>
      <c r="B35216" s="2">
        <v>-5.2530099241742088</v>
      </c>
    </row>
    <row r="35217" spans="1:2" x14ac:dyDescent="0.25">
      <c r="A35217" s="1">
        <v>42760.454861111109</v>
      </c>
      <c r="B35217" s="2">
        <v>-14.241829885950816</v>
      </c>
    </row>
    <row r="35218" spans="1:2" x14ac:dyDescent="0.25">
      <c r="A35218" s="1">
        <v>42760.455555555556</v>
      </c>
      <c r="B35218" s="2">
        <v>-22.641773260587556</v>
      </c>
    </row>
    <row r="35219" spans="1:2" x14ac:dyDescent="0.25">
      <c r="A35219" s="1">
        <v>42760.456250000003</v>
      </c>
      <c r="B35219" s="2">
        <v>-24.823754608026743</v>
      </c>
    </row>
    <row r="35220" spans="1:2" x14ac:dyDescent="0.25">
      <c r="A35220" s="1">
        <v>42760.456944444442</v>
      </c>
      <c r="B35220" s="2">
        <v>-44.076694391230312</v>
      </c>
    </row>
    <row r="35221" spans="1:2" x14ac:dyDescent="0.25">
      <c r="A35221" s="1">
        <v>42760.457638888889</v>
      </c>
      <c r="B35221" s="2">
        <v>-34.870683807608053</v>
      </c>
    </row>
    <row r="35222" spans="1:2" x14ac:dyDescent="0.25">
      <c r="A35222" s="1">
        <v>42760.458333333336</v>
      </c>
      <c r="B35222" s="2">
        <v>-28.432940716989592</v>
      </c>
    </row>
    <row r="35223" spans="1:2" x14ac:dyDescent="0.25">
      <c r="A35223" s="1">
        <v>42760.459027777775</v>
      </c>
      <c r="B35223" s="2">
        <v>-36.009268907438674</v>
      </c>
    </row>
    <row r="35224" spans="1:2" x14ac:dyDescent="0.25">
      <c r="A35224" s="1">
        <v>42760.459722222222</v>
      </c>
      <c r="B35224" s="2">
        <v>-33.086736198244033</v>
      </c>
    </row>
    <row r="35225" spans="1:2" x14ac:dyDescent="0.25">
      <c r="A35225" s="1">
        <v>42760.460416666669</v>
      </c>
      <c r="B35225" s="2">
        <v>-41.583864352187568</v>
      </c>
    </row>
    <row r="35226" spans="1:2" x14ac:dyDescent="0.25">
      <c r="A35226" s="1">
        <v>42760.461111111108</v>
      </c>
      <c r="B35226" s="2">
        <v>-44.227539371670964</v>
      </c>
    </row>
    <row r="35227" spans="1:2" x14ac:dyDescent="0.25">
      <c r="A35227" s="1">
        <v>42760.461805555555</v>
      </c>
      <c r="B35227" s="2">
        <v>-40.970746792210655</v>
      </c>
    </row>
    <row r="35228" spans="1:2" x14ac:dyDescent="0.25">
      <c r="A35228" s="1">
        <v>42760.462500000001</v>
      </c>
      <c r="B35228" s="2">
        <v>-46.744857169462676</v>
      </c>
    </row>
    <row r="35229" spans="1:2" x14ac:dyDescent="0.25">
      <c r="A35229" s="1">
        <v>42760.463194444441</v>
      </c>
      <c r="B35229" s="2">
        <v>-46.544281807114992</v>
      </c>
    </row>
    <row r="35230" spans="1:2" x14ac:dyDescent="0.25">
      <c r="A35230" s="1">
        <v>42760.463888888888</v>
      </c>
      <c r="B35230" s="2">
        <v>-44.958626447443386</v>
      </c>
    </row>
    <row r="35231" spans="1:2" x14ac:dyDescent="0.25">
      <c r="A35231" s="1">
        <v>42760.464583333334</v>
      </c>
      <c r="B35231" s="2">
        <v>-48.799123026746869</v>
      </c>
    </row>
    <row r="35232" spans="1:2" x14ac:dyDescent="0.25">
      <c r="A35232" s="1">
        <v>42760.465277777781</v>
      </c>
      <c r="B35232" s="2">
        <v>-47.534466542687731</v>
      </c>
    </row>
    <row r="35233" spans="1:2" x14ac:dyDescent="0.25">
      <c r="A35233" s="1">
        <v>42760.46597222222</v>
      </c>
      <c r="B35233" s="2">
        <v>-44.319012276996119</v>
      </c>
    </row>
    <row r="35234" spans="1:2" x14ac:dyDescent="0.25">
      <c r="A35234" s="1">
        <v>42760.466666666667</v>
      </c>
      <c r="B35234" s="2">
        <v>-42.953251318743668</v>
      </c>
    </row>
    <row r="35235" spans="1:2" x14ac:dyDescent="0.25">
      <c r="A35235" s="1">
        <v>42760.467361111114</v>
      </c>
      <c r="B35235" s="2">
        <v>-51.846109963608129</v>
      </c>
    </row>
    <row r="35236" spans="1:2" x14ac:dyDescent="0.25">
      <c r="A35236" s="1">
        <v>42760.468055555553</v>
      </c>
      <c r="B35236" s="2">
        <v>-54.690327696638029</v>
      </c>
    </row>
    <row r="35237" spans="1:2" x14ac:dyDescent="0.25">
      <c r="A35237" s="1">
        <v>42760.46875</v>
      </c>
      <c r="B35237" s="2">
        <v>-45.76410082872026</v>
      </c>
    </row>
    <row r="35238" spans="1:2" x14ac:dyDescent="0.25">
      <c r="A35238" s="1">
        <v>42760.469444444447</v>
      </c>
      <c r="B35238" s="2">
        <v>-42.838947951341588</v>
      </c>
    </row>
    <row r="35239" spans="1:2" x14ac:dyDescent="0.25">
      <c r="A35239" s="1">
        <v>42760.470138888886</v>
      </c>
      <c r="B35239" s="2">
        <v>-50.095389384172933</v>
      </c>
    </row>
    <row r="35240" spans="1:2" x14ac:dyDescent="0.25">
      <c r="A35240" s="1">
        <v>42760.470833333333</v>
      </c>
      <c r="B35240" s="2">
        <v>-52.289500812167532</v>
      </c>
    </row>
    <row r="35241" spans="1:2" x14ac:dyDescent="0.25">
      <c r="A35241" s="1">
        <v>42760.47152777778</v>
      </c>
      <c r="B35241" s="2">
        <v>-53.590086444106419</v>
      </c>
    </row>
    <row r="35242" spans="1:2" x14ac:dyDescent="0.25">
      <c r="A35242" s="1">
        <v>42760.472222222219</v>
      </c>
      <c r="B35242" s="2">
        <v>-48.151611377033014</v>
      </c>
    </row>
    <row r="35243" spans="1:2" x14ac:dyDescent="0.25">
      <c r="A35243" s="1">
        <v>42760.472916666666</v>
      </c>
      <c r="B35243" s="2">
        <v>-56.519608221855016</v>
      </c>
    </row>
    <row r="35244" spans="1:2" x14ac:dyDescent="0.25">
      <c r="A35244" s="1">
        <v>42760.473611111112</v>
      </c>
      <c r="B35244" s="2">
        <v>-55.302545755469083</v>
      </c>
    </row>
    <row r="35245" spans="1:2" x14ac:dyDescent="0.25">
      <c r="A35245" s="1">
        <v>42760.474305555559</v>
      </c>
      <c r="B35245" s="2">
        <v>-28.756323880246295</v>
      </c>
    </row>
    <row r="35246" spans="1:2" x14ac:dyDescent="0.25">
      <c r="A35246" s="1">
        <v>42760.474999999999</v>
      </c>
      <c r="B35246" s="2">
        <v>-20.577209296950606</v>
      </c>
    </row>
    <row r="35247" spans="1:2" x14ac:dyDescent="0.25">
      <c r="A35247" s="1">
        <v>42760.475694444445</v>
      </c>
      <c r="B35247" s="2">
        <v>-27.324329253766336</v>
      </c>
    </row>
    <row r="35248" spans="1:2" x14ac:dyDescent="0.25">
      <c r="A35248" s="1">
        <v>42760.476388888892</v>
      </c>
      <c r="B35248" s="2">
        <v>-29.65104503706922</v>
      </c>
    </row>
    <row r="35249" spans="1:2" x14ac:dyDescent="0.25">
      <c r="A35249" s="1">
        <v>42760.477083333331</v>
      </c>
      <c r="B35249" s="2">
        <v>-29.411284870150848</v>
      </c>
    </row>
    <row r="35250" spans="1:2" x14ac:dyDescent="0.25">
      <c r="A35250" s="1">
        <v>42760.477777777778</v>
      </c>
      <c r="B35250" s="2">
        <v>-30.893674312834627</v>
      </c>
    </row>
    <row r="35251" spans="1:2" x14ac:dyDescent="0.25">
      <c r="A35251" s="1">
        <v>42760.478472222225</v>
      </c>
      <c r="B35251" s="2">
        <v>-37.172058016561401</v>
      </c>
    </row>
    <row r="35252" spans="1:2" x14ac:dyDescent="0.25">
      <c r="A35252" s="1">
        <v>42760.479166666664</v>
      </c>
      <c r="B35252" s="2">
        <v>-38.399077113278814</v>
      </c>
    </row>
    <row r="35253" spans="1:2" x14ac:dyDescent="0.25">
      <c r="A35253" s="1">
        <v>42760.479861111111</v>
      </c>
      <c r="B35253" s="2">
        <v>-58.088843101808258</v>
      </c>
    </row>
    <row r="35254" spans="1:2" x14ac:dyDescent="0.25">
      <c r="A35254" s="1">
        <v>42760.480555555558</v>
      </c>
      <c r="B35254" s="2">
        <v>-53.777437559092263</v>
      </c>
    </row>
    <row r="35255" spans="1:2" x14ac:dyDescent="0.25">
      <c r="A35255" s="1">
        <v>42760.481249999997</v>
      </c>
      <c r="B35255" s="2">
        <v>-49.22254869875372</v>
      </c>
    </row>
    <row r="35256" spans="1:2" x14ac:dyDescent="0.25">
      <c r="A35256" s="1">
        <v>42760.481944444444</v>
      </c>
      <c r="B35256" s="2">
        <v>-39.147233784079923</v>
      </c>
    </row>
    <row r="35257" spans="1:2" x14ac:dyDescent="0.25">
      <c r="A35257" s="1">
        <v>42760.482638888891</v>
      </c>
      <c r="B35257" s="2">
        <v>-39.047510918098368</v>
      </c>
    </row>
    <row r="35258" spans="1:2" x14ac:dyDescent="0.25">
      <c r="A35258" s="1">
        <v>42760.48333333333</v>
      </c>
      <c r="B35258" s="2">
        <v>-14.131130135474086</v>
      </c>
    </row>
    <row r="35259" spans="1:2" x14ac:dyDescent="0.25">
      <c r="A35259" s="1">
        <v>42760.484027777777</v>
      </c>
      <c r="B35259" s="2">
        <v>-13.912033309859302</v>
      </c>
    </row>
    <row r="35260" spans="1:2" x14ac:dyDescent="0.25">
      <c r="A35260" s="1">
        <v>42760.484722222223</v>
      </c>
      <c r="B35260" s="2">
        <v>-18.195826918703581</v>
      </c>
    </row>
    <row r="35261" spans="1:2" x14ac:dyDescent="0.25">
      <c r="A35261" s="1">
        <v>42760.48541666667</v>
      </c>
      <c r="B35261" s="2">
        <v>2.1227747883463355</v>
      </c>
    </row>
    <row r="35262" spans="1:2" x14ac:dyDescent="0.25">
      <c r="A35262" s="1">
        <v>42760.486111111109</v>
      </c>
      <c r="B35262" s="2">
        <v>9.6059140054188905</v>
      </c>
    </row>
    <row r="35263" spans="1:2" x14ac:dyDescent="0.25">
      <c r="A35263" s="1">
        <v>42760.486805555556</v>
      </c>
      <c r="B35263" s="2">
        <v>20.608721915256563</v>
      </c>
    </row>
    <row r="35264" spans="1:2" x14ac:dyDescent="0.25">
      <c r="A35264" s="1">
        <v>42760.487500000003</v>
      </c>
      <c r="B35264" s="2">
        <v>27.318859983006163</v>
      </c>
    </row>
    <row r="35265" spans="1:2" x14ac:dyDescent="0.25">
      <c r="A35265" s="1">
        <v>42760.488194444442</v>
      </c>
      <c r="B35265" s="2">
        <v>13.092085543877328</v>
      </c>
    </row>
    <row r="35266" spans="1:2" x14ac:dyDescent="0.25">
      <c r="A35266" s="1">
        <v>42760.488888888889</v>
      </c>
      <c r="B35266" s="2">
        <v>-12.541799678902802</v>
      </c>
    </row>
    <row r="35267" spans="1:2" x14ac:dyDescent="0.25">
      <c r="A35267" s="1">
        <v>42760.489583333336</v>
      </c>
      <c r="B35267" s="2">
        <v>-28.635755154629198</v>
      </c>
    </row>
    <row r="35268" spans="1:2" x14ac:dyDescent="0.25">
      <c r="A35268" s="1">
        <v>42760.490277777775</v>
      </c>
      <c r="B35268" s="2">
        <v>-29.898467964304533</v>
      </c>
    </row>
    <row r="35269" spans="1:2" x14ac:dyDescent="0.25">
      <c r="A35269" s="1">
        <v>42760.490972222222</v>
      </c>
      <c r="B35269" s="2">
        <v>-30.284541939944997</v>
      </c>
    </row>
    <row r="35270" spans="1:2" x14ac:dyDescent="0.25">
      <c r="A35270" s="1">
        <v>42760.491666666669</v>
      </c>
      <c r="B35270" s="2">
        <v>-17.285678229547919</v>
      </c>
    </row>
    <row r="35271" spans="1:2" x14ac:dyDescent="0.25">
      <c r="A35271" s="1">
        <v>42760.492361111108</v>
      </c>
      <c r="B35271" s="2">
        <v>-11.166965897676224</v>
      </c>
    </row>
    <row r="35272" spans="1:2" x14ac:dyDescent="0.25">
      <c r="A35272" s="1">
        <v>42760.493055555555</v>
      </c>
      <c r="B35272" s="2">
        <v>0.20077147700164158</v>
      </c>
    </row>
    <row r="35273" spans="1:2" x14ac:dyDescent="0.25">
      <c r="A35273" s="1">
        <v>42760.493750000001</v>
      </c>
      <c r="B35273" s="2">
        <v>15.531841653820205</v>
      </c>
    </row>
    <row r="35274" spans="1:2" x14ac:dyDescent="0.25">
      <c r="A35274" s="1">
        <v>42760.494444444441</v>
      </c>
      <c r="B35274" s="2">
        <v>33.106808350181865</v>
      </c>
    </row>
    <row r="35275" spans="1:2" x14ac:dyDescent="0.25">
      <c r="A35275" s="1">
        <v>42760.495138888888</v>
      </c>
      <c r="B35275" s="2">
        <v>37.259854445394986</v>
      </c>
    </row>
    <row r="35276" spans="1:2" x14ac:dyDescent="0.25">
      <c r="A35276" s="1">
        <v>42760.495833333334</v>
      </c>
      <c r="B35276" s="2">
        <v>40.635180219089669</v>
      </c>
    </row>
    <row r="35277" spans="1:2" x14ac:dyDescent="0.25">
      <c r="A35277" s="1">
        <v>42760.496527777781</v>
      </c>
      <c r="B35277" s="2">
        <v>50.548838443900848</v>
      </c>
    </row>
    <row r="35278" spans="1:2" x14ac:dyDescent="0.25">
      <c r="A35278" s="1">
        <v>42760.49722222222</v>
      </c>
      <c r="B35278" s="2">
        <v>55.165972595427107</v>
      </c>
    </row>
    <row r="35279" spans="1:2" x14ac:dyDescent="0.25">
      <c r="A35279" s="1">
        <v>42760.497916666667</v>
      </c>
      <c r="B35279" s="2">
        <v>62.28921777095335</v>
      </c>
    </row>
    <row r="35280" spans="1:2" x14ac:dyDescent="0.25">
      <c r="A35280" s="1">
        <v>42760.498611111114</v>
      </c>
      <c r="B35280" s="2">
        <v>41.461888783059358</v>
      </c>
    </row>
    <row r="35281" spans="1:2" x14ac:dyDescent="0.25">
      <c r="A35281" s="1">
        <v>42760.499305555553</v>
      </c>
      <c r="B35281" s="2">
        <v>27.701500657206633</v>
      </c>
    </row>
    <row r="35282" spans="1:2" x14ac:dyDescent="0.25">
      <c r="A35282" s="1">
        <v>42760.5</v>
      </c>
      <c r="B35282" s="2">
        <v>12.153981680055344</v>
      </c>
    </row>
    <row r="35283" spans="1:2" x14ac:dyDescent="0.25">
      <c r="A35283" s="1">
        <v>42760.500694444447</v>
      </c>
      <c r="B35283" s="2">
        <v>6.7877415081301784</v>
      </c>
    </row>
    <row r="35284" spans="1:2" x14ac:dyDescent="0.25">
      <c r="A35284" s="1">
        <v>42760.501388888886</v>
      </c>
      <c r="B35284" s="2">
        <v>-6.8528389136559174</v>
      </c>
    </row>
    <row r="35285" spans="1:2" x14ac:dyDescent="0.25">
      <c r="A35285" s="1">
        <v>42760.502083333333</v>
      </c>
      <c r="B35285" s="2">
        <v>-4.6686015618741896</v>
      </c>
    </row>
    <row r="35286" spans="1:2" x14ac:dyDescent="0.25">
      <c r="A35286" s="1">
        <v>42760.50277777778</v>
      </c>
      <c r="B35286" s="2">
        <v>-11.559105162485503</v>
      </c>
    </row>
    <row r="35287" spans="1:2" x14ac:dyDescent="0.25">
      <c r="A35287" s="1">
        <v>42760.503472222219</v>
      </c>
      <c r="B35287" s="2">
        <v>-17.051152144402053</v>
      </c>
    </row>
    <row r="35288" spans="1:2" x14ac:dyDescent="0.25">
      <c r="A35288" s="1">
        <v>42760.504166666666</v>
      </c>
      <c r="B35288" s="2">
        <v>-24.345891017624915</v>
      </c>
    </row>
    <row r="35289" spans="1:2" x14ac:dyDescent="0.25">
      <c r="A35289" s="1">
        <v>42760.504861111112</v>
      </c>
      <c r="B35289" s="2">
        <v>-21.073521893544239</v>
      </c>
    </row>
    <row r="35290" spans="1:2" x14ac:dyDescent="0.25">
      <c r="A35290" s="1">
        <v>42760.505555555559</v>
      </c>
      <c r="B35290" s="2">
        <v>-23.126359592256389</v>
      </c>
    </row>
    <row r="35291" spans="1:2" x14ac:dyDescent="0.25">
      <c r="A35291" s="1">
        <v>42760.506249999999</v>
      </c>
      <c r="B35291" s="2">
        <v>-31.955902204080001</v>
      </c>
    </row>
    <row r="35292" spans="1:2" x14ac:dyDescent="0.25">
      <c r="A35292" s="1">
        <v>42760.506944444445</v>
      </c>
      <c r="B35292" s="2">
        <v>-25.96821842706219</v>
      </c>
    </row>
    <row r="35293" spans="1:2" x14ac:dyDescent="0.25">
      <c r="A35293" s="1">
        <v>42760.507638888892</v>
      </c>
      <c r="B35293" s="2">
        <v>-27.339029758358084</v>
      </c>
    </row>
    <row r="35294" spans="1:2" x14ac:dyDescent="0.25">
      <c r="A35294" s="1">
        <v>42760.508333333331</v>
      </c>
      <c r="B35294" s="2">
        <v>-15.15845149323189</v>
      </c>
    </row>
    <row r="35295" spans="1:2" x14ac:dyDescent="0.25">
      <c r="A35295" s="1">
        <v>42760.509027777778</v>
      </c>
      <c r="B35295" s="2">
        <v>-27.296598230557962</v>
      </c>
    </row>
    <row r="35296" spans="1:2" x14ac:dyDescent="0.25">
      <c r="A35296" s="1">
        <v>42760.509722222225</v>
      </c>
      <c r="B35296" s="2">
        <v>-27.946104964798725</v>
      </c>
    </row>
    <row r="35297" spans="1:2" x14ac:dyDescent="0.25">
      <c r="A35297" s="1">
        <v>42760.510416666664</v>
      </c>
      <c r="B35297" s="2">
        <v>-21.239438580382071</v>
      </c>
    </row>
    <row r="35298" spans="1:2" x14ac:dyDescent="0.25">
      <c r="A35298" s="1">
        <v>42760.511111111111</v>
      </c>
      <c r="B35298" s="2">
        <v>-30.436094994669354</v>
      </c>
    </row>
    <row r="35299" spans="1:2" x14ac:dyDescent="0.25">
      <c r="A35299" s="1">
        <v>42760.511805555558</v>
      </c>
      <c r="B35299" s="2">
        <v>-38.500332766176143</v>
      </c>
    </row>
    <row r="35300" spans="1:2" x14ac:dyDescent="0.25">
      <c r="A35300" s="1">
        <v>42760.512499999997</v>
      </c>
      <c r="B35300" s="2">
        <v>-17.676868031659978</v>
      </c>
    </row>
    <row r="35301" spans="1:2" x14ac:dyDescent="0.25">
      <c r="A35301" s="1">
        <v>42760.513194444444</v>
      </c>
      <c r="B35301" s="2">
        <v>-23.609365522609249</v>
      </c>
    </row>
    <row r="35302" spans="1:2" x14ac:dyDescent="0.25">
      <c r="A35302" s="1">
        <v>42760.513888888891</v>
      </c>
      <c r="B35302" s="2">
        <v>-12.306140059655688</v>
      </c>
    </row>
    <row r="35303" spans="1:2" x14ac:dyDescent="0.25">
      <c r="A35303" s="1">
        <v>42760.51458333333</v>
      </c>
      <c r="B35303" s="2">
        <v>-15.182608767891846</v>
      </c>
    </row>
    <row r="35304" spans="1:2" x14ac:dyDescent="0.25">
      <c r="A35304" s="1">
        <v>42760.515277777777</v>
      </c>
      <c r="B35304" s="2">
        <v>-3.5558256212001047</v>
      </c>
    </row>
    <row r="35305" spans="1:2" x14ac:dyDescent="0.25">
      <c r="A35305" s="1">
        <v>42760.515972222223</v>
      </c>
      <c r="B35305" s="2">
        <v>-11.420712477368458</v>
      </c>
    </row>
    <row r="35306" spans="1:2" x14ac:dyDescent="0.25">
      <c r="A35306" s="1">
        <v>42760.51666666667</v>
      </c>
      <c r="B35306" s="2">
        <v>-14.048026872079936</v>
      </c>
    </row>
    <row r="35307" spans="1:2" x14ac:dyDescent="0.25">
      <c r="A35307" s="1">
        <v>42760.517361111109</v>
      </c>
      <c r="B35307" s="2">
        <v>-10.956449177125856</v>
      </c>
    </row>
    <row r="35308" spans="1:2" x14ac:dyDescent="0.25">
      <c r="A35308" s="1">
        <v>42760.518055555556</v>
      </c>
      <c r="B35308" s="2">
        <v>-12.290017001218319</v>
      </c>
    </row>
    <row r="35309" spans="1:2" x14ac:dyDescent="0.25">
      <c r="A35309" s="1">
        <v>42760.518750000003</v>
      </c>
      <c r="B35309" s="2">
        <v>-4.2594064570080565</v>
      </c>
    </row>
    <row r="35310" spans="1:2" x14ac:dyDescent="0.25">
      <c r="A35310" s="1">
        <v>42760.519444444442</v>
      </c>
      <c r="B35310" s="2">
        <v>-7.0689706907403886</v>
      </c>
    </row>
    <row r="35311" spans="1:2" x14ac:dyDescent="0.25">
      <c r="A35311" s="1">
        <v>42760.520138888889</v>
      </c>
      <c r="B35311" s="2">
        <v>-5.3914957002833637</v>
      </c>
    </row>
    <row r="35312" spans="1:2" x14ac:dyDescent="0.25">
      <c r="A35312" s="1">
        <v>42760.520833333336</v>
      </c>
      <c r="B35312" s="2">
        <v>6.1107361807308429</v>
      </c>
    </row>
    <row r="35313" spans="1:2" x14ac:dyDescent="0.25">
      <c r="A35313" s="1">
        <v>42760.521527777775</v>
      </c>
      <c r="B35313" s="2">
        <v>4.6192136376465589</v>
      </c>
    </row>
    <row r="35314" spans="1:2" x14ac:dyDescent="0.25">
      <c r="A35314" s="1">
        <v>42760.522222222222</v>
      </c>
      <c r="B35314" s="2">
        <v>-1.9534869999518074</v>
      </c>
    </row>
    <row r="35315" spans="1:2" x14ac:dyDescent="0.25">
      <c r="A35315" s="1">
        <v>42760.522916666669</v>
      </c>
      <c r="B35315" s="2">
        <v>-12.559462485342131</v>
      </c>
    </row>
    <row r="35316" spans="1:2" x14ac:dyDescent="0.25">
      <c r="A35316" s="1">
        <v>42760.523611111108</v>
      </c>
      <c r="B35316" s="2">
        <v>-10.974619518223335</v>
      </c>
    </row>
    <row r="35317" spans="1:2" x14ac:dyDescent="0.25">
      <c r="A35317" s="1">
        <v>42760.524305555555</v>
      </c>
      <c r="B35317" s="2">
        <v>-15.966355874780371</v>
      </c>
    </row>
    <row r="35318" spans="1:2" x14ac:dyDescent="0.25">
      <c r="A35318" s="1">
        <v>42760.525000000001</v>
      </c>
      <c r="B35318" s="2">
        <v>-15.053567518904067</v>
      </c>
    </row>
    <row r="35319" spans="1:2" x14ac:dyDescent="0.25">
      <c r="A35319" s="1">
        <v>42760.525694444441</v>
      </c>
      <c r="B35319" s="2">
        <v>-8.8642499996960389</v>
      </c>
    </row>
    <row r="35320" spans="1:2" x14ac:dyDescent="0.25">
      <c r="A35320" s="1">
        <v>42760.526388888888</v>
      </c>
      <c r="B35320" s="2">
        <v>-15.555302047881803</v>
      </c>
    </row>
    <row r="35321" spans="1:2" x14ac:dyDescent="0.25">
      <c r="A35321" s="1">
        <v>42760.527083333334</v>
      </c>
      <c r="B35321" s="2">
        <v>-18.320219240619917</v>
      </c>
    </row>
    <row r="35322" spans="1:2" x14ac:dyDescent="0.25">
      <c r="A35322" s="1">
        <v>42760.527777777781</v>
      </c>
      <c r="B35322" s="2">
        <v>-26.5659763069057</v>
      </c>
    </row>
    <row r="35323" spans="1:2" x14ac:dyDescent="0.25">
      <c r="A35323" s="1">
        <v>42760.52847222222</v>
      </c>
      <c r="B35323" s="2">
        <v>-24.462547781786999</v>
      </c>
    </row>
    <row r="35324" spans="1:2" x14ac:dyDescent="0.25">
      <c r="A35324" s="1">
        <v>42760.529166666667</v>
      </c>
      <c r="B35324" s="2">
        <v>-26.223583338557606</v>
      </c>
    </row>
    <row r="35325" spans="1:2" x14ac:dyDescent="0.25">
      <c r="A35325" s="1">
        <v>42760.529861111114</v>
      </c>
      <c r="B35325" s="2">
        <v>-22.669140033230846</v>
      </c>
    </row>
    <row r="35326" spans="1:2" x14ac:dyDescent="0.25">
      <c r="A35326" s="1">
        <v>42760.530555555553</v>
      </c>
      <c r="B35326" s="2">
        <v>-23.012837662805882</v>
      </c>
    </row>
    <row r="35327" spans="1:2" x14ac:dyDescent="0.25">
      <c r="A35327" s="1">
        <v>42760.53125</v>
      </c>
      <c r="B35327" s="2">
        <v>-20.484773592820662</v>
      </c>
    </row>
    <row r="35328" spans="1:2" x14ac:dyDescent="0.25">
      <c r="A35328" s="1">
        <v>42760.531944444447</v>
      </c>
      <c r="B35328" s="2">
        <v>-9.4942605224796957</v>
      </c>
    </row>
    <row r="35329" spans="1:2" x14ac:dyDescent="0.25">
      <c r="A35329" s="1">
        <v>42760.532638888886</v>
      </c>
      <c r="B35329" s="2">
        <v>-20.832966189504564</v>
      </c>
    </row>
    <row r="35330" spans="1:2" x14ac:dyDescent="0.25">
      <c r="A35330" s="1">
        <v>42760.533333333333</v>
      </c>
      <c r="B35330" s="2">
        <v>-9.6830281662580084</v>
      </c>
    </row>
    <row r="35331" spans="1:2" x14ac:dyDescent="0.25">
      <c r="A35331" s="1">
        <v>42760.53402777778</v>
      </c>
      <c r="B35331" s="2">
        <v>-15.215354332810966</v>
      </c>
    </row>
    <row r="35332" spans="1:2" x14ac:dyDescent="0.25">
      <c r="A35332" s="1">
        <v>42760.534722222219</v>
      </c>
      <c r="B35332" s="2">
        <v>-7.082014271443283</v>
      </c>
    </row>
    <row r="35333" spans="1:2" x14ac:dyDescent="0.25">
      <c r="A35333" s="1">
        <v>42760.535416666666</v>
      </c>
      <c r="B35333" s="2">
        <v>-4.5522183673262289</v>
      </c>
    </row>
    <row r="35334" spans="1:2" x14ac:dyDescent="0.25">
      <c r="A35334" s="1">
        <v>42760.536111111112</v>
      </c>
      <c r="B35334" s="2">
        <v>-11.517928723125562</v>
      </c>
    </row>
    <row r="35335" spans="1:2" x14ac:dyDescent="0.25">
      <c r="A35335" s="1">
        <v>42760.536805555559</v>
      </c>
      <c r="B35335" s="2">
        <v>-20.651174443910229</v>
      </c>
    </row>
    <row r="35336" spans="1:2" x14ac:dyDescent="0.25">
      <c r="A35336" s="1">
        <v>42760.537499999999</v>
      </c>
      <c r="B35336" s="2">
        <v>-26.525654630288773</v>
      </c>
    </row>
    <row r="35337" spans="1:2" x14ac:dyDescent="0.25">
      <c r="A35337" s="1">
        <v>42760.538194444445</v>
      </c>
      <c r="B35337" s="2">
        <v>-32.893267839033314</v>
      </c>
    </row>
    <row r="35338" spans="1:2" x14ac:dyDescent="0.25">
      <c r="A35338" s="1">
        <v>42760.538888888892</v>
      </c>
      <c r="B35338" s="2">
        <v>-31.817799332871314</v>
      </c>
    </row>
    <row r="35339" spans="1:2" x14ac:dyDescent="0.25">
      <c r="A35339" s="1">
        <v>42760.539583333331</v>
      </c>
      <c r="B35339" s="2">
        <v>-37.835044341434454</v>
      </c>
    </row>
    <row r="35340" spans="1:2" x14ac:dyDescent="0.25">
      <c r="A35340" s="1">
        <v>42760.540277777778</v>
      </c>
      <c r="B35340" s="2">
        <v>-37.462779424272597</v>
      </c>
    </row>
    <row r="35341" spans="1:2" x14ac:dyDescent="0.25">
      <c r="A35341" s="1">
        <v>42760.540972222225</v>
      </c>
      <c r="B35341" s="2">
        <v>-36.268405580363471</v>
      </c>
    </row>
    <row r="35342" spans="1:2" x14ac:dyDescent="0.25">
      <c r="A35342" s="1">
        <v>42760.541666666664</v>
      </c>
      <c r="B35342" s="2">
        <v>-32.786049797418919</v>
      </c>
    </row>
    <row r="35343" spans="1:2" x14ac:dyDescent="0.25">
      <c r="A35343" s="1">
        <v>42760.542361111111</v>
      </c>
      <c r="B35343" s="2">
        <v>-28.031879663817623</v>
      </c>
    </row>
    <row r="35344" spans="1:2" x14ac:dyDescent="0.25">
      <c r="A35344" s="1">
        <v>42760.543055555558</v>
      </c>
      <c r="B35344" s="2">
        <v>-33.290803198509579</v>
      </c>
    </row>
    <row r="35345" spans="1:2" x14ac:dyDescent="0.25">
      <c r="A35345" s="1">
        <v>42760.543749999997</v>
      </c>
      <c r="B35345" s="2">
        <v>-26.476244731700476</v>
      </c>
    </row>
    <row r="35346" spans="1:2" x14ac:dyDescent="0.25">
      <c r="A35346" s="1">
        <v>42760.544444444444</v>
      </c>
      <c r="B35346" s="2">
        <v>-41.013366855923962</v>
      </c>
    </row>
    <row r="35347" spans="1:2" x14ac:dyDescent="0.25">
      <c r="A35347" s="1">
        <v>42760.545138888891</v>
      </c>
      <c r="B35347" s="2">
        <v>-22.537358535797587</v>
      </c>
    </row>
    <row r="35348" spans="1:2" x14ac:dyDescent="0.25">
      <c r="A35348" s="1">
        <v>42760.54583333333</v>
      </c>
      <c r="B35348" s="2">
        <v>-35.364980706290225</v>
      </c>
    </row>
    <row r="35349" spans="1:2" x14ac:dyDescent="0.25">
      <c r="A35349" s="1">
        <v>42760.546527777777</v>
      </c>
      <c r="B35349" s="2">
        <v>-28.161405454996082</v>
      </c>
    </row>
    <row r="35350" spans="1:2" x14ac:dyDescent="0.25">
      <c r="A35350" s="1">
        <v>42760.547222222223</v>
      </c>
      <c r="B35350" s="2">
        <v>-37.613197829501587</v>
      </c>
    </row>
    <row r="35351" spans="1:2" x14ac:dyDescent="0.25">
      <c r="A35351" s="1">
        <v>42760.54791666667</v>
      </c>
      <c r="B35351" s="2">
        <v>-33.275995828892334</v>
      </c>
    </row>
    <row r="35352" spans="1:2" x14ac:dyDescent="0.25">
      <c r="A35352" s="1">
        <v>42760.548611111109</v>
      </c>
      <c r="B35352" s="2">
        <v>-36.275213591156835</v>
      </c>
    </row>
    <row r="35353" spans="1:2" x14ac:dyDescent="0.25">
      <c r="A35353" s="1">
        <v>42760.549305555556</v>
      </c>
      <c r="B35353" s="2">
        <v>-30.03655952964861</v>
      </c>
    </row>
    <row r="35354" spans="1:2" x14ac:dyDescent="0.25">
      <c r="A35354" s="1">
        <v>42760.55</v>
      </c>
      <c r="B35354" s="2">
        <v>-40.359105711879479</v>
      </c>
    </row>
    <row r="35355" spans="1:2" x14ac:dyDescent="0.25">
      <c r="A35355" s="1">
        <v>42760.550694444442</v>
      </c>
      <c r="B35355" s="2">
        <v>-40.340261982384256</v>
      </c>
    </row>
    <row r="35356" spans="1:2" x14ac:dyDescent="0.25">
      <c r="A35356" s="1">
        <v>42760.551388888889</v>
      </c>
      <c r="B35356" s="2">
        <v>-36.617133024700642</v>
      </c>
    </row>
    <row r="35357" spans="1:2" x14ac:dyDescent="0.25">
      <c r="A35357" s="1">
        <v>42760.552083333336</v>
      </c>
      <c r="B35357" s="2">
        <v>-38.913361105178289</v>
      </c>
    </row>
    <row r="35358" spans="1:2" x14ac:dyDescent="0.25">
      <c r="A35358" s="1">
        <v>42760.552777777775</v>
      </c>
      <c r="B35358" s="2">
        <v>-28.244936745989737</v>
      </c>
    </row>
    <row r="35359" spans="1:2" x14ac:dyDescent="0.25">
      <c r="A35359" s="1">
        <v>42760.553472222222</v>
      </c>
      <c r="B35359" s="2">
        <v>-34.251479709183819</v>
      </c>
    </row>
    <row r="35360" spans="1:2" x14ac:dyDescent="0.25">
      <c r="A35360" s="1">
        <v>42760.554166666669</v>
      </c>
      <c r="B35360" s="2">
        <v>-37.105775747983714</v>
      </c>
    </row>
    <row r="35361" spans="1:2" x14ac:dyDescent="0.25">
      <c r="A35361" s="1">
        <v>42760.554861111108</v>
      </c>
      <c r="B35361" s="2">
        <v>-37.167153247862494</v>
      </c>
    </row>
    <row r="35362" spans="1:2" x14ac:dyDescent="0.25">
      <c r="A35362" s="1">
        <v>42760.555555555555</v>
      </c>
      <c r="B35362" s="2">
        <v>-41.853073768418589</v>
      </c>
    </row>
    <row r="35363" spans="1:2" x14ac:dyDescent="0.25">
      <c r="A35363" s="1">
        <v>42760.556250000001</v>
      </c>
      <c r="B35363" s="2">
        <v>-36.393896914053279</v>
      </c>
    </row>
    <row r="35364" spans="1:2" x14ac:dyDescent="0.25">
      <c r="A35364" s="1">
        <v>42760.556944444441</v>
      </c>
      <c r="B35364" s="2">
        <v>-37.169742324370112</v>
      </c>
    </row>
    <row r="35365" spans="1:2" x14ac:dyDescent="0.25">
      <c r="A35365" s="1">
        <v>42760.557638888888</v>
      </c>
      <c r="B35365" s="2">
        <v>-39.890663514219341</v>
      </c>
    </row>
    <row r="35366" spans="1:2" x14ac:dyDescent="0.25">
      <c r="A35366" s="1">
        <v>42760.558333333334</v>
      </c>
      <c r="B35366" s="2">
        <v>-37.969757935399443</v>
      </c>
    </row>
    <row r="35367" spans="1:2" x14ac:dyDescent="0.25">
      <c r="A35367" s="1">
        <v>42760.559027777781</v>
      </c>
      <c r="B35367" s="2">
        <v>-38.586329903858129</v>
      </c>
    </row>
    <row r="35368" spans="1:2" x14ac:dyDescent="0.25">
      <c r="A35368" s="1">
        <v>42760.55972222222</v>
      </c>
      <c r="B35368" s="2">
        <v>-36.912601027002289</v>
      </c>
    </row>
    <row r="35369" spans="1:2" x14ac:dyDescent="0.25">
      <c r="A35369" s="1">
        <v>42760.560416666667</v>
      </c>
      <c r="B35369" s="2">
        <v>-37.896785034120938</v>
      </c>
    </row>
    <row r="35370" spans="1:2" x14ac:dyDescent="0.25">
      <c r="A35370" s="1">
        <v>42760.561111111114</v>
      </c>
      <c r="B35370" s="2">
        <v>-36.389703541888352</v>
      </c>
    </row>
    <row r="35371" spans="1:2" x14ac:dyDescent="0.25">
      <c r="A35371" s="1">
        <v>42760.561805555553</v>
      </c>
      <c r="B35371" s="2">
        <v>-36.570569837272345</v>
      </c>
    </row>
    <row r="35372" spans="1:2" x14ac:dyDescent="0.25">
      <c r="A35372" s="1">
        <v>42760.5625</v>
      </c>
      <c r="B35372" s="2">
        <v>-38.967779967135961</v>
      </c>
    </row>
    <row r="35373" spans="1:2" x14ac:dyDescent="0.25">
      <c r="A35373" s="1">
        <v>42760.563194444447</v>
      </c>
      <c r="B35373" s="2">
        <v>-38.601929682142512</v>
      </c>
    </row>
    <row r="35374" spans="1:2" x14ac:dyDescent="0.25">
      <c r="A35374" s="1">
        <v>42760.563888888886</v>
      </c>
      <c r="B35374" s="2">
        <v>-38.133677784047904</v>
      </c>
    </row>
    <row r="35375" spans="1:2" x14ac:dyDescent="0.25">
      <c r="A35375" s="1">
        <v>42760.564583333333</v>
      </c>
      <c r="B35375" s="2">
        <v>-43.774987600626872</v>
      </c>
    </row>
    <row r="35376" spans="1:2" x14ac:dyDescent="0.25">
      <c r="A35376" s="1">
        <v>42760.56527777778</v>
      </c>
      <c r="B35376" s="2">
        <v>-39.079237786855565</v>
      </c>
    </row>
    <row r="35377" spans="1:2" x14ac:dyDescent="0.25">
      <c r="A35377" s="1">
        <v>42760.565972222219</v>
      </c>
      <c r="B35377" s="2">
        <v>-47.296103955201879</v>
      </c>
    </row>
    <row r="35378" spans="1:2" x14ac:dyDescent="0.25">
      <c r="A35378" s="1">
        <v>42760.566666666666</v>
      </c>
      <c r="B35378" s="2">
        <v>-44.915628553589343</v>
      </c>
    </row>
    <row r="35379" spans="1:2" x14ac:dyDescent="0.25">
      <c r="A35379" s="1">
        <v>42760.567361111112</v>
      </c>
      <c r="B35379" s="2">
        <v>-39.776683686349131</v>
      </c>
    </row>
    <row r="35380" spans="1:2" x14ac:dyDescent="0.25">
      <c r="A35380" s="1">
        <v>42760.568055555559</v>
      </c>
      <c r="B35380" s="2">
        <v>-33.808447436409672</v>
      </c>
    </row>
    <row r="35381" spans="1:2" x14ac:dyDescent="0.25">
      <c r="A35381" s="1">
        <v>42760.568749999999</v>
      </c>
      <c r="B35381" s="2">
        <v>-45.742941496644441</v>
      </c>
    </row>
    <row r="35382" spans="1:2" x14ac:dyDescent="0.25">
      <c r="A35382" s="1">
        <v>42760.569444444445</v>
      </c>
      <c r="B35382" s="2">
        <v>-45.21956389507541</v>
      </c>
    </row>
    <row r="35383" spans="1:2" x14ac:dyDescent="0.25">
      <c r="A35383" s="1">
        <v>42760.570138888892</v>
      </c>
      <c r="B35383" s="2">
        <v>-38.127743069602005</v>
      </c>
    </row>
    <row r="35384" spans="1:2" x14ac:dyDescent="0.25">
      <c r="A35384" s="1">
        <v>42760.570833333331</v>
      </c>
      <c r="B35384" s="2">
        <v>-43.530925801327975</v>
      </c>
    </row>
    <row r="35385" spans="1:2" x14ac:dyDescent="0.25">
      <c r="A35385" s="1">
        <v>42760.571527777778</v>
      </c>
      <c r="B35385" s="2">
        <v>-47.080553173463947</v>
      </c>
    </row>
    <row r="35386" spans="1:2" x14ac:dyDescent="0.25">
      <c r="A35386" s="1">
        <v>42760.572222222225</v>
      </c>
      <c r="B35386" s="2">
        <v>-40.670371373767075</v>
      </c>
    </row>
    <row r="35387" spans="1:2" x14ac:dyDescent="0.25">
      <c r="A35387" s="1">
        <v>42760.572916666664</v>
      </c>
      <c r="B35387" s="2">
        <v>-43.073252702371491</v>
      </c>
    </row>
    <row r="35388" spans="1:2" x14ac:dyDescent="0.25">
      <c r="A35388" s="1">
        <v>42760.573611111111</v>
      </c>
      <c r="B35388" s="2">
        <v>-35.696602461408474</v>
      </c>
    </row>
    <row r="35389" spans="1:2" x14ac:dyDescent="0.25">
      <c r="A35389" s="1">
        <v>42760.574305555558</v>
      </c>
      <c r="B35389" s="2">
        <v>-45.386521988280585</v>
      </c>
    </row>
    <row r="35390" spans="1:2" x14ac:dyDescent="0.25">
      <c r="A35390" s="1">
        <v>42760.574999999997</v>
      </c>
      <c r="B35390" s="2">
        <v>-44.124448335152799</v>
      </c>
    </row>
    <row r="35391" spans="1:2" x14ac:dyDescent="0.25">
      <c r="A35391" s="1">
        <v>42760.575694444444</v>
      </c>
      <c r="B35391" s="2">
        <v>-45.921016311416558</v>
      </c>
    </row>
    <row r="35392" spans="1:2" x14ac:dyDescent="0.25">
      <c r="A35392" s="1">
        <v>42760.576388888891</v>
      </c>
      <c r="B35392" s="2">
        <v>-38.397850664159343</v>
      </c>
    </row>
    <row r="35393" spans="1:2" x14ac:dyDescent="0.25">
      <c r="A35393" s="1">
        <v>42760.57708333333</v>
      </c>
      <c r="B35393" s="2">
        <v>-44.699245563526347</v>
      </c>
    </row>
    <row r="35394" spans="1:2" x14ac:dyDescent="0.25">
      <c r="A35394" s="1">
        <v>42760.577777777777</v>
      </c>
      <c r="B35394" s="2">
        <v>-38.437814058812123</v>
      </c>
    </row>
    <row r="35395" spans="1:2" x14ac:dyDescent="0.25">
      <c r="A35395" s="1">
        <v>42760.578472222223</v>
      </c>
      <c r="B35395" s="2">
        <v>-30.150087920754839</v>
      </c>
    </row>
    <row r="35396" spans="1:2" x14ac:dyDescent="0.25">
      <c r="A35396" s="1">
        <v>42760.57916666667</v>
      </c>
      <c r="B35396" s="2">
        <v>-27.786456382520068</v>
      </c>
    </row>
    <row r="35397" spans="1:2" x14ac:dyDescent="0.25">
      <c r="A35397" s="1">
        <v>42760.579861111109</v>
      </c>
      <c r="B35397" s="2">
        <v>-29.767129721959162</v>
      </c>
    </row>
    <row r="35398" spans="1:2" x14ac:dyDescent="0.25">
      <c r="A35398" s="1">
        <v>42760.580555555556</v>
      </c>
      <c r="B35398" s="2">
        <v>-18.971761950612805</v>
      </c>
    </row>
    <row r="35399" spans="1:2" x14ac:dyDescent="0.25">
      <c r="A35399" s="1">
        <v>42760.581250000003</v>
      </c>
      <c r="B35399" s="2">
        <v>-18.119242155218185</v>
      </c>
    </row>
    <row r="35400" spans="1:2" x14ac:dyDescent="0.25">
      <c r="A35400" s="1">
        <v>42760.581944444442</v>
      </c>
      <c r="B35400" s="2">
        <v>-9.2012483258460023</v>
      </c>
    </row>
    <row r="35401" spans="1:2" x14ac:dyDescent="0.25">
      <c r="A35401" s="1">
        <v>42760.582638888889</v>
      </c>
      <c r="B35401" s="2">
        <v>15.639619212927451</v>
      </c>
    </row>
    <row r="35402" spans="1:2" x14ac:dyDescent="0.25">
      <c r="A35402" s="1">
        <v>42760.583333333336</v>
      </c>
      <c r="B35402" s="2">
        <v>23.75071446773994</v>
      </c>
    </row>
    <row r="35403" spans="1:2" x14ac:dyDescent="0.25">
      <c r="A35403" s="1">
        <v>42760.584027777775</v>
      </c>
      <c r="B35403" s="2">
        <v>38.581345595820068</v>
      </c>
    </row>
    <row r="35404" spans="1:2" x14ac:dyDescent="0.25">
      <c r="A35404" s="1">
        <v>42760.584722222222</v>
      </c>
      <c r="B35404" s="2">
        <v>50.671647028584268</v>
      </c>
    </row>
    <row r="35405" spans="1:2" x14ac:dyDescent="0.25">
      <c r="A35405" s="1">
        <v>42760.585416666669</v>
      </c>
      <c r="B35405" s="2">
        <v>59.139635887883678</v>
      </c>
    </row>
    <row r="35406" spans="1:2" x14ac:dyDescent="0.25">
      <c r="A35406" s="1">
        <v>42760.586111111108</v>
      </c>
      <c r="B35406" s="2">
        <v>61.400451811253639</v>
      </c>
    </row>
    <row r="35407" spans="1:2" x14ac:dyDescent="0.25">
      <c r="A35407" s="1">
        <v>42760.586805555555</v>
      </c>
      <c r="B35407" s="2">
        <v>81.882279468438355</v>
      </c>
    </row>
    <row r="35408" spans="1:2" x14ac:dyDescent="0.25">
      <c r="A35408" s="1">
        <v>42760.587500000001</v>
      </c>
      <c r="B35408" s="2">
        <v>86.751507270099438</v>
      </c>
    </row>
    <row r="35409" spans="1:2" x14ac:dyDescent="0.25">
      <c r="A35409" s="1">
        <v>42760.588194444441</v>
      </c>
      <c r="B35409" s="2">
        <v>92.158132356997029</v>
      </c>
    </row>
    <row r="35410" spans="1:2" x14ac:dyDescent="0.25">
      <c r="A35410" s="1">
        <v>42760.588888888888</v>
      </c>
      <c r="B35410" s="2">
        <v>98.681369065501102</v>
      </c>
    </row>
    <row r="35411" spans="1:2" x14ac:dyDescent="0.25">
      <c r="A35411" s="1">
        <v>42760.589583333334</v>
      </c>
      <c r="B35411" s="2">
        <v>94.834588802458413</v>
      </c>
    </row>
    <row r="35412" spans="1:2" x14ac:dyDescent="0.25">
      <c r="A35412" s="1">
        <v>42760.590277777781</v>
      </c>
      <c r="B35412" s="2">
        <v>96.498555791494439</v>
      </c>
    </row>
    <row r="35413" spans="1:2" x14ac:dyDescent="0.25">
      <c r="A35413" s="1">
        <v>42760.59097222222</v>
      </c>
      <c r="B35413" s="2">
        <v>96.441518645260174</v>
      </c>
    </row>
    <row r="35414" spans="1:2" x14ac:dyDescent="0.25">
      <c r="A35414" s="1">
        <v>42760.591666666667</v>
      </c>
      <c r="B35414" s="2">
        <v>93.403390222147578</v>
      </c>
    </row>
    <row r="35415" spans="1:2" x14ac:dyDescent="0.25">
      <c r="A35415" s="1">
        <v>42760.592361111114</v>
      </c>
      <c r="B35415" s="2">
        <v>84.204753209704847</v>
      </c>
    </row>
    <row r="35416" spans="1:2" x14ac:dyDescent="0.25">
      <c r="A35416" s="1">
        <v>42760.593055555553</v>
      </c>
      <c r="B35416" s="2">
        <v>86.160179785491593</v>
      </c>
    </row>
    <row r="35417" spans="1:2" x14ac:dyDescent="0.25">
      <c r="A35417" s="1">
        <v>42760.59375</v>
      </c>
      <c r="B35417" s="2">
        <v>79.8167549891281</v>
      </c>
    </row>
    <row r="35418" spans="1:2" x14ac:dyDescent="0.25">
      <c r="A35418" s="1">
        <v>42760.594444444447</v>
      </c>
      <c r="B35418" s="2">
        <v>77.003670311719176</v>
      </c>
    </row>
    <row r="35419" spans="1:2" x14ac:dyDescent="0.25">
      <c r="A35419" s="1">
        <v>42760.595138888886</v>
      </c>
      <c r="B35419" s="2">
        <v>85.763320321929257</v>
      </c>
    </row>
    <row r="35420" spans="1:2" x14ac:dyDescent="0.25">
      <c r="A35420" s="1">
        <v>42760.595833333333</v>
      </c>
      <c r="B35420" s="2">
        <v>83.676740780721104</v>
      </c>
    </row>
    <row r="35421" spans="1:2" x14ac:dyDescent="0.25">
      <c r="A35421" s="1">
        <v>42760.59652777778</v>
      </c>
      <c r="B35421" s="2">
        <v>90.227644100401079</v>
      </c>
    </row>
    <row r="35422" spans="1:2" x14ac:dyDescent="0.25">
      <c r="A35422" s="1">
        <v>42760.597222222219</v>
      </c>
      <c r="B35422" s="2">
        <v>92.24509878120152</v>
      </c>
    </row>
    <row r="35423" spans="1:2" x14ac:dyDescent="0.25">
      <c r="A35423" s="1">
        <v>42760.597916666666</v>
      </c>
      <c r="B35423" s="2">
        <v>94.481506340469551</v>
      </c>
    </row>
    <row r="35424" spans="1:2" x14ac:dyDescent="0.25">
      <c r="A35424" s="1">
        <v>42760.598611111112</v>
      </c>
      <c r="B35424" s="2">
        <v>95.489152541756624</v>
      </c>
    </row>
    <row r="35425" spans="1:2" x14ac:dyDescent="0.25">
      <c r="A35425" s="1">
        <v>42760.599305555559</v>
      </c>
      <c r="B35425" s="2">
        <v>102.43385782611828</v>
      </c>
    </row>
    <row r="35426" spans="1:2" x14ac:dyDescent="0.25">
      <c r="A35426" s="1">
        <v>42760.6</v>
      </c>
      <c r="B35426" s="2">
        <v>103.09668507491394</v>
      </c>
    </row>
    <row r="35427" spans="1:2" x14ac:dyDescent="0.25">
      <c r="A35427" s="1">
        <v>42760.600694444445</v>
      </c>
      <c r="B35427" s="2">
        <v>99.228366529163523</v>
      </c>
    </row>
    <row r="35428" spans="1:2" x14ac:dyDescent="0.25">
      <c r="A35428" s="1">
        <v>42760.601388888892</v>
      </c>
      <c r="B35428" s="2">
        <v>101.99605357549541</v>
      </c>
    </row>
    <row r="35429" spans="1:2" x14ac:dyDescent="0.25">
      <c r="A35429" s="1">
        <v>42760.602083333331</v>
      </c>
      <c r="B35429" s="2">
        <v>99.20510263341906</v>
      </c>
    </row>
    <row r="35430" spans="1:2" x14ac:dyDescent="0.25">
      <c r="A35430" s="1">
        <v>42760.602777777778</v>
      </c>
      <c r="B35430" s="2">
        <v>104.66527665280736</v>
      </c>
    </row>
    <row r="35431" spans="1:2" x14ac:dyDescent="0.25">
      <c r="A35431" s="1">
        <v>42760.603472222225</v>
      </c>
      <c r="B35431" s="2">
        <v>109.08070701389418</v>
      </c>
    </row>
    <row r="35432" spans="1:2" x14ac:dyDescent="0.25">
      <c r="A35432" s="1">
        <v>42760.604166666664</v>
      </c>
      <c r="B35432" s="2">
        <v>101.7382087457634</v>
      </c>
    </row>
    <row r="35433" spans="1:2" x14ac:dyDescent="0.25">
      <c r="A35433" s="1">
        <v>42760.604861111111</v>
      </c>
      <c r="B35433" s="2">
        <v>81.948215483088276</v>
      </c>
    </row>
    <row r="35434" spans="1:2" x14ac:dyDescent="0.25">
      <c r="A35434" s="1">
        <v>42760.605555555558</v>
      </c>
      <c r="B35434" s="2">
        <v>66.772796216905888</v>
      </c>
    </row>
    <row r="35435" spans="1:2" x14ac:dyDescent="0.25">
      <c r="A35435" s="1">
        <v>42760.606249999997</v>
      </c>
      <c r="B35435" s="2">
        <v>43.935665261565006</v>
      </c>
    </row>
    <row r="35436" spans="1:2" x14ac:dyDescent="0.25">
      <c r="A35436" s="1">
        <v>42760.606944444444</v>
      </c>
      <c r="B35436" s="2">
        <v>31.305883334674096</v>
      </c>
    </row>
    <row r="35437" spans="1:2" x14ac:dyDescent="0.25">
      <c r="A35437" s="1">
        <v>42760.607638888891</v>
      </c>
      <c r="B35437" s="2">
        <v>19.644287635397632</v>
      </c>
    </row>
    <row r="35438" spans="1:2" x14ac:dyDescent="0.25">
      <c r="A35438" s="1">
        <v>42760.60833333333</v>
      </c>
      <c r="B35438" s="2">
        <v>17.483516908527236</v>
      </c>
    </row>
    <row r="35439" spans="1:2" x14ac:dyDescent="0.25">
      <c r="A35439" s="1">
        <v>42760.609027777777</v>
      </c>
      <c r="B35439" s="2">
        <v>25.808811477727431</v>
      </c>
    </row>
    <row r="35440" spans="1:2" x14ac:dyDescent="0.25">
      <c r="A35440" s="1">
        <v>42760.609722222223</v>
      </c>
      <c r="B35440" s="2">
        <v>28.42483341993502</v>
      </c>
    </row>
    <row r="35441" spans="1:2" x14ac:dyDescent="0.25">
      <c r="A35441" s="1">
        <v>42760.61041666667</v>
      </c>
      <c r="B35441" s="2">
        <v>33.405874631394788</v>
      </c>
    </row>
    <row r="35442" spans="1:2" x14ac:dyDescent="0.25">
      <c r="A35442" s="1">
        <v>42760.611111111109</v>
      </c>
      <c r="B35442" s="2">
        <v>37.24590637621538</v>
      </c>
    </row>
    <row r="35443" spans="1:2" x14ac:dyDescent="0.25">
      <c r="A35443" s="1">
        <v>42760.611805555556</v>
      </c>
      <c r="B35443" s="2">
        <v>34.921536700040939</v>
      </c>
    </row>
    <row r="35444" spans="1:2" x14ac:dyDescent="0.25">
      <c r="A35444" s="1">
        <v>42760.612500000003</v>
      </c>
      <c r="B35444" s="2">
        <v>27.889531909032183</v>
      </c>
    </row>
    <row r="35445" spans="1:2" x14ac:dyDescent="0.25">
      <c r="A35445" s="1">
        <v>42760.613194444442</v>
      </c>
      <c r="B35445" s="2">
        <v>34.343402157946549</v>
      </c>
    </row>
    <row r="35446" spans="1:2" x14ac:dyDescent="0.25">
      <c r="A35446" s="1">
        <v>42760.613888888889</v>
      </c>
      <c r="B35446" s="2">
        <v>14.714037510255002</v>
      </c>
    </row>
    <row r="35447" spans="1:2" x14ac:dyDescent="0.25">
      <c r="A35447" s="1">
        <v>42760.614583333336</v>
      </c>
      <c r="B35447" s="2">
        <v>24.942727408107991</v>
      </c>
    </row>
    <row r="35448" spans="1:2" x14ac:dyDescent="0.25">
      <c r="A35448" s="1">
        <v>42760.615277777775</v>
      </c>
      <c r="B35448" s="2">
        <v>26.001518442789287</v>
      </c>
    </row>
    <row r="35449" spans="1:2" x14ac:dyDescent="0.25">
      <c r="A35449" s="1">
        <v>42760.615972222222</v>
      </c>
      <c r="B35449" s="2">
        <v>23.793755305906235</v>
      </c>
    </row>
    <row r="35450" spans="1:2" x14ac:dyDescent="0.25">
      <c r="A35450" s="1">
        <v>42760.616666666669</v>
      </c>
      <c r="B35450" s="2">
        <v>27.758880807349247</v>
      </c>
    </row>
    <row r="35451" spans="1:2" x14ac:dyDescent="0.25">
      <c r="A35451" s="1">
        <v>42760.617361111108</v>
      </c>
      <c r="B35451" s="2">
        <v>40.355005257268203</v>
      </c>
    </row>
    <row r="35452" spans="1:2" x14ac:dyDescent="0.25">
      <c r="A35452" s="1">
        <v>42760.618055555555</v>
      </c>
      <c r="B35452" s="2">
        <v>29.056128998385489</v>
      </c>
    </row>
    <row r="35453" spans="1:2" x14ac:dyDescent="0.25">
      <c r="A35453" s="1">
        <v>42760.618750000001</v>
      </c>
      <c r="B35453" s="2">
        <v>19.453348560471206</v>
      </c>
    </row>
    <row r="35454" spans="1:2" x14ac:dyDescent="0.25">
      <c r="A35454" s="1">
        <v>42760.619444444441</v>
      </c>
      <c r="B35454" s="2">
        <v>19.701394649314654</v>
      </c>
    </row>
    <row r="35455" spans="1:2" x14ac:dyDescent="0.25">
      <c r="A35455" s="1">
        <v>42760.620138888888</v>
      </c>
      <c r="B35455" s="2">
        <v>9.1286037907101374</v>
      </c>
    </row>
    <row r="35456" spans="1:2" x14ac:dyDescent="0.25">
      <c r="A35456" s="1">
        <v>42760.620833333334</v>
      </c>
      <c r="B35456" s="2">
        <v>6.9949672260428395</v>
      </c>
    </row>
    <row r="35457" spans="1:2" x14ac:dyDescent="0.25">
      <c r="A35457" s="1">
        <v>42760.621527777781</v>
      </c>
      <c r="B35457" s="2">
        <v>6.7241859615780415</v>
      </c>
    </row>
    <row r="35458" spans="1:2" x14ac:dyDescent="0.25">
      <c r="A35458" s="1">
        <v>42760.62222222222</v>
      </c>
      <c r="B35458" s="2">
        <v>2.0201814251369798</v>
      </c>
    </row>
    <row r="35459" spans="1:2" x14ac:dyDescent="0.25">
      <c r="A35459" s="1">
        <v>42760.622916666667</v>
      </c>
      <c r="B35459" s="2">
        <v>1.9614554022458226</v>
      </c>
    </row>
    <row r="35460" spans="1:2" x14ac:dyDescent="0.25">
      <c r="A35460" s="1">
        <v>42760.623611111114</v>
      </c>
      <c r="B35460" s="2">
        <v>-3.5659909307112683</v>
      </c>
    </row>
    <row r="35461" spans="1:2" x14ac:dyDescent="0.25">
      <c r="A35461" s="1">
        <v>42760.624305555553</v>
      </c>
      <c r="B35461" s="2">
        <v>-3.7669699425091192</v>
      </c>
    </row>
    <row r="35462" spans="1:2" x14ac:dyDescent="0.25">
      <c r="A35462" s="1">
        <v>42760.625</v>
      </c>
      <c r="B35462" s="2">
        <v>-12.838845884320714</v>
      </c>
    </row>
    <row r="35463" spans="1:2" x14ac:dyDescent="0.25">
      <c r="A35463" s="1">
        <v>42760.625694444447</v>
      </c>
      <c r="B35463" s="2">
        <v>-10.052431108168093</v>
      </c>
    </row>
    <row r="35464" spans="1:2" x14ac:dyDescent="0.25">
      <c r="A35464" s="1">
        <v>42760.626388888886</v>
      </c>
      <c r="B35464" s="2">
        <v>-16.971855624818513</v>
      </c>
    </row>
    <row r="35465" spans="1:2" x14ac:dyDescent="0.25">
      <c r="A35465" s="1">
        <v>42760.627083333333</v>
      </c>
      <c r="B35465" s="2">
        <v>-16.603281696616612</v>
      </c>
    </row>
    <row r="35466" spans="1:2" x14ac:dyDescent="0.25">
      <c r="A35466" s="1">
        <v>42760.62777777778</v>
      </c>
      <c r="B35466" s="2">
        <v>-20.37136298790865</v>
      </c>
    </row>
    <row r="35467" spans="1:2" x14ac:dyDescent="0.25">
      <c r="A35467" s="1">
        <v>42760.628472222219</v>
      </c>
      <c r="B35467" s="2">
        <v>-21.91713097992324</v>
      </c>
    </row>
    <row r="35468" spans="1:2" x14ac:dyDescent="0.25">
      <c r="A35468" s="1">
        <v>42760.629166666666</v>
      </c>
      <c r="B35468" s="2">
        <v>-25.177705532177544</v>
      </c>
    </row>
    <row r="35469" spans="1:2" x14ac:dyDescent="0.25">
      <c r="A35469" s="1">
        <v>42760.629861111112</v>
      </c>
      <c r="B35469" s="2">
        <v>-33.896716568922663</v>
      </c>
    </row>
    <row r="35470" spans="1:2" x14ac:dyDescent="0.25">
      <c r="A35470" s="1">
        <v>42760.630555555559</v>
      </c>
      <c r="B35470" s="2">
        <v>-14.211612297727454</v>
      </c>
    </row>
    <row r="35471" spans="1:2" x14ac:dyDescent="0.25">
      <c r="A35471" s="1">
        <v>42760.631249999999</v>
      </c>
      <c r="B35471" s="2">
        <v>-9.8854500929407845</v>
      </c>
    </row>
    <row r="35472" spans="1:2" x14ac:dyDescent="0.25">
      <c r="A35472" s="1">
        <v>42760.631944444445</v>
      </c>
      <c r="B35472" s="2">
        <v>-4.4772256009232176</v>
      </c>
    </row>
    <row r="35473" spans="1:2" x14ac:dyDescent="0.25">
      <c r="A35473" s="1">
        <v>42760.632638888892</v>
      </c>
      <c r="B35473" s="2">
        <v>-3.2741850940850177</v>
      </c>
    </row>
    <row r="35474" spans="1:2" x14ac:dyDescent="0.25">
      <c r="A35474" s="1">
        <v>42760.633333333331</v>
      </c>
      <c r="B35474" s="2">
        <v>3.0607052350232453</v>
      </c>
    </row>
    <row r="35475" spans="1:2" x14ac:dyDescent="0.25">
      <c r="A35475" s="1">
        <v>42760.634027777778</v>
      </c>
      <c r="B35475" s="2">
        <v>2.1326261998115417</v>
      </c>
    </row>
    <row r="35476" spans="1:2" x14ac:dyDescent="0.25">
      <c r="A35476" s="1">
        <v>42760.634722222225</v>
      </c>
      <c r="B35476" s="2">
        <v>10.220158260914225</v>
      </c>
    </row>
    <row r="35477" spans="1:2" x14ac:dyDescent="0.25">
      <c r="A35477" s="1">
        <v>42760.635416666664</v>
      </c>
      <c r="B35477" s="2">
        <v>5.8084621360603101</v>
      </c>
    </row>
    <row r="35478" spans="1:2" x14ac:dyDescent="0.25">
      <c r="A35478" s="1">
        <v>42760.636111111111</v>
      </c>
      <c r="B35478" s="2">
        <v>-6.6541871558302468</v>
      </c>
    </row>
    <row r="35479" spans="1:2" x14ac:dyDescent="0.25">
      <c r="A35479" s="1">
        <v>42760.636805555558</v>
      </c>
      <c r="B35479" s="2">
        <v>-8.1631907543691344</v>
      </c>
    </row>
    <row r="35480" spans="1:2" x14ac:dyDescent="0.25">
      <c r="A35480" s="1">
        <v>42760.637499999997</v>
      </c>
      <c r="B35480" s="2">
        <v>-6.2815811220158748</v>
      </c>
    </row>
    <row r="35481" spans="1:2" x14ac:dyDescent="0.25">
      <c r="A35481" s="1">
        <v>42760.638194444444</v>
      </c>
      <c r="B35481" s="2">
        <v>-5.8388014345264914</v>
      </c>
    </row>
    <row r="35482" spans="1:2" x14ac:dyDescent="0.25">
      <c r="A35482" s="1">
        <v>42760.638888888891</v>
      </c>
      <c r="B35482" s="2">
        <v>4.8234552505891773E-2</v>
      </c>
    </row>
    <row r="35483" spans="1:2" x14ac:dyDescent="0.25">
      <c r="A35483" s="1">
        <v>42760.63958333333</v>
      </c>
      <c r="B35483" s="2">
        <v>-3.0521818632415187</v>
      </c>
    </row>
    <row r="35484" spans="1:2" x14ac:dyDescent="0.25">
      <c r="A35484" s="1">
        <v>42760.640277777777</v>
      </c>
      <c r="B35484" s="2">
        <v>-2.3840650443123499</v>
      </c>
    </row>
    <row r="35485" spans="1:2" x14ac:dyDescent="0.25">
      <c r="A35485" s="1">
        <v>42760.640972222223</v>
      </c>
      <c r="B35485" s="2">
        <v>-8.1604015657396918</v>
      </c>
    </row>
    <row r="35486" spans="1:2" x14ac:dyDescent="0.25">
      <c r="A35486" s="1">
        <v>42760.64166666667</v>
      </c>
      <c r="B35486" s="2">
        <v>-5.9965688881823249</v>
      </c>
    </row>
    <row r="35487" spans="1:2" x14ac:dyDescent="0.25">
      <c r="A35487" s="1">
        <v>42760.642361111109</v>
      </c>
      <c r="B35487" s="2">
        <v>-12.295604636880064</v>
      </c>
    </row>
    <row r="35488" spans="1:2" x14ac:dyDescent="0.25">
      <c r="A35488" s="1">
        <v>42760.643055555556</v>
      </c>
      <c r="B35488" s="2">
        <v>-12.03895395854197</v>
      </c>
    </row>
    <row r="35489" spans="1:2" x14ac:dyDescent="0.25">
      <c r="A35489" s="1">
        <v>42760.643750000003</v>
      </c>
      <c r="B35489" s="2">
        <v>-15.154503420546341</v>
      </c>
    </row>
    <row r="35490" spans="1:2" x14ac:dyDescent="0.25">
      <c r="A35490" s="1">
        <v>42760.644444444442</v>
      </c>
      <c r="B35490" s="2">
        <v>-8.895747125896742</v>
      </c>
    </row>
    <row r="35491" spans="1:2" x14ac:dyDescent="0.25">
      <c r="A35491" s="1">
        <v>42760.645138888889</v>
      </c>
      <c r="B35491" s="2">
        <v>-19.216175101220141</v>
      </c>
    </row>
    <row r="35492" spans="1:2" x14ac:dyDescent="0.25">
      <c r="A35492" s="1">
        <v>42760.645833333336</v>
      </c>
      <c r="B35492" s="2">
        <v>-1.5039839697885327</v>
      </c>
    </row>
    <row r="35493" spans="1:2" x14ac:dyDescent="0.25">
      <c r="A35493" s="1">
        <v>42760.646527777775</v>
      </c>
      <c r="B35493" s="2">
        <v>-3.378435507065539</v>
      </c>
    </row>
    <row r="35494" spans="1:2" x14ac:dyDescent="0.25">
      <c r="A35494" s="1">
        <v>42760.647222222222</v>
      </c>
      <c r="B35494" s="2">
        <v>-9.7524929623206837</v>
      </c>
    </row>
    <row r="35495" spans="1:2" x14ac:dyDescent="0.25">
      <c r="A35495" s="1">
        <v>42760.647916666669</v>
      </c>
      <c r="B35495" s="2">
        <v>-21.363235507607655</v>
      </c>
    </row>
    <row r="35496" spans="1:2" x14ac:dyDescent="0.25">
      <c r="A35496" s="1">
        <v>42760.648611111108</v>
      </c>
      <c r="B35496" s="2">
        <v>-28.530182291663369</v>
      </c>
    </row>
    <row r="35497" spans="1:2" x14ac:dyDescent="0.25">
      <c r="A35497" s="1">
        <v>42760.649305555555</v>
      </c>
      <c r="B35497" s="2">
        <v>-31.774353336331842</v>
      </c>
    </row>
    <row r="35498" spans="1:2" x14ac:dyDescent="0.25">
      <c r="A35498" s="1">
        <v>42760.65</v>
      </c>
      <c r="B35498" s="2">
        <v>-37.061192442770697</v>
      </c>
    </row>
    <row r="35499" spans="1:2" x14ac:dyDescent="0.25">
      <c r="A35499" s="1">
        <v>42760.650694444441</v>
      </c>
      <c r="B35499" s="2">
        <v>-43.025054836303269</v>
      </c>
    </row>
    <row r="35500" spans="1:2" x14ac:dyDescent="0.25">
      <c r="A35500" s="1">
        <v>42760.651388888888</v>
      </c>
      <c r="B35500" s="2">
        <v>-41.621478757072573</v>
      </c>
    </row>
    <row r="35501" spans="1:2" x14ac:dyDescent="0.25">
      <c r="A35501" s="1">
        <v>42760.652083333334</v>
      </c>
      <c r="B35501" s="2">
        <v>-44.444587009861422</v>
      </c>
    </row>
    <row r="35502" spans="1:2" x14ac:dyDescent="0.25">
      <c r="A35502" s="1">
        <v>42760.652777777781</v>
      </c>
      <c r="B35502" s="2">
        <v>-45.57051276686834</v>
      </c>
    </row>
    <row r="35503" spans="1:2" x14ac:dyDescent="0.25">
      <c r="A35503" s="1">
        <v>42760.65347222222</v>
      </c>
      <c r="B35503" s="2">
        <v>-57.225326704282388</v>
      </c>
    </row>
    <row r="35504" spans="1:2" x14ac:dyDescent="0.25">
      <c r="A35504" s="1">
        <v>42760.654166666667</v>
      </c>
      <c r="B35504" s="2">
        <v>-55.39752559151384</v>
      </c>
    </row>
    <row r="35505" spans="1:2" x14ac:dyDescent="0.25">
      <c r="A35505" s="1">
        <v>42760.654861111114</v>
      </c>
      <c r="B35505" s="2">
        <v>-56.849166707481103</v>
      </c>
    </row>
    <row r="35506" spans="1:2" x14ac:dyDescent="0.25">
      <c r="A35506" s="1">
        <v>42760.655555555553</v>
      </c>
      <c r="B35506" s="2">
        <v>-51.847101929616962</v>
      </c>
    </row>
    <row r="35507" spans="1:2" x14ac:dyDescent="0.25">
      <c r="A35507" s="1">
        <v>42760.65625</v>
      </c>
      <c r="B35507" s="2">
        <v>-55.08462310531953</v>
      </c>
    </row>
    <row r="35508" spans="1:2" x14ac:dyDescent="0.25">
      <c r="A35508" s="1">
        <v>42760.656944444447</v>
      </c>
      <c r="B35508" s="2">
        <v>-54.680393508617996</v>
      </c>
    </row>
    <row r="35509" spans="1:2" x14ac:dyDescent="0.25">
      <c r="A35509" s="1">
        <v>42760.657638888886</v>
      </c>
      <c r="B35509" s="2">
        <v>-58.334389471619701</v>
      </c>
    </row>
    <row r="35510" spans="1:2" x14ac:dyDescent="0.25">
      <c r="A35510" s="1">
        <v>42760.658333333333</v>
      </c>
      <c r="B35510" s="2">
        <v>-68.128050557015612</v>
      </c>
    </row>
    <row r="35511" spans="1:2" x14ac:dyDescent="0.25">
      <c r="A35511" s="1">
        <v>42760.65902777778</v>
      </c>
      <c r="B35511" s="2">
        <v>-64.551233189260046</v>
      </c>
    </row>
    <row r="35512" spans="1:2" x14ac:dyDescent="0.25">
      <c r="A35512" s="1">
        <v>42760.659722222219</v>
      </c>
      <c r="B35512" s="2">
        <v>-26.942843039060243</v>
      </c>
    </row>
    <row r="35513" spans="1:2" x14ac:dyDescent="0.25">
      <c r="A35513" s="1">
        <v>42760.660416666666</v>
      </c>
      <c r="B35513" s="2">
        <v>41.072670411823978</v>
      </c>
    </row>
    <row r="35514" spans="1:2" x14ac:dyDescent="0.25">
      <c r="A35514" s="1">
        <v>42760.661111111112</v>
      </c>
      <c r="B35514" s="2">
        <v>39.924181601003994</v>
      </c>
    </row>
    <row r="35515" spans="1:2" x14ac:dyDescent="0.25">
      <c r="A35515" s="1">
        <v>42760.661805555559</v>
      </c>
      <c r="B35515" s="2">
        <v>35.351677189139203</v>
      </c>
    </row>
    <row r="35516" spans="1:2" x14ac:dyDescent="0.25">
      <c r="A35516" s="1">
        <v>42760.662499999999</v>
      </c>
      <c r="B35516" s="2">
        <v>44.480630965068123</v>
      </c>
    </row>
    <row r="35517" spans="1:2" x14ac:dyDescent="0.25">
      <c r="A35517" s="1">
        <v>42760.663194444445</v>
      </c>
      <c r="B35517" s="2">
        <v>47.487684148623764</v>
      </c>
    </row>
    <row r="35518" spans="1:2" x14ac:dyDescent="0.25">
      <c r="A35518" s="1">
        <v>42760.663888888892</v>
      </c>
      <c r="B35518" s="2">
        <v>31.233923674827384</v>
      </c>
    </row>
    <row r="35519" spans="1:2" x14ac:dyDescent="0.25">
      <c r="A35519" s="1">
        <v>42760.664583333331</v>
      </c>
      <c r="B35519" s="2">
        <v>30.863135612263672</v>
      </c>
    </row>
    <row r="35520" spans="1:2" x14ac:dyDescent="0.25">
      <c r="A35520" s="1">
        <v>42760.665277777778</v>
      </c>
      <c r="B35520" s="2">
        <v>27.268315759099885</v>
      </c>
    </row>
    <row r="35521" spans="1:2" x14ac:dyDescent="0.25">
      <c r="A35521" s="1">
        <v>42760.665972222225</v>
      </c>
      <c r="B35521" s="2">
        <v>19.536686908529372</v>
      </c>
    </row>
    <row r="35522" spans="1:2" x14ac:dyDescent="0.25">
      <c r="A35522" s="1">
        <v>42760.666666666664</v>
      </c>
      <c r="B35522" s="2">
        <v>18.262162575888215</v>
      </c>
    </row>
    <row r="35523" spans="1:2" x14ac:dyDescent="0.25">
      <c r="A35523" s="1">
        <v>42760.667361111111</v>
      </c>
      <c r="B35523" s="2">
        <v>16.823338019008709</v>
      </c>
    </row>
    <row r="35524" spans="1:2" x14ac:dyDescent="0.25">
      <c r="A35524" s="1">
        <v>42760.668055555558</v>
      </c>
      <c r="B35524" s="2">
        <v>14.347557378368219</v>
      </c>
    </row>
    <row r="35525" spans="1:2" x14ac:dyDescent="0.25">
      <c r="A35525" s="1">
        <v>42760.668749999997</v>
      </c>
      <c r="B35525" s="2">
        <v>21.614038691563472</v>
      </c>
    </row>
    <row r="35526" spans="1:2" x14ac:dyDescent="0.25">
      <c r="A35526" s="1">
        <v>42760.669444444444</v>
      </c>
      <c r="B35526" s="2">
        <v>32.408332618441392</v>
      </c>
    </row>
    <row r="35527" spans="1:2" x14ac:dyDescent="0.25">
      <c r="A35527" s="1">
        <v>42760.670138888891</v>
      </c>
      <c r="B35527" s="2">
        <v>38.40355923938769</v>
      </c>
    </row>
    <row r="35528" spans="1:2" x14ac:dyDescent="0.25">
      <c r="A35528" s="1">
        <v>42760.67083333333</v>
      </c>
      <c r="B35528" s="2">
        <v>39.492936801816299</v>
      </c>
    </row>
    <row r="35529" spans="1:2" x14ac:dyDescent="0.25">
      <c r="A35529" s="1">
        <v>42760.671527777777</v>
      </c>
      <c r="B35529" s="2">
        <v>50.489415328086274</v>
      </c>
    </row>
    <row r="35530" spans="1:2" x14ac:dyDescent="0.25">
      <c r="A35530" s="1">
        <v>42760.672222222223</v>
      </c>
      <c r="B35530" s="2">
        <v>50.332771398466626</v>
      </c>
    </row>
    <row r="35531" spans="1:2" x14ac:dyDescent="0.25">
      <c r="A35531" s="1">
        <v>42760.67291666667</v>
      </c>
      <c r="B35531" s="2">
        <v>59.963736019075924</v>
      </c>
    </row>
    <row r="35532" spans="1:2" x14ac:dyDescent="0.25">
      <c r="A35532" s="1">
        <v>42760.673611111109</v>
      </c>
      <c r="B35532" s="2">
        <v>70.558988600763641</v>
      </c>
    </row>
    <row r="35533" spans="1:2" x14ac:dyDescent="0.25">
      <c r="A35533" s="1">
        <v>42760.674305555556</v>
      </c>
      <c r="B35533" s="2">
        <v>71.87986949540209</v>
      </c>
    </row>
    <row r="35534" spans="1:2" x14ac:dyDescent="0.25">
      <c r="A35534" s="1">
        <v>42760.675000000003</v>
      </c>
      <c r="B35534" s="2">
        <v>68.08373712386431</v>
      </c>
    </row>
    <row r="35535" spans="1:2" x14ac:dyDescent="0.25">
      <c r="A35535" s="1">
        <v>42760.675694444442</v>
      </c>
      <c r="B35535" s="2">
        <v>62.170832628040806</v>
      </c>
    </row>
    <row r="35536" spans="1:2" x14ac:dyDescent="0.25">
      <c r="A35536" s="1">
        <v>42760.676388888889</v>
      </c>
      <c r="B35536" s="2">
        <v>28.452894424175611</v>
      </c>
    </row>
    <row r="35537" spans="1:2" x14ac:dyDescent="0.25">
      <c r="A35537" s="1">
        <v>42760.677083333336</v>
      </c>
      <c r="B35537" s="2">
        <v>-0.44070251595597559</v>
      </c>
    </row>
    <row r="35538" spans="1:2" x14ac:dyDescent="0.25">
      <c r="A35538" s="1">
        <v>42760.677777777775</v>
      </c>
      <c r="B35538" s="2">
        <v>-25.462238169973716</v>
      </c>
    </row>
    <row r="35539" spans="1:2" x14ac:dyDescent="0.25">
      <c r="A35539" s="1">
        <v>42760.678472222222</v>
      </c>
      <c r="B35539" s="2">
        <v>-41.773754143433081</v>
      </c>
    </row>
    <row r="35540" spans="1:2" x14ac:dyDescent="0.25">
      <c r="A35540" s="1">
        <v>42760.679166666669</v>
      </c>
      <c r="B35540" s="2">
        <v>-59.439997155966317</v>
      </c>
    </row>
    <row r="35541" spans="1:2" x14ac:dyDescent="0.25">
      <c r="A35541" s="1">
        <v>42760.679861111108</v>
      </c>
      <c r="B35541" s="2">
        <v>-61.72484825795982</v>
      </c>
    </row>
    <row r="35542" spans="1:2" x14ac:dyDescent="0.25">
      <c r="A35542" s="1">
        <v>42760.680555555555</v>
      </c>
      <c r="B35542" s="2">
        <v>-78.492507506971009</v>
      </c>
    </row>
    <row r="35543" spans="1:2" x14ac:dyDescent="0.25">
      <c r="A35543" s="1">
        <v>42760.681250000001</v>
      </c>
      <c r="B35543" s="2">
        <v>-79.841337321673436</v>
      </c>
    </row>
    <row r="35544" spans="1:2" x14ac:dyDescent="0.25">
      <c r="A35544" s="1">
        <v>42760.681944444441</v>
      </c>
      <c r="B35544" s="2">
        <v>-54.188503768218411</v>
      </c>
    </row>
    <row r="35545" spans="1:2" x14ac:dyDescent="0.25">
      <c r="A35545" s="1">
        <v>42760.682638888888</v>
      </c>
      <c r="B35545" s="2">
        <v>-29.209653734622893</v>
      </c>
    </row>
    <row r="35546" spans="1:2" x14ac:dyDescent="0.25">
      <c r="A35546" s="1">
        <v>42760.683333333334</v>
      </c>
      <c r="B35546" s="2">
        <v>-23.248303020563618</v>
      </c>
    </row>
    <row r="35547" spans="1:2" x14ac:dyDescent="0.25">
      <c r="A35547" s="1">
        <v>42760.684027777781</v>
      </c>
      <c r="B35547" s="2">
        <v>-31.557552212697921</v>
      </c>
    </row>
    <row r="35548" spans="1:2" x14ac:dyDescent="0.25">
      <c r="A35548" s="1">
        <v>42760.68472222222</v>
      </c>
      <c r="B35548" s="2">
        <v>-28.341463788648738</v>
      </c>
    </row>
    <row r="35549" spans="1:2" x14ac:dyDescent="0.25">
      <c r="A35549" s="1">
        <v>42760.685416666667</v>
      </c>
      <c r="B35549" s="2">
        <v>-34.849200737513215</v>
      </c>
    </row>
    <row r="35550" spans="1:2" x14ac:dyDescent="0.25">
      <c r="A35550" s="1">
        <v>42760.686111111114</v>
      </c>
      <c r="B35550" s="2">
        <v>-32.942484389318267</v>
      </c>
    </row>
    <row r="35551" spans="1:2" x14ac:dyDescent="0.25">
      <c r="A35551" s="1">
        <v>42760.686805555553</v>
      </c>
      <c r="B35551" s="2">
        <v>-32.137002148316242</v>
      </c>
    </row>
    <row r="35552" spans="1:2" x14ac:dyDescent="0.25">
      <c r="A35552" s="1">
        <v>42760.6875</v>
      </c>
      <c r="B35552" s="2">
        <v>-59.248389249056345</v>
      </c>
    </row>
    <row r="35553" spans="1:2" x14ac:dyDescent="0.25">
      <c r="A35553" s="1">
        <v>42760.688194444447</v>
      </c>
      <c r="B35553" s="2">
        <v>-52.810583577291496</v>
      </c>
    </row>
    <row r="35554" spans="1:2" x14ac:dyDescent="0.25">
      <c r="A35554" s="1">
        <v>42760.688888888886</v>
      </c>
      <c r="B35554" s="2">
        <v>-18.816548322590826</v>
      </c>
    </row>
    <row r="35555" spans="1:2" x14ac:dyDescent="0.25">
      <c r="A35555" s="1">
        <v>42760.689583333333</v>
      </c>
      <c r="B35555" s="2">
        <v>29.188056138419778</v>
      </c>
    </row>
    <row r="35556" spans="1:2" x14ac:dyDescent="0.25">
      <c r="A35556" s="1">
        <v>42760.69027777778</v>
      </c>
      <c r="B35556" s="2">
        <v>65.030883894724923</v>
      </c>
    </row>
    <row r="35557" spans="1:2" x14ac:dyDescent="0.25">
      <c r="A35557" s="1">
        <v>42760.690972222219</v>
      </c>
      <c r="B35557" s="2">
        <v>55.572983448275288</v>
      </c>
    </row>
    <row r="35558" spans="1:2" x14ac:dyDescent="0.25">
      <c r="A35558" s="1">
        <v>42760.691666666666</v>
      </c>
      <c r="B35558" s="2">
        <v>28.660491362959146</v>
      </c>
    </row>
    <row r="35559" spans="1:2" x14ac:dyDescent="0.25">
      <c r="A35559" s="1">
        <v>42760.692361111112</v>
      </c>
      <c r="B35559" s="2">
        <v>3.7833658305016189</v>
      </c>
    </row>
    <row r="35560" spans="1:2" x14ac:dyDescent="0.25">
      <c r="A35560" s="1">
        <v>42760.693055555559</v>
      </c>
      <c r="B35560" s="2">
        <v>28.657675610775186</v>
      </c>
    </row>
    <row r="35561" spans="1:2" x14ac:dyDescent="0.25">
      <c r="A35561" s="1">
        <v>42760.693749999999</v>
      </c>
      <c r="B35561" s="2">
        <v>24.356344964172362</v>
      </c>
    </row>
    <row r="35562" spans="1:2" x14ac:dyDescent="0.25">
      <c r="A35562" s="1">
        <v>42760.694444444445</v>
      </c>
      <c r="B35562" s="2">
        <v>9.9503524651081534</v>
      </c>
    </row>
    <row r="35563" spans="1:2" x14ac:dyDescent="0.25">
      <c r="A35563" s="1">
        <v>42760.695138888892</v>
      </c>
      <c r="B35563" s="2">
        <v>27.839797837238198</v>
      </c>
    </row>
    <row r="35564" spans="1:2" x14ac:dyDescent="0.25">
      <c r="A35564" s="1">
        <v>42760.695833333331</v>
      </c>
      <c r="B35564" s="2">
        <v>30.009346737352704</v>
      </c>
    </row>
    <row r="35565" spans="1:2" x14ac:dyDescent="0.25">
      <c r="A35565" s="1">
        <v>42760.696527777778</v>
      </c>
      <c r="B35565" s="2">
        <v>14.267860412231434</v>
      </c>
    </row>
    <row r="35566" spans="1:2" x14ac:dyDescent="0.25">
      <c r="A35566" s="1">
        <v>42760.697222222225</v>
      </c>
      <c r="B35566" s="2">
        <v>3.8864149365448006</v>
      </c>
    </row>
    <row r="35567" spans="1:2" x14ac:dyDescent="0.25">
      <c r="A35567" s="1">
        <v>42760.697916666664</v>
      </c>
      <c r="B35567" s="2">
        <v>0.4055342586284193</v>
      </c>
    </row>
    <row r="35568" spans="1:2" x14ac:dyDescent="0.25">
      <c r="A35568" s="1">
        <v>42760.698611111111</v>
      </c>
      <c r="B35568" s="2">
        <v>-49.418256142710256</v>
      </c>
    </row>
    <row r="35569" spans="1:2" x14ac:dyDescent="0.25">
      <c r="A35569" s="1">
        <v>42760.699305555558</v>
      </c>
      <c r="B35569" s="2">
        <v>-55.065759967203483</v>
      </c>
    </row>
    <row r="35570" spans="1:2" x14ac:dyDescent="0.25">
      <c r="A35570" s="1">
        <v>42760.7</v>
      </c>
      <c r="B35570" s="2">
        <v>-50.516351454668133</v>
      </c>
    </row>
    <row r="35571" spans="1:2" x14ac:dyDescent="0.25">
      <c r="A35571" s="1">
        <v>42760.700694444444</v>
      </c>
      <c r="B35571" s="2">
        <v>-38.357265373485767</v>
      </c>
    </row>
    <row r="35572" spans="1:2" x14ac:dyDescent="0.25">
      <c r="A35572" s="1">
        <v>42760.701388888891</v>
      </c>
      <c r="B35572" s="2">
        <v>-6.2087638284448383</v>
      </c>
    </row>
    <row r="35573" spans="1:2" x14ac:dyDescent="0.25">
      <c r="A35573" s="1">
        <v>42760.70208333333</v>
      </c>
      <c r="B35573" s="2">
        <v>13.15417840880303</v>
      </c>
    </row>
    <row r="35574" spans="1:2" x14ac:dyDescent="0.25">
      <c r="A35574" s="1">
        <v>42760.702777777777</v>
      </c>
      <c r="B35574" s="2">
        <v>26.063690131173157</v>
      </c>
    </row>
    <row r="35575" spans="1:2" x14ac:dyDescent="0.25">
      <c r="A35575" s="1">
        <v>42760.703472222223</v>
      </c>
      <c r="B35575" s="2">
        <v>14.094932240954465</v>
      </c>
    </row>
    <row r="35576" spans="1:2" x14ac:dyDescent="0.25">
      <c r="A35576" s="1">
        <v>42760.70416666667</v>
      </c>
      <c r="B35576" s="2">
        <v>23.188407521862732</v>
      </c>
    </row>
    <row r="35577" spans="1:2" x14ac:dyDescent="0.25">
      <c r="A35577" s="1">
        <v>42760.704861111109</v>
      </c>
      <c r="B35577" s="2">
        <v>18.706050771786249</v>
      </c>
    </row>
    <row r="35578" spans="1:2" x14ac:dyDescent="0.25">
      <c r="A35578" s="1">
        <v>42760.705555555556</v>
      </c>
      <c r="B35578" s="2">
        <v>17.022569063754055</v>
      </c>
    </row>
    <row r="35579" spans="1:2" x14ac:dyDescent="0.25">
      <c r="A35579" s="1">
        <v>42760.706250000003</v>
      </c>
      <c r="B35579" s="2">
        <v>26.173235101759687</v>
      </c>
    </row>
    <row r="35580" spans="1:2" x14ac:dyDescent="0.25">
      <c r="A35580" s="1">
        <v>42760.706944444442</v>
      </c>
      <c r="B35580" s="2">
        <v>14.258772450492446</v>
      </c>
    </row>
    <row r="35581" spans="1:2" x14ac:dyDescent="0.25">
      <c r="A35581" s="1">
        <v>42760.707638888889</v>
      </c>
      <c r="B35581" s="2">
        <v>39.964612396932594</v>
      </c>
    </row>
    <row r="35582" spans="1:2" x14ac:dyDescent="0.25">
      <c r="A35582" s="1">
        <v>42760.708333333336</v>
      </c>
      <c r="B35582" s="2">
        <v>16.841622488150701</v>
      </c>
    </row>
    <row r="35583" spans="1:2" x14ac:dyDescent="0.25">
      <c r="A35583" s="1">
        <v>42760.709027777775</v>
      </c>
      <c r="B35583" s="2">
        <v>26.054562892168178</v>
      </c>
    </row>
    <row r="35584" spans="1:2" x14ac:dyDescent="0.25">
      <c r="A35584" s="1">
        <v>42760.709722222222</v>
      </c>
      <c r="B35584" s="2">
        <v>27.403046464722625</v>
      </c>
    </row>
    <row r="35585" spans="1:2" x14ac:dyDescent="0.25">
      <c r="A35585" s="1">
        <v>42760.710416666669</v>
      </c>
      <c r="B35585" s="2">
        <v>20.036271729404202</v>
      </c>
    </row>
    <row r="35586" spans="1:2" x14ac:dyDescent="0.25">
      <c r="A35586" s="1">
        <v>42760.711111111108</v>
      </c>
      <c r="B35586" s="2">
        <v>30.011328658540638</v>
      </c>
    </row>
    <row r="35587" spans="1:2" x14ac:dyDescent="0.25">
      <c r="A35587" s="1">
        <v>42760.711805555555</v>
      </c>
      <c r="B35587" s="2">
        <v>14.350361185481113</v>
      </c>
    </row>
    <row r="35588" spans="1:2" x14ac:dyDescent="0.25">
      <c r="A35588" s="1">
        <v>42760.712500000001</v>
      </c>
      <c r="B35588" s="2">
        <v>17.817653382687908</v>
      </c>
    </row>
    <row r="35589" spans="1:2" x14ac:dyDescent="0.25">
      <c r="A35589" s="1">
        <v>42760.713194444441</v>
      </c>
      <c r="B35589" s="2">
        <v>33.627601807524236</v>
      </c>
    </row>
    <row r="35590" spans="1:2" x14ac:dyDescent="0.25">
      <c r="A35590" s="1">
        <v>42760.713888888888</v>
      </c>
      <c r="B35590" s="2">
        <v>43.72047275561296</v>
      </c>
    </row>
    <row r="35591" spans="1:2" x14ac:dyDescent="0.25">
      <c r="A35591" s="1">
        <v>42760.714583333334</v>
      </c>
      <c r="B35591" s="2">
        <v>28.319350159449581</v>
      </c>
    </row>
    <row r="35592" spans="1:2" x14ac:dyDescent="0.25">
      <c r="A35592" s="1">
        <v>42760.715277777781</v>
      </c>
      <c r="B35592" s="2">
        <v>34.520940253675995</v>
      </c>
    </row>
    <row r="35593" spans="1:2" x14ac:dyDescent="0.25">
      <c r="A35593" s="1">
        <v>42760.71597222222</v>
      </c>
      <c r="B35593" s="2">
        <v>24.296752905944594</v>
      </c>
    </row>
    <row r="35594" spans="1:2" x14ac:dyDescent="0.25">
      <c r="A35594" s="1">
        <v>42760.716666666667</v>
      </c>
      <c r="B35594" s="2">
        <v>18.705118621521979</v>
      </c>
    </row>
    <row r="35595" spans="1:2" x14ac:dyDescent="0.25">
      <c r="A35595" s="1">
        <v>42760.717361111114</v>
      </c>
      <c r="B35595" s="2">
        <v>11.540393998770742</v>
      </c>
    </row>
    <row r="35596" spans="1:2" x14ac:dyDescent="0.25">
      <c r="A35596" s="1">
        <v>42760.718055555553</v>
      </c>
      <c r="B35596" s="2">
        <v>33.128109846574077</v>
      </c>
    </row>
    <row r="35597" spans="1:2" x14ac:dyDescent="0.25">
      <c r="A35597" s="1">
        <v>42760.71875</v>
      </c>
      <c r="B35597" s="2">
        <v>13.573838171220268</v>
      </c>
    </row>
    <row r="35598" spans="1:2" x14ac:dyDescent="0.25">
      <c r="A35598" s="1">
        <v>42760.719444444447</v>
      </c>
      <c r="B35598" s="2">
        <v>22.679024515224349</v>
      </c>
    </row>
    <row r="35599" spans="1:2" x14ac:dyDescent="0.25">
      <c r="A35599" s="1">
        <v>42760.720138888886</v>
      </c>
      <c r="B35599" s="2">
        <v>16.774364538816734</v>
      </c>
    </row>
    <row r="35600" spans="1:2" x14ac:dyDescent="0.25">
      <c r="A35600" s="1">
        <v>42760.720833333333</v>
      </c>
      <c r="B35600" s="2">
        <v>13.434570548762956</v>
      </c>
    </row>
    <row r="35601" spans="1:2" x14ac:dyDescent="0.25">
      <c r="A35601" s="1">
        <v>42760.72152777778</v>
      </c>
      <c r="B35601" s="2">
        <v>3.8964148855942766</v>
      </c>
    </row>
    <row r="35602" spans="1:2" x14ac:dyDescent="0.25">
      <c r="A35602" s="1">
        <v>42760.722222222219</v>
      </c>
      <c r="B35602" s="2">
        <v>-1.0817427210053816</v>
      </c>
    </row>
    <row r="35603" spans="1:2" x14ac:dyDescent="0.25">
      <c r="A35603" s="1">
        <v>42760.722916666666</v>
      </c>
      <c r="B35603" s="2">
        <v>16.875090484924538</v>
      </c>
    </row>
    <row r="35604" spans="1:2" x14ac:dyDescent="0.25">
      <c r="A35604" s="1">
        <v>42760.723611111112</v>
      </c>
      <c r="B35604" s="2">
        <v>11.156499835733849</v>
      </c>
    </row>
    <row r="35605" spans="1:2" x14ac:dyDescent="0.25">
      <c r="A35605" s="1">
        <v>42760.724305555559</v>
      </c>
      <c r="B35605" s="2">
        <v>-2.1563515582636077</v>
      </c>
    </row>
    <row r="35606" spans="1:2" x14ac:dyDescent="0.25">
      <c r="A35606" s="1">
        <v>42760.724999999999</v>
      </c>
      <c r="B35606" s="2">
        <v>-10.223377583581412</v>
      </c>
    </row>
    <row r="35607" spans="1:2" x14ac:dyDescent="0.25">
      <c r="A35607" s="1">
        <v>42760.725694444445</v>
      </c>
      <c r="B35607" s="2">
        <v>-13.112723867233338</v>
      </c>
    </row>
    <row r="35608" spans="1:2" x14ac:dyDescent="0.25">
      <c r="A35608" s="1">
        <v>42760.726388888892</v>
      </c>
      <c r="B35608" s="2">
        <v>-25.03579488026832</v>
      </c>
    </row>
    <row r="35609" spans="1:2" x14ac:dyDescent="0.25">
      <c r="A35609" s="1">
        <v>42760.727083333331</v>
      </c>
      <c r="B35609" s="2">
        <v>-29.449653186873668</v>
      </c>
    </row>
    <row r="35610" spans="1:2" x14ac:dyDescent="0.25">
      <c r="A35610" s="1">
        <v>42760.727777777778</v>
      </c>
      <c r="B35610" s="2">
        <v>-47.510645307661619</v>
      </c>
    </row>
    <row r="35611" spans="1:2" x14ac:dyDescent="0.25">
      <c r="A35611" s="1">
        <v>42760.728472222225</v>
      </c>
      <c r="B35611" s="2">
        <v>-63.773287357694549</v>
      </c>
    </row>
    <row r="35612" spans="1:2" x14ac:dyDescent="0.25">
      <c r="A35612" s="1">
        <v>42760.729166666664</v>
      </c>
      <c r="B35612" s="2">
        <v>-65.440734074181336</v>
      </c>
    </row>
    <row r="35613" spans="1:2" x14ac:dyDescent="0.25">
      <c r="A35613" s="1">
        <v>42760.729861111111</v>
      </c>
      <c r="B35613" s="2">
        <v>-47.624370359039553</v>
      </c>
    </row>
    <row r="35614" spans="1:2" x14ac:dyDescent="0.25">
      <c r="A35614" s="1">
        <v>42760.730555555558</v>
      </c>
      <c r="B35614" s="2">
        <v>-61.615285713582608</v>
      </c>
    </row>
    <row r="35615" spans="1:2" x14ac:dyDescent="0.25">
      <c r="A35615" s="1">
        <v>42760.731249999997</v>
      </c>
      <c r="B35615" s="2">
        <v>-48.085847588124061</v>
      </c>
    </row>
    <row r="35616" spans="1:2" x14ac:dyDescent="0.25">
      <c r="A35616" s="1">
        <v>42760.731944444444</v>
      </c>
      <c r="B35616" s="2">
        <v>-51.451585187239104</v>
      </c>
    </row>
    <row r="35617" spans="1:2" x14ac:dyDescent="0.25">
      <c r="A35617" s="1">
        <v>42760.732638888891</v>
      </c>
      <c r="B35617" s="2">
        <v>-57.452048262366347</v>
      </c>
    </row>
    <row r="35618" spans="1:2" x14ac:dyDescent="0.25">
      <c r="A35618" s="1">
        <v>42760.73333333333</v>
      </c>
      <c r="B35618" s="2">
        <v>-48.087997597661648</v>
      </c>
    </row>
    <row r="35619" spans="1:2" x14ac:dyDescent="0.25">
      <c r="A35619" s="1">
        <v>42760.734027777777</v>
      </c>
      <c r="B35619" s="2">
        <v>-48.011625043165019</v>
      </c>
    </row>
    <row r="35620" spans="1:2" x14ac:dyDescent="0.25">
      <c r="A35620" s="1">
        <v>42760.734722222223</v>
      </c>
      <c r="B35620" s="2">
        <v>-53.788356073573233</v>
      </c>
    </row>
    <row r="35621" spans="1:2" x14ac:dyDescent="0.25">
      <c r="A35621" s="1">
        <v>42760.73541666667</v>
      </c>
      <c r="B35621" s="2">
        <v>-55.642908325674945</v>
      </c>
    </row>
    <row r="35622" spans="1:2" x14ac:dyDescent="0.25">
      <c r="A35622" s="1">
        <v>42760.736111111109</v>
      </c>
      <c r="B35622" s="2">
        <v>-41.956903412904161</v>
      </c>
    </row>
    <row r="35623" spans="1:2" x14ac:dyDescent="0.25">
      <c r="A35623" s="1">
        <v>42760.736805555556</v>
      </c>
      <c r="B35623" s="2">
        <v>-66.092059037957128</v>
      </c>
    </row>
    <row r="35624" spans="1:2" x14ac:dyDescent="0.25">
      <c r="A35624" s="1">
        <v>42760.737500000003</v>
      </c>
      <c r="B35624" s="2">
        <v>-56.55378269786403</v>
      </c>
    </row>
    <row r="35625" spans="1:2" x14ac:dyDescent="0.25">
      <c r="A35625" s="1">
        <v>42760.738194444442</v>
      </c>
      <c r="B35625" s="2">
        <v>-55.942443014337911</v>
      </c>
    </row>
    <row r="35626" spans="1:2" x14ac:dyDescent="0.25">
      <c r="A35626" s="1">
        <v>42760.738888888889</v>
      </c>
      <c r="B35626" s="2">
        <v>-42.264317765418674</v>
      </c>
    </row>
    <row r="35627" spans="1:2" x14ac:dyDescent="0.25">
      <c r="A35627" s="1">
        <v>42760.739583333336</v>
      </c>
      <c r="B35627" s="2">
        <v>-31.724769706071918</v>
      </c>
    </row>
    <row r="35628" spans="1:2" x14ac:dyDescent="0.25">
      <c r="A35628" s="1">
        <v>42760.740277777775</v>
      </c>
      <c r="B35628" s="2">
        <v>-12.749288978455297</v>
      </c>
    </row>
    <row r="35629" spans="1:2" x14ac:dyDescent="0.25">
      <c r="A35629" s="1">
        <v>42760.740972222222</v>
      </c>
      <c r="B35629" s="2">
        <v>-56.051537071129616</v>
      </c>
    </row>
    <row r="35630" spans="1:2" x14ac:dyDescent="0.25">
      <c r="A35630" s="1">
        <v>42760.741666666669</v>
      </c>
      <c r="B35630" s="2">
        <v>-39.387488456530264</v>
      </c>
    </row>
    <row r="35631" spans="1:2" x14ac:dyDescent="0.25">
      <c r="A35631" s="1">
        <v>42760.742361111108</v>
      </c>
      <c r="B35631" s="2">
        <v>-3.2085817677124093</v>
      </c>
    </row>
    <row r="35632" spans="1:2" x14ac:dyDescent="0.25">
      <c r="A35632" s="1">
        <v>42760.743055555555</v>
      </c>
      <c r="B35632" s="2">
        <v>16.339085506684206</v>
      </c>
    </row>
    <row r="35633" spans="1:2" x14ac:dyDescent="0.25">
      <c r="A35633" s="1">
        <v>42760.743750000001</v>
      </c>
      <c r="B35633" s="2">
        <v>6.7695568968561322</v>
      </c>
    </row>
    <row r="35634" spans="1:2" x14ac:dyDescent="0.25">
      <c r="A35634" s="1">
        <v>42760.744444444441</v>
      </c>
      <c r="B35634" s="2">
        <v>17.177009229353281</v>
      </c>
    </row>
    <row r="35635" spans="1:2" x14ac:dyDescent="0.25">
      <c r="A35635" s="1">
        <v>42760.745138888888</v>
      </c>
      <c r="B35635" s="2">
        <v>8.8968546574683085</v>
      </c>
    </row>
    <row r="35636" spans="1:2" x14ac:dyDescent="0.25">
      <c r="A35636" s="1">
        <v>42760.745833333334</v>
      </c>
      <c r="B35636" s="2">
        <v>20.754859352784116</v>
      </c>
    </row>
    <row r="35637" spans="1:2" x14ac:dyDescent="0.25">
      <c r="A35637" s="1">
        <v>42760.746527777781</v>
      </c>
      <c r="B35637" s="2">
        <v>19.017992137833303</v>
      </c>
    </row>
    <row r="35638" spans="1:2" x14ac:dyDescent="0.25">
      <c r="A35638" s="1">
        <v>42760.74722222222</v>
      </c>
      <c r="B35638" s="2">
        <v>24.035403562710176</v>
      </c>
    </row>
    <row r="35639" spans="1:2" x14ac:dyDescent="0.25">
      <c r="A35639" s="1">
        <v>42760.747916666667</v>
      </c>
      <c r="B35639" s="2">
        <v>76.465905210919061</v>
      </c>
    </row>
    <row r="35640" spans="1:2" x14ac:dyDescent="0.25">
      <c r="A35640" s="1">
        <v>42760.748611111114</v>
      </c>
      <c r="B35640" s="2">
        <v>66.961813807085861</v>
      </c>
    </row>
    <row r="35641" spans="1:2" x14ac:dyDescent="0.25">
      <c r="A35641" s="1">
        <v>42760.749305555553</v>
      </c>
      <c r="B35641" s="2">
        <v>62.507987439168694</v>
      </c>
    </row>
    <row r="35642" spans="1:2" x14ac:dyDescent="0.25">
      <c r="A35642" s="1">
        <v>42760.75</v>
      </c>
      <c r="B35642" s="2">
        <v>56.032413519296099</v>
      </c>
    </row>
    <row r="35643" spans="1:2" x14ac:dyDescent="0.25">
      <c r="A35643" s="1">
        <v>42760.750694444447</v>
      </c>
      <c r="B35643" s="2">
        <v>39.011332576801941</v>
      </c>
    </row>
    <row r="35644" spans="1:2" x14ac:dyDescent="0.25">
      <c r="A35644" s="1">
        <v>42760.751388888886</v>
      </c>
      <c r="B35644" s="2">
        <v>40.829482241060759</v>
      </c>
    </row>
    <row r="35645" spans="1:2" x14ac:dyDescent="0.25">
      <c r="A35645" s="1">
        <v>42760.752083333333</v>
      </c>
      <c r="B35645" s="2">
        <v>60.147481676546157</v>
      </c>
    </row>
    <row r="35646" spans="1:2" x14ac:dyDescent="0.25">
      <c r="A35646" s="1">
        <v>42760.75277777778</v>
      </c>
      <c r="B35646" s="2">
        <v>39.207664271283043</v>
      </c>
    </row>
    <row r="35647" spans="1:2" x14ac:dyDescent="0.25">
      <c r="A35647" s="1">
        <v>42760.753472222219</v>
      </c>
      <c r="B35647" s="2">
        <v>44.706118871869691</v>
      </c>
    </row>
    <row r="35648" spans="1:2" x14ac:dyDescent="0.25">
      <c r="A35648" s="1">
        <v>42760.754166666666</v>
      </c>
      <c r="B35648" s="2">
        <v>53.653315859619759</v>
      </c>
    </row>
    <row r="35649" spans="1:2" x14ac:dyDescent="0.25">
      <c r="A35649" s="1">
        <v>42760.754861111112</v>
      </c>
      <c r="B35649" s="2">
        <v>62.454952006154535</v>
      </c>
    </row>
    <row r="35650" spans="1:2" x14ac:dyDescent="0.25">
      <c r="A35650" s="1">
        <v>42760.755555555559</v>
      </c>
      <c r="B35650" s="2">
        <v>50.065795176270576</v>
      </c>
    </row>
    <row r="35651" spans="1:2" x14ac:dyDescent="0.25">
      <c r="A35651" s="1">
        <v>42760.756249999999</v>
      </c>
      <c r="B35651" s="2">
        <v>43.635682325272747</v>
      </c>
    </row>
    <row r="35652" spans="1:2" x14ac:dyDescent="0.25">
      <c r="A35652" s="1">
        <v>42760.756944444445</v>
      </c>
      <c r="B35652" s="2">
        <v>25.356244467038778</v>
      </c>
    </row>
    <row r="35653" spans="1:2" x14ac:dyDescent="0.25">
      <c r="A35653" s="1">
        <v>42760.757638888892</v>
      </c>
      <c r="B35653" s="2">
        <v>20.757407722581412</v>
      </c>
    </row>
    <row r="35654" spans="1:2" x14ac:dyDescent="0.25">
      <c r="A35654" s="1">
        <v>42760.758333333331</v>
      </c>
      <c r="B35654" s="2">
        <v>32.498100406160908</v>
      </c>
    </row>
    <row r="35655" spans="1:2" x14ac:dyDescent="0.25">
      <c r="A35655" s="1">
        <v>42760.759027777778</v>
      </c>
      <c r="B35655" s="2">
        <v>29.795320715404522</v>
      </c>
    </row>
    <row r="35656" spans="1:2" x14ac:dyDescent="0.25">
      <c r="A35656" s="1">
        <v>42760.759722222225</v>
      </c>
      <c r="B35656" s="2">
        <v>15.293773188002524</v>
      </c>
    </row>
    <row r="35657" spans="1:2" x14ac:dyDescent="0.25">
      <c r="A35657" s="1">
        <v>42760.760416666664</v>
      </c>
      <c r="B35657" s="2">
        <v>28.138950841597882</v>
      </c>
    </row>
    <row r="35658" spans="1:2" x14ac:dyDescent="0.25">
      <c r="A35658" s="1">
        <v>42760.761111111111</v>
      </c>
      <c r="B35658" s="2">
        <v>9.5196437872412698</v>
      </c>
    </row>
    <row r="35659" spans="1:2" x14ac:dyDescent="0.25">
      <c r="A35659" s="1">
        <v>42760.761805555558</v>
      </c>
      <c r="B35659" s="2">
        <v>24.286674596407586</v>
      </c>
    </row>
    <row r="35660" spans="1:2" x14ac:dyDescent="0.25">
      <c r="A35660" s="1">
        <v>42760.762499999997</v>
      </c>
      <c r="B35660" s="2">
        <v>67.062050001394041</v>
      </c>
    </row>
    <row r="35661" spans="1:2" x14ac:dyDescent="0.25">
      <c r="A35661" s="1">
        <v>42760.763194444444</v>
      </c>
      <c r="B35661" s="2">
        <v>11.422647363757521</v>
      </c>
    </row>
    <row r="35662" spans="1:2" x14ac:dyDescent="0.25">
      <c r="A35662" s="1">
        <v>42760.763888888891</v>
      </c>
      <c r="B35662" s="2">
        <v>15.108839970651509</v>
      </c>
    </row>
    <row r="35663" spans="1:2" x14ac:dyDescent="0.25">
      <c r="A35663" s="1">
        <v>42760.76458333333</v>
      </c>
      <c r="B35663" s="2">
        <v>21.06637254675346</v>
      </c>
    </row>
    <row r="35664" spans="1:2" x14ac:dyDescent="0.25">
      <c r="A35664" s="1">
        <v>42760.765277777777</v>
      </c>
      <c r="B35664" s="2">
        <v>15.523612133717203</v>
      </c>
    </row>
    <row r="35665" spans="1:2" x14ac:dyDescent="0.25">
      <c r="A35665" s="1">
        <v>42760.765972222223</v>
      </c>
      <c r="B35665" s="2">
        <v>68.528594357974356</v>
      </c>
    </row>
    <row r="35666" spans="1:2" x14ac:dyDescent="0.25">
      <c r="A35666" s="1">
        <v>42760.76666666667</v>
      </c>
      <c r="B35666" s="2">
        <v>30.934181228631253</v>
      </c>
    </row>
    <row r="35667" spans="1:2" x14ac:dyDescent="0.25">
      <c r="A35667" s="1">
        <v>42760.767361111109</v>
      </c>
      <c r="B35667" s="2">
        <v>-2.8609454371127261</v>
      </c>
    </row>
    <row r="35668" spans="1:2" x14ac:dyDescent="0.25">
      <c r="A35668" s="1">
        <v>42760.768055555556</v>
      </c>
      <c r="B35668" s="2">
        <v>17.726663345104317</v>
      </c>
    </row>
    <row r="35669" spans="1:2" x14ac:dyDescent="0.25">
      <c r="A35669" s="1">
        <v>42760.768750000003</v>
      </c>
      <c r="B35669" s="2">
        <v>37.559785413373902</v>
      </c>
    </row>
    <row r="35670" spans="1:2" x14ac:dyDescent="0.25">
      <c r="A35670" s="1">
        <v>42760.769444444442</v>
      </c>
      <c r="B35670" s="2">
        <v>24.785638207239874</v>
      </c>
    </row>
    <row r="35671" spans="1:2" x14ac:dyDescent="0.25">
      <c r="A35671" s="1">
        <v>42760.770138888889</v>
      </c>
      <c r="B35671" s="2">
        <v>42.518306718136593</v>
      </c>
    </row>
    <row r="35672" spans="1:2" x14ac:dyDescent="0.25">
      <c r="A35672" s="1">
        <v>42760.770833333336</v>
      </c>
      <c r="B35672" s="2">
        <v>25.263879057747545</v>
      </c>
    </row>
    <row r="35673" spans="1:2" x14ac:dyDescent="0.25">
      <c r="A35673" s="1">
        <v>42760.771527777775</v>
      </c>
      <c r="B35673" s="2">
        <v>42.257261568101242</v>
      </c>
    </row>
    <row r="35674" spans="1:2" x14ac:dyDescent="0.25">
      <c r="A35674" s="1">
        <v>42760.772222222222</v>
      </c>
      <c r="B35674" s="2">
        <v>41.184277514127707</v>
      </c>
    </row>
    <row r="35675" spans="1:2" x14ac:dyDescent="0.25">
      <c r="A35675" s="1">
        <v>42760.772916666669</v>
      </c>
      <c r="B35675" s="2">
        <v>45.019083538572886</v>
      </c>
    </row>
    <row r="35676" spans="1:2" x14ac:dyDescent="0.25">
      <c r="A35676" s="1">
        <v>42760.773611111108</v>
      </c>
      <c r="B35676" s="2">
        <v>46.310896394419736</v>
      </c>
    </row>
    <row r="35677" spans="1:2" x14ac:dyDescent="0.25">
      <c r="A35677" s="1">
        <v>42760.774305555555</v>
      </c>
      <c r="B35677" s="2">
        <v>44.656210440796954</v>
      </c>
    </row>
    <row r="35678" spans="1:2" x14ac:dyDescent="0.25">
      <c r="A35678" s="1">
        <v>42760.775000000001</v>
      </c>
      <c r="B35678" s="2">
        <v>25.928115101150858</v>
      </c>
    </row>
    <row r="35679" spans="1:2" x14ac:dyDescent="0.25">
      <c r="A35679" s="1">
        <v>42760.775694444441</v>
      </c>
      <c r="B35679" s="2">
        <v>20.489657406445865</v>
      </c>
    </row>
    <row r="35680" spans="1:2" x14ac:dyDescent="0.25">
      <c r="A35680" s="1">
        <v>42760.776388888888</v>
      </c>
      <c r="B35680" s="2">
        <v>9.8658495995953377</v>
      </c>
    </row>
    <row r="35681" spans="1:2" x14ac:dyDescent="0.25">
      <c r="A35681" s="1">
        <v>42760.777083333334</v>
      </c>
      <c r="B35681" s="2">
        <v>22.606297031601329</v>
      </c>
    </row>
    <row r="35682" spans="1:2" x14ac:dyDescent="0.25">
      <c r="A35682" s="1">
        <v>42760.777777777781</v>
      </c>
      <c r="B35682" s="2">
        <v>31.590721804456553</v>
      </c>
    </row>
    <row r="35683" spans="1:2" x14ac:dyDescent="0.25">
      <c r="A35683" s="1">
        <v>42760.77847222222</v>
      </c>
      <c r="B35683" s="2">
        <v>15.169546715116788</v>
      </c>
    </row>
    <row r="35684" spans="1:2" x14ac:dyDescent="0.25">
      <c r="A35684" s="1">
        <v>42760.779166666667</v>
      </c>
      <c r="B35684" s="2">
        <v>10.60642774865361</v>
      </c>
    </row>
    <row r="35685" spans="1:2" x14ac:dyDescent="0.25">
      <c r="A35685" s="1">
        <v>42760.779861111114</v>
      </c>
      <c r="B35685" s="2">
        <v>4.474081409576077</v>
      </c>
    </row>
    <row r="35686" spans="1:2" x14ac:dyDescent="0.25">
      <c r="A35686" s="1">
        <v>42760.780555555553</v>
      </c>
      <c r="B35686" s="2">
        <v>13.213725383234365</v>
      </c>
    </row>
    <row r="35687" spans="1:2" x14ac:dyDescent="0.25">
      <c r="A35687" s="1">
        <v>42760.78125</v>
      </c>
      <c r="B35687" s="2">
        <v>-18.268353151883154</v>
      </c>
    </row>
    <row r="35688" spans="1:2" x14ac:dyDescent="0.25">
      <c r="A35688" s="1">
        <v>42760.781944444447</v>
      </c>
      <c r="B35688" s="2">
        <v>-9.7411467198573511</v>
      </c>
    </row>
    <row r="35689" spans="1:2" x14ac:dyDescent="0.25">
      <c r="A35689" s="1">
        <v>42760.782638888886</v>
      </c>
      <c r="B35689" s="2">
        <v>-4.4690732166903517</v>
      </c>
    </row>
    <row r="35690" spans="1:2" x14ac:dyDescent="0.25">
      <c r="A35690" s="1">
        <v>42760.783333333333</v>
      </c>
      <c r="B35690" s="2">
        <v>-14.525462969951331</v>
      </c>
    </row>
    <row r="35691" spans="1:2" x14ac:dyDescent="0.25">
      <c r="A35691" s="1">
        <v>42760.78402777778</v>
      </c>
      <c r="B35691" s="2">
        <v>-10.828219445098268</v>
      </c>
    </row>
    <row r="35692" spans="1:2" x14ac:dyDescent="0.25">
      <c r="A35692" s="1">
        <v>42760.784722222219</v>
      </c>
      <c r="B35692" s="2">
        <v>-47.886382882529873</v>
      </c>
    </row>
    <row r="35693" spans="1:2" x14ac:dyDescent="0.25">
      <c r="A35693" s="1">
        <v>42760.785416666666</v>
      </c>
      <c r="B35693" s="2">
        <v>-38.580349884943281</v>
      </c>
    </row>
    <row r="35694" spans="1:2" x14ac:dyDescent="0.25">
      <c r="A35694" s="1">
        <v>42760.786111111112</v>
      </c>
      <c r="B35694" s="2">
        <v>-14.421771483385237</v>
      </c>
    </row>
    <row r="35695" spans="1:2" x14ac:dyDescent="0.25">
      <c r="A35695" s="1">
        <v>42760.786805555559</v>
      </c>
      <c r="B35695" s="2">
        <v>-13.168106248253995</v>
      </c>
    </row>
    <row r="35696" spans="1:2" x14ac:dyDescent="0.25">
      <c r="A35696" s="1">
        <v>42760.787499999999</v>
      </c>
      <c r="B35696" s="2">
        <v>30.282396196589495</v>
      </c>
    </row>
    <row r="35697" spans="1:2" x14ac:dyDescent="0.25">
      <c r="A35697" s="1">
        <v>42760.788194444445</v>
      </c>
      <c r="B35697" s="2">
        <v>10.363567989654257</v>
      </c>
    </row>
    <row r="35698" spans="1:2" x14ac:dyDescent="0.25">
      <c r="A35698" s="1">
        <v>42760.788888888892</v>
      </c>
      <c r="B35698" s="2">
        <v>8.3690675354029125</v>
      </c>
    </row>
    <row r="35699" spans="1:2" x14ac:dyDescent="0.25">
      <c r="A35699" s="1">
        <v>42760.789583333331</v>
      </c>
      <c r="B35699" s="2">
        <v>29.028030223586637</v>
      </c>
    </row>
    <row r="35700" spans="1:2" x14ac:dyDescent="0.25">
      <c r="A35700" s="1">
        <v>42760.790277777778</v>
      </c>
      <c r="B35700" s="2">
        <v>19.530725935342101</v>
      </c>
    </row>
    <row r="35701" spans="1:2" x14ac:dyDescent="0.25">
      <c r="A35701" s="1">
        <v>42760.790972222225</v>
      </c>
      <c r="B35701" s="2">
        <v>24.29798499085009</v>
      </c>
    </row>
    <row r="35702" spans="1:2" x14ac:dyDescent="0.25">
      <c r="A35702" s="1">
        <v>42760.791666666664</v>
      </c>
      <c r="B35702" s="2">
        <v>25.707274008903187</v>
      </c>
    </row>
    <row r="35703" spans="1:2" x14ac:dyDescent="0.25">
      <c r="A35703" s="1">
        <v>42760.792361111111</v>
      </c>
      <c r="B35703" s="2">
        <v>29.626441387134157</v>
      </c>
    </row>
    <row r="35704" spans="1:2" x14ac:dyDescent="0.25">
      <c r="A35704" s="1">
        <v>42760.793055555558</v>
      </c>
      <c r="B35704" s="2">
        <v>10.270992746922031</v>
      </c>
    </row>
    <row r="35705" spans="1:2" x14ac:dyDescent="0.25">
      <c r="A35705" s="1">
        <v>42760.793749999997</v>
      </c>
      <c r="B35705" s="2">
        <v>15.191037191778499</v>
      </c>
    </row>
    <row r="35706" spans="1:2" x14ac:dyDescent="0.25">
      <c r="A35706" s="1">
        <v>42760.794444444444</v>
      </c>
      <c r="B35706" s="2">
        <v>15.373551300055503</v>
      </c>
    </row>
    <row r="35707" spans="1:2" x14ac:dyDescent="0.25">
      <c r="A35707" s="1">
        <v>42760.795138888891</v>
      </c>
      <c r="B35707" s="2">
        <v>12.258978584994232</v>
      </c>
    </row>
    <row r="35708" spans="1:2" x14ac:dyDescent="0.25">
      <c r="A35708" s="1">
        <v>42760.79583333333</v>
      </c>
      <c r="B35708" s="2">
        <v>19.412687828450483</v>
      </c>
    </row>
    <row r="35709" spans="1:2" x14ac:dyDescent="0.25">
      <c r="A35709" s="1">
        <v>42760.796527777777</v>
      </c>
      <c r="B35709" s="2">
        <v>24.971609301766147</v>
      </c>
    </row>
    <row r="35710" spans="1:2" x14ac:dyDescent="0.25">
      <c r="A35710" s="1">
        <v>42760.797222222223</v>
      </c>
      <c r="B35710" s="2">
        <v>23.449182961660942</v>
      </c>
    </row>
    <row r="35711" spans="1:2" x14ac:dyDescent="0.25">
      <c r="A35711" s="1">
        <v>42760.79791666667</v>
      </c>
      <c r="B35711" s="2">
        <v>20.277181346623305</v>
      </c>
    </row>
    <row r="35712" spans="1:2" x14ac:dyDescent="0.25">
      <c r="A35712" s="1">
        <v>42760.798611111109</v>
      </c>
      <c r="B35712" s="2">
        <v>23.361521898602952</v>
      </c>
    </row>
    <row r="35713" spans="1:2" x14ac:dyDescent="0.25">
      <c r="A35713" s="1">
        <v>42760.799305555556</v>
      </c>
      <c r="B35713" s="2">
        <v>18.440356578956806</v>
      </c>
    </row>
    <row r="35714" spans="1:2" x14ac:dyDescent="0.25">
      <c r="A35714" s="1">
        <v>42760.800000000003</v>
      </c>
      <c r="B35714" s="2">
        <v>37.450442626163813</v>
      </c>
    </row>
    <row r="35715" spans="1:2" x14ac:dyDescent="0.25">
      <c r="A35715" s="1">
        <v>42760.800694444442</v>
      </c>
      <c r="B35715" s="2">
        <v>22.440512103057699</v>
      </c>
    </row>
    <row r="35716" spans="1:2" x14ac:dyDescent="0.25">
      <c r="A35716" s="1">
        <v>42760.801388888889</v>
      </c>
      <c r="B35716" s="2">
        <v>26.570072567007447</v>
      </c>
    </row>
    <row r="35717" spans="1:2" x14ac:dyDescent="0.25">
      <c r="A35717" s="1">
        <v>42760.802083333336</v>
      </c>
      <c r="B35717" s="2">
        <v>30.146204973096609</v>
      </c>
    </row>
    <row r="35718" spans="1:2" x14ac:dyDescent="0.25">
      <c r="A35718" s="1">
        <v>42760.802777777775</v>
      </c>
      <c r="B35718" s="2">
        <v>30.027385667690154</v>
      </c>
    </row>
    <row r="35719" spans="1:2" x14ac:dyDescent="0.25">
      <c r="A35719" s="1">
        <v>42760.803472222222</v>
      </c>
      <c r="B35719" s="2">
        <v>10.6211548337092</v>
      </c>
    </row>
    <row r="35720" spans="1:2" x14ac:dyDescent="0.25">
      <c r="A35720" s="1">
        <v>42760.804166666669</v>
      </c>
      <c r="B35720" s="2">
        <v>-7.5281569191681532</v>
      </c>
    </row>
    <row r="35721" spans="1:2" x14ac:dyDescent="0.25">
      <c r="A35721" s="1">
        <v>42760.804861111108</v>
      </c>
      <c r="B35721" s="2">
        <v>-13.865040096449471</v>
      </c>
    </row>
    <row r="35722" spans="1:2" x14ac:dyDescent="0.25">
      <c r="A35722" s="1">
        <v>42760.805555555555</v>
      </c>
      <c r="B35722" s="2">
        <v>-43.915737621838346</v>
      </c>
    </row>
    <row r="35723" spans="1:2" x14ac:dyDescent="0.25">
      <c r="A35723" s="1">
        <v>42760.806250000001</v>
      </c>
      <c r="B35723" s="2">
        <v>-36.6649978855489</v>
      </c>
    </row>
    <row r="35724" spans="1:2" x14ac:dyDescent="0.25">
      <c r="A35724" s="1">
        <v>42760.806944444441</v>
      </c>
      <c r="B35724" s="2">
        <v>-30.1824728973011</v>
      </c>
    </row>
    <row r="35725" spans="1:2" x14ac:dyDescent="0.25">
      <c r="A35725" s="1">
        <v>42760.807638888888</v>
      </c>
      <c r="B35725" s="2">
        <v>-47.272681504000019</v>
      </c>
    </row>
    <row r="35726" spans="1:2" x14ac:dyDescent="0.25">
      <c r="A35726" s="1">
        <v>42760.808333333334</v>
      </c>
      <c r="B35726" s="2">
        <v>-37.656172423017658</v>
      </c>
    </row>
    <row r="35727" spans="1:2" x14ac:dyDescent="0.25">
      <c r="A35727" s="1">
        <v>42760.809027777781</v>
      </c>
      <c r="B35727" s="2">
        <v>-30.910579121394161</v>
      </c>
    </row>
    <row r="35728" spans="1:2" x14ac:dyDescent="0.25">
      <c r="A35728" s="1">
        <v>42760.80972222222</v>
      </c>
      <c r="B35728" s="2">
        <v>-55.520721305778714</v>
      </c>
    </row>
    <row r="35729" spans="1:2" x14ac:dyDescent="0.25">
      <c r="A35729" s="1">
        <v>42760.810416666667</v>
      </c>
      <c r="B35729" s="2">
        <v>-60.326846570546813</v>
      </c>
    </row>
    <row r="35730" spans="1:2" x14ac:dyDescent="0.25">
      <c r="A35730" s="1">
        <v>42760.811111111114</v>
      </c>
      <c r="B35730" s="2">
        <v>-41.940687293454538</v>
      </c>
    </row>
    <row r="35731" spans="1:2" x14ac:dyDescent="0.25">
      <c r="A35731" s="1">
        <v>42760.811805555553</v>
      </c>
      <c r="B35731" s="2">
        <v>-16.509368847402705</v>
      </c>
    </row>
    <row r="35732" spans="1:2" x14ac:dyDescent="0.25">
      <c r="A35732" s="1">
        <v>42760.8125</v>
      </c>
      <c r="B35732" s="2">
        <v>-9.5130900118587309</v>
      </c>
    </row>
    <row r="35733" spans="1:2" x14ac:dyDescent="0.25">
      <c r="A35733" s="1">
        <v>42760.813194444447</v>
      </c>
      <c r="B35733" s="2">
        <v>-2.6994199931175293</v>
      </c>
    </row>
    <row r="35734" spans="1:2" x14ac:dyDescent="0.25">
      <c r="A35734" s="1">
        <v>42760.813888888886</v>
      </c>
      <c r="B35734" s="2">
        <v>-6.5749423437421983</v>
      </c>
    </row>
    <row r="35735" spans="1:2" x14ac:dyDescent="0.25">
      <c r="A35735" s="1">
        <v>42760.814583333333</v>
      </c>
      <c r="B35735" s="2">
        <v>-28.064564372509388</v>
      </c>
    </row>
    <row r="35736" spans="1:2" x14ac:dyDescent="0.25">
      <c r="A35736" s="1">
        <v>42760.81527777778</v>
      </c>
      <c r="B35736" s="2">
        <v>-50.239147540434594</v>
      </c>
    </row>
    <row r="35737" spans="1:2" x14ac:dyDescent="0.25">
      <c r="A35737" s="1">
        <v>42760.815972222219</v>
      </c>
      <c r="B35737" s="2">
        <v>-56.785022773438442</v>
      </c>
    </row>
    <row r="35738" spans="1:2" x14ac:dyDescent="0.25">
      <c r="A35738" s="1">
        <v>42760.816666666666</v>
      </c>
      <c r="B35738" s="2">
        <v>-78.197494025796189</v>
      </c>
    </row>
    <row r="35739" spans="1:2" x14ac:dyDescent="0.25">
      <c r="A35739" s="1">
        <v>42760.817361111112</v>
      </c>
      <c r="B35739" s="2">
        <v>-91.222185391288562</v>
      </c>
    </row>
    <row r="35740" spans="1:2" x14ac:dyDescent="0.25">
      <c r="A35740" s="1">
        <v>42760.818055555559</v>
      </c>
      <c r="B35740" s="2">
        <v>-90.218975390781026</v>
      </c>
    </row>
    <row r="35741" spans="1:2" x14ac:dyDescent="0.25">
      <c r="A35741" s="1">
        <v>42760.818749999999</v>
      </c>
      <c r="B35741" s="2">
        <v>-80.483782290508188</v>
      </c>
    </row>
    <row r="35742" spans="1:2" x14ac:dyDescent="0.25">
      <c r="A35742" s="1">
        <v>42760.819444444445</v>
      </c>
      <c r="B35742" s="2">
        <v>-66.542983235917447</v>
      </c>
    </row>
    <row r="35743" spans="1:2" x14ac:dyDescent="0.25">
      <c r="A35743" s="1">
        <v>42760.820138888892</v>
      </c>
      <c r="B35743" s="2">
        <v>-71.535555536193229</v>
      </c>
    </row>
    <row r="35744" spans="1:2" x14ac:dyDescent="0.25">
      <c r="A35744" s="1">
        <v>42760.820833333331</v>
      </c>
      <c r="B35744" s="2">
        <v>-74.256480891628115</v>
      </c>
    </row>
    <row r="35745" spans="1:2" x14ac:dyDescent="0.25">
      <c r="A35745" s="1">
        <v>42760.821527777778</v>
      </c>
      <c r="B35745" s="2">
        <v>-73.551092983163343</v>
      </c>
    </row>
    <row r="35746" spans="1:2" x14ac:dyDescent="0.25">
      <c r="A35746" s="1">
        <v>42760.822222222225</v>
      </c>
      <c r="B35746" s="2">
        <v>-67.986376745822298</v>
      </c>
    </row>
    <row r="35747" spans="1:2" x14ac:dyDescent="0.25">
      <c r="A35747" s="1">
        <v>42760.822916666664</v>
      </c>
      <c r="B35747" s="2">
        <v>-70.213740402382484</v>
      </c>
    </row>
    <row r="35748" spans="1:2" x14ac:dyDescent="0.25">
      <c r="A35748" s="1">
        <v>42760.823611111111</v>
      </c>
      <c r="B35748" s="2">
        <v>-76.866837710237206</v>
      </c>
    </row>
    <row r="35749" spans="1:2" x14ac:dyDescent="0.25">
      <c r="A35749" s="1">
        <v>42760.824305555558</v>
      </c>
      <c r="B35749" s="2">
        <v>-118.52291506242666</v>
      </c>
    </row>
    <row r="35750" spans="1:2" x14ac:dyDescent="0.25">
      <c r="A35750" s="1">
        <v>42760.824999999997</v>
      </c>
      <c r="B35750" s="2">
        <v>-130.15615999841637</v>
      </c>
    </row>
    <row r="35751" spans="1:2" x14ac:dyDescent="0.25">
      <c r="A35751" s="1">
        <v>42760.825694444444</v>
      </c>
      <c r="B35751" s="2">
        <v>-109.27138122745092</v>
      </c>
    </row>
    <row r="35752" spans="1:2" x14ac:dyDescent="0.25">
      <c r="A35752" s="1">
        <v>42760.826388888891</v>
      </c>
      <c r="B35752" s="2">
        <v>-70.258069985330806</v>
      </c>
    </row>
    <row r="35753" spans="1:2" x14ac:dyDescent="0.25">
      <c r="A35753" s="1">
        <v>42760.82708333333</v>
      </c>
      <c r="B35753" s="2">
        <v>-36.142886558321578</v>
      </c>
    </row>
    <row r="35754" spans="1:2" x14ac:dyDescent="0.25">
      <c r="A35754" s="1">
        <v>42760.827777777777</v>
      </c>
      <c r="B35754" s="2">
        <v>-5.342403017205652</v>
      </c>
    </row>
    <row r="35755" spans="1:2" x14ac:dyDescent="0.25">
      <c r="A35755" s="1">
        <v>42760.828472222223</v>
      </c>
      <c r="B35755" s="2">
        <v>5.9285027868570372</v>
      </c>
    </row>
    <row r="35756" spans="1:2" x14ac:dyDescent="0.25">
      <c r="A35756" s="1">
        <v>42760.82916666667</v>
      </c>
      <c r="B35756" s="2">
        <v>24.842843513445889</v>
      </c>
    </row>
    <row r="35757" spans="1:2" x14ac:dyDescent="0.25">
      <c r="A35757" s="1">
        <v>42760.829861111109</v>
      </c>
      <c r="B35757" s="2">
        <v>-23.049558654031717</v>
      </c>
    </row>
    <row r="35758" spans="1:2" x14ac:dyDescent="0.25">
      <c r="A35758" s="1">
        <v>42760.830555555556</v>
      </c>
      <c r="B35758" s="2">
        <v>-10.712738486175173</v>
      </c>
    </row>
    <row r="35759" spans="1:2" x14ac:dyDescent="0.25">
      <c r="A35759" s="1">
        <v>42760.831250000003</v>
      </c>
      <c r="B35759" s="2">
        <v>2.8549619833482818</v>
      </c>
    </row>
    <row r="35760" spans="1:2" x14ac:dyDescent="0.25">
      <c r="A35760" s="1">
        <v>42760.831944444442</v>
      </c>
      <c r="B35760" s="2">
        <v>13.039629146675967</v>
      </c>
    </row>
    <row r="35761" spans="1:2" x14ac:dyDescent="0.25">
      <c r="A35761" s="1">
        <v>42760.832638888889</v>
      </c>
      <c r="B35761" s="2">
        <v>16.558848801615628</v>
      </c>
    </row>
    <row r="35762" spans="1:2" x14ac:dyDescent="0.25">
      <c r="A35762" s="1">
        <v>42760.833333333336</v>
      </c>
      <c r="B35762" s="2">
        <v>27.690062146660541</v>
      </c>
    </row>
    <row r="35763" spans="1:2" x14ac:dyDescent="0.25">
      <c r="A35763" s="1">
        <v>42760.834027777775</v>
      </c>
      <c r="B35763" s="2">
        <v>37.264481021793713</v>
      </c>
    </row>
    <row r="35764" spans="1:2" x14ac:dyDescent="0.25">
      <c r="A35764" s="1">
        <v>42760.834722222222</v>
      </c>
      <c r="B35764" s="2">
        <v>44.186585378219995</v>
      </c>
    </row>
    <row r="35765" spans="1:2" x14ac:dyDescent="0.25">
      <c r="A35765" s="1">
        <v>42760.835416666669</v>
      </c>
      <c r="B35765" s="2">
        <v>35.866564538593231</v>
      </c>
    </row>
    <row r="35766" spans="1:2" x14ac:dyDescent="0.25">
      <c r="A35766" s="1">
        <v>42760.836111111108</v>
      </c>
      <c r="B35766" s="2">
        <v>27.422227156646354</v>
      </c>
    </row>
    <row r="35767" spans="1:2" x14ac:dyDescent="0.25">
      <c r="A35767" s="1">
        <v>42760.836805555555</v>
      </c>
      <c r="B35767" s="2">
        <v>25.34986914214775</v>
      </c>
    </row>
    <row r="35768" spans="1:2" x14ac:dyDescent="0.25">
      <c r="A35768" s="1">
        <v>42760.837500000001</v>
      </c>
      <c r="B35768" s="2">
        <v>13.087464448899846</v>
      </c>
    </row>
    <row r="35769" spans="1:2" x14ac:dyDescent="0.25">
      <c r="A35769" s="1">
        <v>42760.838194444441</v>
      </c>
      <c r="B35769" s="2">
        <v>14.068053958909392</v>
      </c>
    </row>
    <row r="35770" spans="1:2" x14ac:dyDescent="0.25">
      <c r="A35770" s="1">
        <v>42760.838888888888</v>
      </c>
      <c r="B35770" s="2">
        <v>16.629813686116055</v>
      </c>
    </row>
    <row r="35771" spans="1:2" x14ac:dyDescent="0.25">
      <c r="A35771" s="1">
        <v>42760.839583333334</v>
      </c>
      <c r="B35771" s="2">
        <v>10.360844877303073</v>
      </c>
    </row>
    <row r="35772" spans="1:2" x14ac:dyDescent="0.25">
      <c r="A35772" s="1">
        <v>42760.840277777781</v>
      </c>
      <c r="B35772" s="2">
        <v>-7.1804684563025756</v>
      </c>
    </row>
    <row r="35773" spans="1:2" x14ac:dyDescent="0.25">
      <c r="A35773" s="1">
        <v>42760.84097222222</v>
      </c>
      <c r="B35773" s="2">
        <v>-10.458790601524136</v>
      </c>
    </row>
    <row r="35774" spans="1:2" x14ac:dyDescent="0.25">
      <c r="A35774" s="1">
        <v>42760.841666666667</v>
      </c>
      <c r="B35774" s="2">
        <v>-15.523246873400058</v>
      </c>
    </row>
    <row r="35775" spans="1:2" x14ac:dyDescent="0.25">
      <c r="A35775" s="1">
        <v>42760.842361111114</v>
      </c>
      <c r="B35775" s="2">
        <v>-16.756425807255436</v>
      </c>
    </row>
    <row r="35776" spans="1:2" x14ac:dyDescent="0.25">
      <c r="A35776" s="1">
        <v>42760.843055555553</v>
      </c>
      <c r="B35776" s="2">
        <v>5.6570796522554394</v>
      </c>
    </row>
    <row r="35777" spans="1:2" x14ac:dyDescent="0.25">
      <c r="A35777" s="1">
        <v>42760.84375</v>
      </c>
      <c r="B35777" s="2">
        <v>19.335962407369514</v>
      </c>
    </row>
    <row r="35778" spans="1:2" x14ac:dyDescent="0.25">
      <c r="A35778" s="1">
        <v>42760.844444444447</v>
      </c>
      <c r="B35778" s="2">
        <v>33.320025448335215</v>
      </c>
    </row>
    <row r="35779" spans="1:2" x14ac:dyDescent="0.25">
      <c r="A35779" s="1">
        <v>42760.845138888886</v>
      </c>
      <c r="B35779" s="2">
        <v>36.848369244193599</v>
      </c>
    </row>
    <row r="35780" spans="1:2" x14ac:dyDescent="0.25">
      <c r="A35780" s="1">
        <v>42760.845833333333</v>
      </c>
      <c r="B35780" s="2">
        <v>41.440297239758365</v>
      </c>
    </row>
    <row r="35781" spans="1:2" x14ac:dyDescent="0.25">
      <c r="A35781" s="1">
        <v>42760.84652777778</v>
      </c>
      <c r="B35781" s="2">
        <v>37.509876363990287</v>
      </c>
    </row>
    <row r="35782" spans="1:2" x14ac:dyDescent="0.25">
      <c r="A35782" s="1">
        <v>42760.847222222219</v>
      </c>
      <c r="B35782" s="2">
        <v>48.804790821431865</v>
      </c>
    </row>
    <row r="35783" spans="1:2" x14ac:dyDescent="0.25">
      <c r="A35783" s="1">
        <v>42760.847916666666</v>
      </c>
      <c r="B35783" s="2">
        <v>52.660251860716379</v>
      </c>
    </row>
    <row r="35784" spans="1:2" x14ac:dyDescent="0.25">
      <c r="A35784" s="1">
        <v>42760.848611111112</v>
      </c>
      <c r="B35784" s="2">
        <v>53.986016818557012</v>
      </c>
    </row>
    <row r="35785" spans="1:2" x14ac:dyDescent="0.25">
      <c r="A35785" s="1">
        <v>42760.849305555559</v>
      </c>
      <c r="B35785" s="2">
        <v>54.219291582611916</v>
      </c>
    </row>
    <row r="35786" spans="1:2" x14ac:dyDescent="0.25">
      <c r="A35786" s="1">
        <v>42760.85</v>
      </c>
      <c r="B35786" s="2">
        <v>56.271562791340209</v>
      </c>
    </row>
    <row r="35787" spans="1:2" x14ac:dyDescent="0.25">
      <c r="A35787" s="1">
        <v>42760.850694444445</v>
      </c>
      <c r="B35787" s="2">
        <v>55.652622016382523</v>
      </c>
    </row>
    <row r="35788" spans="1:2" x14ac:dyDescent="0.25">
      <c r="A35788" s="1">
        <v>42760.851388888892</v>
      </c>
      <c r="B35788" s="2">
        <v>58.374675062091164</v>
      </c>
    </row>
    <row r="35789" spans="1:2" x14ac:dyDescent="0.25">
      <c r="A35789" s="1">
        <v>42760.852083333331</v>
      </c>
      <c r="B35789" s="2">
        <v>55.38643078915775</v>
      </c>
    </row>
    <row r="35790" spans="1:2" x14ac:dyDescent="0.25">
      <c r="A35790" s="1">
        <v>42760.852777777778</v>
      </c>
      <c r="B35790" s="2">
        <v>60.243022822221974</v>
      </c>
    </row>
    <row r="35791" spans="1:2" x14ac:dyDescent="0.25">
      <c r="A35791" s="1">
        <v>42760.853472222225</v>
      </c>
      <c r="B35791" s="2">
        <v>64.615826133586239</v>
      </c>
    </row>
    <row r="35792" spans="1:2" x14ac:dyDescent="0.25">
      <c r="A35792" s="1">
        <v>42760.854166666664</v>
      </c>
      <c r="B35792" s="2">
        <v>65.112387075938756</v>
      </c>
    </row>
    <row r="35793" spans="1:2" x14ac:dyDescent="0.25">
      <c r="A35793" s="1">
        <v>42760.854861111111</v>
      </c>
      <c r="B35793" s="2">
        <v>68.958381482526121</v>
      </c>
    </row>
    <row r="35794" spans="1:2" x14ac:dyDescent="0.25">
      <c r="A35794" s="1">
        <v>42760.855555555558</v>
      </c>
      <c r="B35794" s="2">
        <v>71.982641005120243</v>
      </c>
    </row>
    <row r="35795" spans="1:2" x14ac:dyDescent="0.25">
      <c r="A35795" s="1">
        <v>42760.856249999997</v>
      </c>
      <c r="B35795" s="2">
        <v>75.826011256221676</v>
      </c>
    </row>
    <row r="35796" spans="1:2" x14ac:dyDescent="0.25">
      <c r="A35796" s="1">
        <v>42760.856944444444</v>
      </c>
      <c r="B35796" s="2">
        <v>78.777573672872194</v>
      </c>
    </row>
    <row r="35797" spans="1:2" x14ac:dyDescent="0.25">
      <c r="A35797" s="1">
        <v>42760.857638888891</v>
      </c>
      <c r="B35797" s="2">
        <v>83.452506683619376</v>
      </c>
    </row>
    <row r="35798" spans="1:2" x14ac:dyDescent="0.25">
      <c r="A35798" s="1">
        <v>42760.85833333333</v>
      </c>
      <c r="B35798" s="2">
        <v>85.448410697368672</v>
      </c>
    </row>
    <row r="35799" spans="1:2" x14ac:dyDescent="0.25">
      <c r="A35799" s="1">
        <v>42760.859027777777</v>
      </c>
      <c r="B35799" s="2">
        <v>88.597838725456185</v>
      </c>
    </row>
    <row r="35800" spans="1:2" x14ac:dyDescent="0.25">
      <c r="A35800" s="1">
        <v>42760.859722222223</v>
      </c>
      <c r="B35800" s="2">
        <v>80.999594867935713</v>
      </c>
    </row>
    <row r="35801" spans="1:2" x14ac:dyDescent="0.25">
      <c r="A35801" s="1">
        <v>42760.86041666667</v>
      </c>
      <c r="B35801" s="2">
        <v>58.444073328095932</v>
      </c>
    </row>
    <row r="35802" spans="1:2" x14ac:dyDescent="0.25">
      <c r="A35802" s="1">
        <v>42760.861111111109</v>
      </c>
      <c r="B35802" s="2">
        <v>44.890820645072381</v>
      </c>
    </row>
    <row r="35803" spans="1:2" x14ac:dyDescent="0.25">
      <c r="A35803" s="1">
        <v>42760.861805555556</v>
      </c>
      <c r="B35803" s="2">
        <v>47.387885989526211</v>
      </c>
    </row>
    <row r="35804" spans="1:2" x14ac:dyDescent="0.25">
      <c r="A35804" s="1">
        <v>42760.862500000003</v>
      </c>
      <c r="B35804" s="2">
        <v>38.880695221797211</v>
      </c>
    </row>
    <row r="35805" spans="1:2" x14ac:dyDescent="0.25">
      <c r="A35805" s="1">
        <v>42760.863194444442</v>
      </c>
      <c r="B35805" s="2">
        <v>33.786253594299097</v>
      </c>
    </row>
    <row r="35806" spans="1:2" x14ac:dyDescent="0.25">
      <c r="A35806" s="1">
        <v>42760.863888888889</v>
      </c>
      <c r="B35806" s="2">
        <v>20.661349185854974</v>
      </c>
    </row>
    <row r="35807" spans="1:2" x14ac:dyDescent="0.25">
      <c r="A35807" s="1">
        <v>42760.864583333336</v>
      </c>
      <c r="B35807" s="2">
        <v>16.4002610414774</v>
      </c>
    </row>
    <row r="35808" spans="1:2" x14ac:dyDescent="0.25">
      <c r="A35808" s="1">
        <v>42760.865277777775</v>
      </c>
      <c r="B35808" s="2">
        <v>11.921941086302589</v>
      </c>
    </row>
    <row r="35809" spans="1:2" x14ac:dyDescent="0.25">
      <c r="A35809" s="1">
        <v>42760.865972222222</v>
      </c>
      <c r="B35809" s="2">
        <v>8.8105661712024208</v>
      </c>
    </row>
    <row r="35810" spans="1:2" x14ac:dyDescent="0.25">
      <c r="A35810" s="1">
        <v>42760.866666666669</v>
      </c>
      <c r="B35810" s="2">
        <v>-3.1111886197002603</v>
      </c>
    </row>
    <row r="35811" spans="1:2" x14ac:dyDescent="0.25">
      <c r="A35811" s="1">
        <v>42760.867361111108</v>
      </c>
      <c r="B35811" s="2">
        <v>-15.506741211104963</v>
      </c>
    </row>
    <row r="35812" spans="1:2" x14ac:dyDescent="0.25">
      <c r="A35812" s="1">
        <v>42760.868055555555</v>
      </c>
      <c r="B35812" s="2">
        <v>-38.098189657155309</v>
      </c>
    </row>
    <row r="35813" spans="1:2" x14ac:dyDescent="0.25">
      <c r="A35813" s="1">
        <v>42760.868750000001</v>
      </c>
      <c r="B35813" s="2">
        <v>-65.539753506753669</v>
      </c>
    </row>
    <row r="35814" spans="1:2" x14ac:dyDescent="0.25">
      <c r="A35814" s="1">
        <v>42760.869444444441</v>
      </c>
      <c r="B35814" s="2">
        <v>-62.376337862728782</v>
      </c>
    </row>
    <row r="35815" spans="1:2" x14ac:dyDescent="0.25">
      <c r="A35815" s="1">
        <v>42760.870138888888</v>
      </c>
      <c r="B35815" s="2">
        <v>-73.761828908692891</v>
      </c>
    </row>
    <row r="35816" spans="1:2" x14ac:dyDescent="0.25">
      <c r="A35816" s="1">
        <v>42760.870833333334</v>
      </c>
      <c r="B35816" s="2">
        <v>-66.514164364999544</v>
      </c>
    </row>
    <row r="35817" spans="1:2" x14ac:dyDescent="0.25">
      <c r="A35817" s="1">
        <v>42760.871527777781</v>
      </c>
      <c r="B35817" s="2">
        <v>-44.969107747661475</v>
      </c>
    </row>
    <row r="35818" spans="1:2" x14ac:dyDescent="0.25">
      <c r="A35818" s="1">
        <v>42760.87222222222</v>
      </c>
      <c r="B35818" s="2">
        <v>-53.203131350626549</v>
      </c>
    </row>
    <row r="35819" spans="1:2" x14ac:dyDescent="0.25">
      <c r="A35819" s="1">
        <v>42760.872916666667</v>
      </c>
      <c r="B35819" s="2">
        <v>-58.99069110620961</v>
      </c>
    </row>
    <row r="35820" spans="1:2" x14ac:dyDescent="0.25">
      <c r="A35820" s="1">
        <v>42760.873611111114</v>
      </c>
      <c r="B35820" s="2">
        <v>-62.197918586559048</v>
      </c>
    </row>
    <row r="35821" spans="1:2" x14ac:dyDescent="0.25">
      <c r="A35821" s="1">
        <v>42760.874305555553</v>
      </c>
      <c r="B35821" s="2">
        <v>-22.263746465108124</v>
      </c>
    </row>
    <row r="35822" spans="1:2" x14ac:dyDescent="0.25">
      <c r="A35822" s="1">
        <v>42760.875</v>
      </c>
      <c r="B35822" s="2">
        <v>-52.000030937066668</v>
      </c>
    </row>
    <row r="35823" spans="1:2" x14ac:dyDescent="0.25">
      <c r="A35823" s="1">
        <v>42760.875694444447</v>
      </c>
      <c r="B35823" s="2">
        <v>-67.297249394977314</v>
      </c>
    </row>
    <row r="35824" spans="1:2" x14ac:dyDescent="0.25">
      <c r="A35824" s="1">
        <v>42760.876388888886</v>
      </c>
      <c r="B35824" s="2">
        <v>-46.325602094996917</v>
      </c>
    </row>
    <row r="35825" spans="1:2" x14ac:dyDescent="0.25">
      <c r="A35825" s="1">
        <v>42760.877083333333</v>
      </c>
      <c r="B35825" s="2">
        <v>-38.18428035677595</v>
      </c>
    </row>
    <row r="35826" spans="1:2" x14ac:dyDescent="0.25">
      <c r="A35826" s="1">
        <v>42760.87777777778</v>
      </c>
      <c r="B35826" s="2">
        <v>-41.770789260015107</v>
      </c>
    </row>
    <row r="35827" spans="1:2" x14ac:dyDescent="0.25">
      <c r="A35827" s="1">
        <v>42760.878472222219</v>
      </c>
      <c r="B35827" s="2">
        <v>-33.722193548611543</v>
      </c>
    </row>
    <row r="35828" spans="1:2" x14ac:dyDescent="0.25">
      <c r="A35828" s="1">
        <v>42760.879166666666</v>
      </c>
      <c r="B35828" s="2">
        <v>-38.163437077316729</v>
      </c>
    </row>
    <row r="35829" spans="1:2" x14ac:dyDescent="0.25">
      <c r="A35829" s="1">
        <v>42760.879861111112</v>
      </c>
      <c r="B35829" s="2">
        <v>-32.221542436591697</v>
      </c>
    </row>
    <row r="35830" spans="1:2" x14ac:dyDescent="0.25">
      <c r="A35830" s="1">
        <v>42760.880555555559</v>
      </c>
      <c r="B35830" s="2">
        <v>-40.267230861606855</v>
      </c>
    </row>
    <row r="35831" spans="1:2" x14ac:dyDescent="0.25">
      <c r="A35831" s="1">
        <v>42760.881249999999</v>
      </c>
      <c r="B35831" s="2">
        <v>-49.729808708159545</v>
      </c>
    </row>
    <row r="35832" spans="1:2" x14ac:dyDescent="0.25">
      <c r="A35832" s="1">
        <v>42760.881944444445</v>
      </c>
      <c r="B35832" s="2">
        <v>-38.967115571320754</v>
      </c>
    </row>
    <row r="35833" spans="1:2" x14ac:dyDescent="0.25">
      <c r="A35833" s="1">
        <v>42760.882638888892</v>
      </c>
      <c r="B35833" s="2">
        <v>-45.084554353862771</v>
      </c>
    </row>
    <row r="35834" spans="1:2" x14ac:dyDescent="0.25">
      <c r="A35834" s="1">
        <v>42760.883333333331</v>
      </c>
      <c r="B35834" s="2">
        <v>-39.417197719488954</v>
      </c>
    </row>
    <row r="35835" spans="1:2" x14ac:dyDescent="0.25">
      <c r="A35835" s="1">
        <v>42760.884027777778</v>
      </c>
      <c r="B35835" s="2">
        <v>-31.895211001832891</v>
      </c>
    </row>
    <row r="35836" spans="1:2" x14ac:dyDescent="0.25">
      <c r="A35836" s="1">
        <v>42760.884722222225</v>
      </c>
      <c r="B35836" s="2">
        <v>-15.758331324195508</v>
      </c>
    </row>
    <row r="35837" spans="1:2" x14ac:dyDescent="0.25">
      <c r="A35837" s="1">
        <v>42760.885416666664</v>
      </c>
      <c r="B35837" s="2">
        <v>-1.8038647581454521</v>
      </c>
    </row>
    <row r="35838" spans="1:2" x14ac:dyDescent="0.25">
      <c r="A35838" s="1">
        <v>42760.886111111111</v>
      </c>
      <c r="B35838" s="2">
        <v>2.3836880305355104</v>
      </c>
    </row>
    <row r="35839" spans="1:2" x14ac:dyDescent="0.25">
      <c r="A35839" s="1">
        <v>42760.886805555558</v>
      </c>
      <c r="B35839" s="2">
        <v>1.4267379740500474</v>
      </c>
    </row>
    <row r="35840" spans="1:2" x14ac:dyDescent="0.25">
      <c r="A35840" s="1">
        <v>42760.887499999997</v>
      </c>
      <c r="B35840" s="2">
        <v>1.8846504538184188</v>
      </c>
    </row>
    <row r="35841" spans="1:2" x14ac:dyDescent="0.25">
      <c r="A35841" s="1">
        <v>42760.888194444444</v>
      </c>
      <c r="B35841" s="2">
        <v>-0.55561864400418315</v>
      </c>
    </row>
    <row r="35842" spans="1:2" x14ac:dyDescent="0.25">
      <c r="A35842" s="1">
        <v>42760.888888888891</v>
      </c>
      <c r="B35842" s="2">
        <v>-1.1795268516250266</v>
      </c>
    </row>
    <row r="35843" spans="1:2" x14ac:dyDescent="0.25">
      <c r="A35843" s="1">
        <v>42760.88958333333</v>
      </c>
      <c r="B35843" s="2">
        <v>0.47470382977432263</v>
      </c>
    </row>
    <row r="35844" spans="1:2" x14ac:dyDescent="0.25">
      <c r="A35844" s="1">
        <v>42760.890277777777</v>
      </c>
      <c r="B35844" s="2">
        <v>-0.64054309040366209</v>
      </c>
    </row>
    <row r="35845" spans="1:2" x14ac:dyDescent="0.25">
      <c r="A35845" s="1">
        <v>42760.890972222223</v>
      </c>
      <c r="B35845" s="2">
        <v>4.1514366090559633</v>
      </c>
    </row>
    <row r="35846" spans="1:2" x14ac:dyDescent="0.25">
      <c r="A35846" s="1">
        <v>42760.89166666667</v>
      </c>
      <c r="B35846" s="2">
        <v>-2.0918379467009798</v>
      </c>
    </row>
    <row r="35847" spans="1:2" x14ac:dyDescent="0.25">
      <c r="A35847" s="1">
        <v>42760.892361111109</v>
      </c>
      <c r="B35847" s="2">
        <v>5.0207796754994582</v>
      </c>
    </row>
    <row r="35848" spans="1:2" x14ac:dyDescent="0.25">
      <c r="A35848" s="1">
        <v>42760.893055555556</v>
      </c>
      <c r="B35848" s="2">
        <v>13.724749529746866</v>
      </c>
    </row>
    <row r="35849" spans="1:2" x14ac:dyDescent="0.25">
      <c r="A35849" s="1">
        <v>42760.893750000003</v>
      </c>
      <c r="B35849" s="2">
        <v>11.91135079388429</v>
      </c>
    </row>
    <row r="35850" spans="1:2" x14ac:dyDescent="0.25">
      <c r="A35850" s="1">
        <v>42760.894444444442</v>
      </c>
      <c r="B35850" s="2">
        <v>17.566329395214172</v>
      </c>
    </row>
    <row r="35851" spans="1:2" x14ac:dyDescent="0.25">
      <c r="A35851" s="1">
        <v>42760.895138888889</v>
      </c>
      <c r="B35851" s="2">
        <v>23.308311367481657</v>
      </c>
    </row>
    <row r="35852" spans="1:2" x14ac:dyDescent="0.25">
      <c r="A35852" s="1">
        <v>42760.895833333336</v>
      </c>
      <c r="B35852" s="2">
        <v>14.489748799151373</v>
      </c>
    </row>
    <row r="35853" spans="1:2" x14ac:dyDescent="0.25">
      <c r="A35853" s="1">
        <v>42760.896527777775</v>
      </c>
      <c r="B35853" s="2">
        <v>17.066823711088606</v>
      </c>
    </row>
    <row r="35854" spans="1:2" x14ac:dyDescent="0.25">
      <c r="A35854" s="1">
        <v>42760.897222222222</v>
      </c>
      <c r="B35854" s="2">
        <v>26.041867416684301</v>
      </c>
    </row>
    <row r="35855" spans="1:2" x14ac:dyDescent="0.25">
      <c r="A35855" s="1">
        <v>42760.897916666669</v>
      </c>
      <c r="B35855" s="2">
        <v>28.500236347399188</v>
      </c>
    </row>
    <row r="35856" spans="1:2" x14ac:dyDescent="0.25">
      <c r="A35856" s="1">
        <v>42760.898611111108</v>
      </c>
      <c r="B35856" s="2">
        <v>34.298722514650827</v>
      </c>
    </row>
    <row r="35857" spans="1:2" x14ac:dyDescent="0.25">
      <c r="A35857" s="1">
        <v>42760.899305555555</v>
      </c>
      <c r="B35857" s="2">
        <v>36.259307291849595</v>
      </c>
    </row>
    <row r="35858" spans="1:2" x14ac:dyDescent="0.25">
      <c r="A35858" s="1">
        <v>42760.9</v>
      </c>
      <c r="B35858" s="2">
        <v>34.202427918002165</v>
      </c>
    </row>
    <row r="35859" spans="1:2" x14ac:dyDescent="0.25">
      <c r="A35859" s="1">
        <v>42760.900694444441</v>
      </c>
      <c r="B35859" s="2">
        <v>29.251260423132045</v>
      </c>
    </row>
    <row r="35860" spans="1:2" x14ac:dyDescent="0.25">
      <c r="A35860" s="1">
        <v>42760.901388888888</v>
      </c>
      <c r="B35860" s="2">
        <v>11.692289040089236</v>
      </c>
    </row>
    <row r="35861" spans="1:2" x14ac:dyDescent="0.25">
      <c r="A35861" s="1">
        <v>42760.902083333334</v>
      </c>
      <c r="B35861" s="2">
        <v>-9.9790261920192282</v>
      </c>
    </row>
    <row r="35862" spans="1:2" x14ac:dyDescent="0.25">
      <c r="A35862" s="1">
        <v>42760.902777777781</v>
      </c>
      <c r="B35862" s="2">
        <v>-16.524722119042416</v>
      </c>
    </row>
    <row r="35863" spans="1:2" x14ac:dyDescent="0.25">
      <c r="A35863" s="1">
        <v>42760.90347222222</v>
      </c>
      <c r="B35863" s="2">
        <v>-23.406127669053483</v>
      </c>
    </row>
    <row r="35864" spans="1:2" x14ac:dyDescent="0.25">
      <c r="A35864" s="1">
        <v>42760.904166666667</v>
      </c>
      <c r="B35864" s="2">
        <v>-27.507173524612639</v>
      </c>
    </row>
    <row r="35865" spans="1:2" x14ac:dyDescent="0.25">
      <c r="A35865" s="1">
        <v>42760.904861111114</v>
      </c>
      <c r="B35865" s="2">
        <v>-18.861198397358141</v>
      </c>
    </row>
    <row r="35866" spans="1:2" x14ac:dyDescent="0.25">
      <c r="A35866" s="1">
        <v>42760.905555555553</v>
      </c>
      <c r="B35866" s="2">
        <v>-21.759044465512851</v>
      </c>
    </row>
    <row r="35867" spans="1:2" x14ac:dyDescent="0.25">
      <c r="A35867" s="1">
        <v>42760.90625</v>
      </c>
      <c r="B35867" s="2">
        <v>-11.772016167303082</v>
      </c>
    </row>
    <row r="35868" spans="1:2" x14ac:dyDescent="0.25">
      <c r="A35868" s="1">
        <v>42760.906944444447</v>
      </c>
      <c r="B35868" s="2">
        <v>19.205625567002183</v>
      </c>
    </row>
    <row r="35869" spans="1:2" x14ac:dyDescent="0.25">
      <c r="A35869" s="1">
        <v>42760.907638888886</v>
      </c>
      <c r="B35869" s="2">
        <v>9.9952945546974661</v>
      </c>
    </row>
    <row r="35870" spans="1:2" x14ac:dyDescent="0.25">
      <c r="A35870" s="1">
        <v>42760.908333333333</v>
      </c>
      <c r="B35870" s="2">
        <v>25.663625402849963</v>
      </c>
    </row>
    <row r="35871" spans="1:2" x14ac:dyDescent="0.25">
      <c r="A35871" s="1">
        <v>42760.90902777778</v>
      </c>
      <c r="B35871" s="2">
        <v>30.958617743669311</v>
      </c>
    </row>
    <row r="35872" spans="1:2" x14ac:dyDescent="0.25">
      <c r="A35872" s="1">
        <v>42760.909722222219</v>
      </c>
      <c r="B35872" s="2">
        <v>29.834231904597253</v>
      </c>
    </row>
    <row r="35873" spans="1:2" x14ac:dyDescent="0.25">
      <c r="A35873" s="1">
        <v>42760.910416666666</v>
      </c>
      <c r="B35873" s="2">
        <v>51.499314314081374</v>
      </c>
    </row>
    <row r="35874" spans="1:2" x14ac:dyDescent="0.25">
      <c r="A35874" s="1">
        <v>42760.911111111112</v>
      </c>
      <c r="B35874" s="2">
        <v>40.917331150658235</v>
      </c>
    </row>
    <row r="35875" spans="1:2" x14ac:dyDescent="0.25">
      <c r="A35875" s="1">
        <v>42760.911805555559</v>
      </c>
      <c r="B35875" s="2">
        <v>23.895920252085489</v>
      </c>
    </row>
    <row r="35876" spans="1:2" x14ac:dyDescent="0.25">
      <c r="A35876" s="1">
        <v>42760.912499999999</v>
      </c>
      <c r="B35876" s="2">
        <v>18.2522229518916</v>
      </c>
    </row>
    <row r="35877" spans="1:2" x14ac:dyDescent="0.25">
      <c r="A35877" s="1">
        <v>42760.913194444445</v>
      </c>
      <c r="B35877" s="2">
        <v>16.699170556097911</v>
      </c>
    </row>
    <row r="35878" spans="1:2" x14ac:dyDescent="0.25">
      <c r="A35878" s="1">
        <v>42760.913888888892</v>
      </c>
      <c r="B35878" s="2">
        <v>14.685062555234374</v>
      </c>
    </row>
    <row r="35879" spans="1:2" x14ac:dyDescent="0.25">
      <c r="A35879" s="1">
        <v>42760.914583333331</v>
      </c>
      <c r="B35879" s="2">
        <v>17.587055473119836</v>
      </c>
    </row>
    <row r="35880" spans="1:2" x14ac:dyDescent="0.25">
      <c r="A35880" s="1">
        <v>42760.915277777778</v>
      </c>
      <c r="B35880" s="2">
        <v>35.312525698688113</v>
      </c>
    </row>
    <row r="35881" spans="1:2" x14ac:dyDescent="0.25">
      <c r="A35881" s="1">
        <v>42760.915972222225</v>
      </c>
      <c r="B35881" s="2">
        <v>15.267876592775186</v>
      </c>
    </row>
    <row r="35882" spans="1:2" x14ac:dyDescent="0.25">
      <c r="A35882" s="1">
        <v>42760.916666666664</v>
      </c>
      <c r="B35882" s="2">
        <v>35.172798552461124</v>
      </c>
    </row>
    <row r="35883" spans="1:2" x14ac:dyDescent="0.25">
      <c r="A35883" s="1">
        <v>42760.917361111111</v>
      </c>
      <c r="B35883" s="2">
        <v>7.9246511924061149</v>
      </c>
    </row>
    <row r="35884" spans="1:2" x14ac:dyDescent="0.25">
      <c r="A35884" s="1">
        <v>42760.918055555558</v>
      </c>
      <c r="B35884" s="2">
        <v>-1.2410329156147781</v>
      </c>
    </row>
    <row r="35885" spans="1:2" x14ac:dyDescent="0.25">
      <c r="A35885" s="1">
        <v>42760.918749999997</v>
      </c>
      <c r="B35885" s="2">
        <v>-14.971176268552275</v>
      </c>
    </row>
    <row r="35886" spans="1:2" x14ac:dyDescent="0.25">
      <c r="A35886" s="1">
        <v>42760.919444444444</v>
      </c>
      <c r="B35886" s="2">
        <v>26.068254101236139</v>
      </c>
    </row>
    <row r="35887" spans="1:2" x14ac:dyDescent="0.25">
      <c r="A35887" s="1">
        <v>42760.920138888891</v>
      </c>
      <c r="B35887" s="2">
        <v>-0.51141489993218181</v>
      </c>
    </row>
    <row r="35888" spans="1:2" x14ac:dyDescent="0.25">
      <c r="A35888" s="1">
        <v>42760.92083333333</v>
      </c>
      <c r="B35888" s="2">
        <v>-3.6710445413986843</v>
      </c>
    </row>
    <row r="35889" spans="1:2" x14ac:dyDescent="0.25">
      <c r="A35889" s="1">
        <v>42760.921527777777</v>
      </c>
      <c r="B35889" s="2">
        <v>10.157332334512224</v>
      </c>
    </row>
    <row r="35890" spans="1:2" x14ac:dyDescent="0.25">
      <c r="A35890" s="1">
        <v>42760.922222222223</v>
      </c>
      <c r="B35890" s="2">
        <v>-6.6217905871880554</v>
      </c>
    </row>
    <row r="35891" spans="1:2" x14ac:dyDescent="0.25">
      <c r="A35891" s="1">
        <v>42760.92291666667</v>
      </c>
      <c r="B35891" s="2">
        <v>-40.829663341601069</v>
      </c>
    </row>
    <row r="35892" spans="1:2" x14ac:dyDescent="0.25">
      <c r="A35892" s="1">
        <v>42760.923611111109</v>
      </c>
      <c r="B35892" s="2">
        <v>-31.969729813448794</v>
      </c>
    </row>
    <row r="35893" spans="1:2" x14ac:dyDescent="0.25">
      <c r="A35893" s="1">
        <v>42760.924305555556</v>
      </c>
      <c r="B35893" s="2">
        <v>-12.843938000814523</v>
      </c>
    </row>
    <row r="35894" spans="1:2" x14ac:dyDescent="0.25">
      <c r="A35894" s="1">
        <v>42760.925000000003</v>
      </c>
      <c r="B35894" s="2">
        <v>12.397819445756614</v>
      </c>
    </row>
    <row r="35895" spans="1:2" x14ac:dyDescent="0.25">
      <c r="A35895" s="1">
        <v>42760.925694444442</v>
      </c>
      <c r="B35895" s="2">
        <v>-7.128700130372696</v>
      </c>
    </row>
    <row r="35896" spans="1:2" x14ac:dyDescent="0.25">
      <c r="A35896" s="1">
        <v>42760.926388888889</v>
      </c>
      <c r="B35896" s="2">
        <v>-29.65287440521691</v>
      </c>
    </row>
    <row r="35897" spans="1:2" x14ac:dyDescent="0.25">
      <c r="A35897" s="1">
        <v>42760.927083333336</v>
      </c>
      <c r="B35897" s="2">
        <v>-13.98364026278723</v>
      </c>
    </row>
    <row r="35898" spans="1:2" x14ac:dyDescent="0.25">
      <c r="A35898" s="1">
        <v>42760.927777777775</v>
      </c>
      <c r="B35898" s="2">
        <v>-4.1558731272477116</v>
      </c>
    </row>
    <row r="35899" spans="1:2" x14ac:dyDescent="0.25">
      <c r="A35899" s="1">
        <v>42760.928472222222</v>
      </c>
      <c r="B35899" s="2">
        <v>-18.049770659531351</v>
      </c>
    </row>
    <row r="35900" spans="1:2" x14ac:dyDescent="0.25">
      <c r="A35900" s="1">
        <v>42760.929166666669</v>
      </c>
      <c r="B35900" s="2">
        <v>-6.008353397309353</v>
      </c>
    </row>
    <row r="35901" spans="1:2" x14ac:dyDescent="0.25">
      <c r="A35901" s="1">
        <v>42760.929861111108</v>
      </c>
      <c r="B35901" s="2">
        <v>7.0141039191982903</v>
      </c>
    </row>
    <row r="35902" spans="1:2" x14ac:dyDescent="0.25">
      <c r="A35902" s="1">
        <v>42760.930555555555</v>
      </c>
      <c r="B35902" s="2">
        <v>20.04348415734227</v>
      </c>
    </row>
    <row r="35903" spans="1:2" x14ac:dyDescent="0.25">
      <c r="A35903" s="1">
        <v>42760.931250000001</v>
      </c>
      <c r="B35903" s="2">
        <v>19.254800769662445</v>
      </c>
    </row>
    <row r="35904" spans="1:2" x14ac:dyDescent="0.25">
      <c r="A35904" s="1">
        <v>42760.931944444441</v>
      </c>
      <c r="B35904" s="2">
        <v>41.214082810010105</v>
      </c>
    </row>
    <row r="35905" spans="1:2" x14ac:dyDescent="0.25">
      <c r="A35905" s="1">
        <v>42760.932638888888</v>
      </c>
      <c r="B35905" s="2">
        <v>27.386892631820714</v>
      </c>
    </row>
    <row r="35906" spans="1:2" x14ac:dyDescent="0.25">
      <c r="A35906" s="1">
        <v>42760.933333333334</v>
      </c>
      <c r="B35906" s="2">
        <v>25.036857032698755</v>
      </c>
    </row>
    <row r="35907" spans="1:2" x14ac:dyDescent="0.25">
      <c r="A35907" s="1">
        <v>42760.934027777781</v>
      </c>
      <c r="B35907" s="2">
        <v>21.654662306957956</v>
      </c>
    </row>
    <row r="35908" spans="1:2" x14ac:dyDescent="0.25">
      <c r="A35908" s="1">
        <v>42760.93472222222</v>
      </c>
      <c r="B35908" s="2">
        <v>12.245763014405384</v>
      </c>
    </row>
    <row r="35909" spans="1:2" x14ac:dyDescent="0.25">
      <c r="A35909" s="1">
        <v>42760.935416666667</v>
      </c>
      <c r="B35909" s="2">
        <v>17.206835551931484</v>
      </c>
    </row>
    <row r="35910" spans="1:2" x14ac:dyDescent="0.25">
      <c r="A35910" s="1">
        <v>42760.936111111114</v>
      </c>
      <c r="B35910" s="2">
        <v>-0.91683724937999311</v>
      </c>
    </row>
    <row r="35911" spans="1:2" x14ac:dyDescent="0.25">
      <c r="A35911" s="1">
        <v>42760.936805555553</v>
      </c>
      <c r="B35911" s="2">
        <v>-6.1624461865877187</v>
      </c>
    </row>
    <row r="35912" spans="1:2" x14ac:dyDescent="0.25">
      <c r="A35912" s="1">
        <v>42760.9375</v>
      </c>
      <c r="B35912" s="2">
        <v>0.31867373233253604</v>
      </c>
    </row>
    <row r="35913" spans="1:2" x14ac:dyDescent="0.25">
      <c r="A35913" s="1">
        <v>42760.938194444447</v>
      </c>
      <c r="B35913" s="2">
        <v>8.224536032195223</v>
      </c>
    </row>
    <row r="35914" spans="1:2" x14ac:dyDescent="0.25">
      <c r="A35914" s="1">
        <v>42760.938888888886</v>
      </c>
      <c r="B35914" s="2">
        <v>0.5088188809750136</v>
      </c>
    </row>
    <row r="35915" spans="1:2" x14ac:dyDescent="0.25">
      <c r="A35915" s="1">
        <v>42760.939583333333</v>
      </c>
      <c r="B35915" s="2">
        <v>10.264545990466528</v>
      </c>
    </row>
    <row r="35916" spans="1:2" x14ac:dyDescent="0.25">
      <c r="A35916" s="1">
        <v>42760.94027777778</v>
      </c>
      <c r="B35916" s="2">
        <v>25.108231833540778</v>
      </c>
    </row>
    <row r="35917" spans="1:2" x14ac:dyDescent="0.25">
      <c r="A35917" s="1">
        <v>42760.940972222219</v>
      </c>
      <c r="B35917" s="2">
        <v>6.0952355421846729</v>
      </c>
    </row>
    <row r="35918" spans="1:2" x14ac:dyDescent="0.25">
      <c r="A35918" s="1">
        <v>42760.941666666666</v>
      </c>
      <c r="B35918" s="2">
        <v>5.0969448800043518</v>
      </c>
    </row>
    <row r="35919" spans="1:2" x14ac:dyDescent="0.25">
      <c r="A35919" s="1">
        <v>42760.942361111112</v>
      </c>
      <c r="B35919" s="2">
        <v>12.980980616606152</v>
      </c>
    </row>
    <row r="35920" spans="1:2" x14ac:dyDescent="0.25">
      <c r="A35920" s="1">
        <v>42760.943055555559</v>
      </c>
      <c r="B35920" s="2">
        <v>29.748486942177987</v>
      </c>
    </row>
    <row r="35921" spans="1:2" x14ac:dyDescent="0.25">
      <c r="A35921" s="1">
        <v>42760.943749999999</v>
      </c>
      <c r="B35921" s="2">
        <v>2.9836820414687586</v>
      </c>
    </row>
    <row r="35922" spans="1:2" x14ac:dyDescent="0.25">
      <c r="A35922" s="1">
        <v>42760.944444444445</v>
      </c>
      <c r="B35922" s="2">
        <v>-3.1571334543240179</v>
      </c>
    </row>
    <row r="35923" spans="1:2" x14ac:dyDescent="0.25">
      <c r="A35923" s="1">
        <v>42760.945138888892</v>
      </c>
      <c r="B35923" s="2">
        <v>-18.97566600312566</v>
      </c>
    </row>
    <row r="35924" spans="1:2" x14ac:dyDescent="0.25">
      <c r="A35924" s="1">
        <v>42760.945833333331</v>
      </c>
      <c r="B35924" s="2">
        <v>-11.196824998830561</v>
      </c>
    </row>
    <row r="35925" spans="1:2" x14ac:dyDescent="0.25">
      <c r="A35925" s="1">
        <v>42760.946527777778</v>
      </c>
      <c r="B35925" s="2">
        <v>-4.5747536937289022</v>
      </c>
    </row>
    <row r="35926" spans="1:2" x14ac:dyDescent="0.25">
      <c r="A35926" s="1">
        <v>42760.947222222225</v>
      </c>
      <c r="B35926" s="2">
        <v>0.28004927396056395</v>
      </c>
    </row>
    <row r="35927" spans="1:2" x14ac:dyDescent="0.25">
      <c r="A35927" s="1">
        <v>42760.947916666664</v>
      </c>
      <c r="B35927" s="2">
        <v>-3.0420165329395483</v>
      </c>
    </row>
    <row r="35928" spans="1:2" x14ac:dyDescent="0.25">
      <c r="A35928" s="1">
        <v>42760.948611111111</v>
      </c>
      <c r="B35928" s="2">
        <v>-5.2512402677093633</v>
      </c>
    </row>
    <row r="35929" spans="1:2" x14ac:dyDescent="0.25">
      <c r="A35929" s="1">
        <v>42760.949305555558</v>
      </c>
      <c r="B35929" s="2">
        <v>-2.2898890573735118</v>
      </c>
    </row>
    <row r="35930" spans="1:2" x14ac:dyDescent="0.25">
      <c r="A35930" s="1">
        <v>42760.95</v>
      </c>
      <c r="B35930" s="2">
        <v>3.7074273016284374</v>
      </c>
    </row>
    <row r="35931" spans="1:2" x14ac:dyDescent="0.25">
      <c r="A35931" s="1">
        <v>42760.950694444444</v>
      </c>
      <c r="B35931" s="2">
        <v>11.433444324667411</v>
      </c>
    </row>
    <row r="35932" spans="1:2" x14ac:dyDescent="0.25">
      <c r="A35932" s="1">
        <v>42760.951388888891</v>
      </c>
      <c r="B35932" s="2">
        <v>13.351800401572836</v>
      </c>
    </row>
    <row r="35933" spans="1:2" x14ac:dyDescent="0.25">
      <c r="A35933" s="1">
        <v>42760.95208333333</v>
      </c>
      <c r="B35933" s="2">
        <v>-5.123974847296874</v>
      </c>
    </row>
    <row r="35934" spans="1:2" x14ac:dyDescent="0.25">
      <c r="A35934" s="1">
        <v>42760.952777777777</v>
      </c>
      <c r="B35934" s="2">
        <v>-8.9652712717477705</v>
      </c>
    </row>
    <row r="35935" spans="1:2" x14ac:dyDescent="0.25">
      <c r="A35935" s="1">
        <v>42760.953472222223</v>
      </c>
      <c r="B35935" s="2">
        <v>-14.835055948377704</v>
      </c>
    </row>
    <row r="35936" spans="1:2" x14ac:dyDescent="0.25">
      <c r="A35936" s="1">
        <v>42760.95416666667</v>
      </c>
      <c r="B35936" s="2">
        <v>-21.896815125975021</v>
      </c>
    </row>
    <row r="35937" spans="1:2" x14ac:dyDescent="0.25">
      <c r="A35937" s="1">
        <v>42760.954861111109</v>
      </c>
      <c r="B35937" s="2">
        <v>-154.1223395773651</v>
      </c>
    </row>
    <row r="35938" spans="1:2" x14ac:dyDescent="0.25">
      <c r="A35938" s="1">
        <v>42760.955555555556</v>
      </c>
      <c r="B35938" s="2">
        <v>-228.14967989327076</v>
      </c>
    </row>
    <row r="35939" spans="1:2" x14ac:dyDescent="0.25">
      <c r="A35939" s="1">
        <v>42760.956250000003</v>
      </c>
      <c r="B35939" s="2">
        <v>-57.559756990475577</v>
      </c>
    </row>
    <row r="35940" spans="1:2" x14ac:dyDescent="0.25">
      <c r="A35940" s="1">
        <v>42760.956944444442</v>
      </c>
      <c r="B35940" s="2">
        <v>-45.503842174677025</v>
      </c>
    </row>
    <row r="35941" spans="1:2" x14ac:dyDescent="0.25">
      <c r="A35941" s="1">
        <v>42760.957638888889</v>
      </c>
      <c r="B35941" s="2">
        <v>-37.528400011363559</v>
      </c>
    </row>
    <row r="35942" spans="1:2" x14ac:dyDescent="0.25">
      <c r="A35942" s="1">
        <v>42760.958333333336</v>
      </c>
      <c r="B35942" s="2">
        <v>-10.701156516040404</v>
      </c>
    </row>
    <row r="35943" spans="1:2" x14ac:dyDescent="0.25">
      <c r="A35943" s="1">
        <v>42760.959027777775</v>
      </c>
      <c r="B35943" s="2">
        <v>-11.674414829799693</v>
      </c>
    </row>
    <row r="35944" spans="1:2" x14ac:dyDescent="0.25">
      <c r="A35944" s="1">
        <v>42760.959722222222</v>
      </c>
      <c r="B35944" s="2">
        <v>6.1778966089070311</v>
      </c>
    </row>
    <row r="35945" spans="1:2" x14ac:dyDescent="0.25">
      <c r="A35945" s="1">
        <v>42760.960416666669</v>
      </c>
      <c r="B35945" s="2">
        <v>13.793378815717491</v>
      </c>
    </row>
    <row r="35946" spans="1:2" x14ac:dyDescent="0.25">
      <c r="A35946" s="1">
        <v>42760.961111111108</v>
      </c>
      <c r="B35946" s="2">
        <v>42.544679262612775</v>
      </c>
    </row>
    <row r="35947" spans="1:2" x14ac:dyDescent="0.25">
      <c r="A35947" s="1">
        <v>42760.961805555555</v>
      </c>
      <c r="B35947" s="2">
        <v>52.59755003514389</v>
      </c>
    </row>
    <row r="35948" spans="1:2" x14ac:dyDescent="0.25">
      <c r="A35948" s="1">
        <v>42760.962500000001</v>
      </c>
      <c r="B35948" s="2">
        <v>67.90854070584561</v>
      </c>
    </row>
    <row r="35949" spans="1:2" x14ac:dyDescent="0.25">
      <c r="A35949" s="1">
        <v>42760.963194444441</v>
      </c>
      <c r="B35949" s="2">
        <v>78.528385988586038</v>
      </c>
    </row>
    <row r="35950" spans="1:2" x14ac:dyDescent="0.25">
      <c r="A35950" s="1">
        <v>42760.963888888888</v>
      </c>
      <c r="B35950" s="2">
        <v>75.315977493048806</v>
      </c>
    </row>
    <row r="35951" spans="1:2" x14ac:dyDescent="0.25">
      <c r="A35951" s="1">
        <v>42760.964583333334</v>
      </c>
      <c r="B35951" s="2">
        <v>72.118989054039901</v>
      </c>
    </row>
    <row r="35952" spans="1:2" x14ac:dyDescent="0.25">
      <c r="A35952" s="1">
        <v>42760.965277777781</v>
      </c>
      <c r="B35952" s="2">
        <v>60.810936558116616</v>
      </c>
    </row>
    <row r="35953" spans="1:2" x14ac:dyDescent="0.25">
      <c r="A35953" s="1">
        <v>42760.96597222222</v>
      </c>
      <c r="B35953" s="2">
        <v>48.096167458648175</v>
      </c>
    </row>
    <row r="35954" spans="1:2" x14ac:dyDescent="0.25">
      <c r="A35954" s="1">
        <v>42760.966666666667</v>
      </c>
      <c r="B35954" s="2">
        <v>34.708186200051081</v>
      </c>
    </row>
    <row r="35955" spans="1:2" x14ac:dyDescent="0.25">
      <c r="A35955" s="1">
        <v>42760.967361111114</v>
      </c>
      <c r="B35955" s="2">
        <v>25.302316573338853</v>
      </c>
    </row>
    <row r="35956" spans="1:2" x14ac:dyDescent="0.25">
      <c r="A35956" s="1">
        <v>42760.968055555553</v>
      </c>
      <c r="B35956" s="2">
        <v>8.3451689464137111</v>
      </c>
    </row>
    <row r="35957" spans="1:2" x14ac:dyDescent="0.25">
      <c r="A35957" s="1">
        <v>42760.96875</v>
      </c>
      <c r="B35957" s="2">
        <v>15.344127467056387</v>
      </c>
    </row>
    <row r="35958" spans="1:2" x14ac:dyDescent="0.25">
      <c r="A35958" s="1">
        <v>42760.969444444447</v>
      </c>
      <c r="B35958" s="2">
        <v>5.9255378175876103</v>
      </c>
    </row>
    <row r="35959" spans="1:2" x14ac:dyDescent="0.25">
      <c r="A35959" s="1">
        <v>42760.970138888886</v>
      </c>
      <c r="B35959" s="2">
        <v>-9.0549966043618042</v>
      </c>
    </row>
    <row r="35960" spans="1:2" x14ac:dyDescent="0.25">
      <c r="A35960" s="1">
        <v>42760.970833333333</v>
      </c>
      <c r="B35960" s="2">
        <v>-12.192541503163133</v>
      </c>
    </row>
    <row r="35961" spans="1:2" x14ac:dyDescent="0.25">
      <c r="A35961" s="1">
        <v>42760.97152777778</v>
      </c>
      <c r="B35961" s="2">
        <v>-13.75555451963155</v>
      </c>
    </row>
    <row r="35962" spans="1:2" x14ac:dyDescent="0.25">
      <c r="A35962" s="1">
        <v>42760.972222222219</v>
      </c>
      <c r="B35962" s="2">
        <v>-21.871811821433948</v>
      </c>
    </row>
    <row r="35963" spans="1:2" x14ac:dyDescent="0.25">
      <c r="A35963" s="1">
        <v>42760.972916666666</v>
      </c>
      <c r="B35963" s="2">
        <v>3.7116678817537223</v>
      </c>
    </row>
    <row r="35964" spans="1:2" x14ac:dyDescent="0.25">
      <c r="A35964" s="1">
        <v>42760.973611111112</v>
      </c>
      <c r="B35964" s="2">
        <v>-2.9094795951702204</v>
      </c>
    </row>
    <row r="35965" spans="1:2" x14ac:dyDescent="0.25">
      <c r="A35965" s="1">
        <v>42760.974305555559</v>
      </c>
      <c r="B35965" s="2">
        <v>-2.4093776118747581</v>
      </c>
    </row>
    <row r="35966" spans="1:2" x14ac:dyDescent="0.25">
      <c r="A35966" s="1">
        <v>42760.974999999999</v>
      </c>
      <c r="B35966" s="2">
        <v>-6.5114861996281741</v>
      </c>
    </row>
    <row r="35967" spans="1:2" x14ac:dyDescent="0.25">
      <c r="A35967" s="1">
        <v>42760.975694444445</v>
      </c>
      <c r="B35967" s="2">
        <v>-12.311650325606752</v>
      </c>
    </row>
    <row r="35968" spans="1:2" x14ac:dyDescent="0.25">
      <c r="A35968" s="1">
        <v>42760.976388888892</v>
      </c>
      <c r="B35968" s="2">
        <v>-5.6877043663155442</v>
      </c>
    </row>
    <row r="35969" spans="1:2" x14ac:dyDescent="0.25">
      <c r="A35969" s="1">
        <v>42760.977083333331</v>
      </c>
      <c r="B35969" s="2">
        <v>-8.7177398960309809</v>
      </c>
    </row>
    <row r="35970" spans="1:2" x14ac:dyDescent="0.25">
      <c r="A35970" s="1">
        <v>42760.977777777778</v>
      </c>
      <c r="B35970" s="2">
        <v>-1.6596499213114535</v>
      </c>
    </row>
    <row r="35971" spans="1:2" x14ac:dyDescent="0.25">
      <c r="A35971" s="1">
        <v>42760.978472222225</v>
      </c>
      <c r="B35971" s="2">
        <v>1.1020281477608174</v>
      </c>
    </row>
    <row r="35972" spans="1:2" x14ac:dyDescent="0.25">
      <c r="A35972" s="1">
        <v>42760.979166666664</v>
      </c>
      <c r="B35972" s="2">
        <v>1.2179545900862043</v>
      </c>
    </row>
    <row r="35973" spans="1:2" x14ac:dyDescent="0.25">
      <c r="A35973" s="1">
        <v>42760.979861111111</v>
      </c>
      <c r="B35973" s="2">
        <v>1.033788563455649</v>
      </c>
    </row>
    <row r="35974" spans="1:2" x14ac:dyDescent="0.25">
      <c r="A35974" s="1">
        <v>42760.980555555558</v>
      </c>
      <c r="B35974" s="2">
        <v>-2.2510723669052823</v>
      </c>
    </row>
    <row r="35975" spans="1:2" x14ac:dyDescent="0.25">
      <c r="A35975" s="1">
        <v>42760.981249999997</v>
      </c>
      <c r="B35975" s="2">
        <v>6.1087075200741916</v>
      </c>
    </row>
    <row r="35976" spans="1:2" x14ac:dyDescent="0.25">
      <c r="A35976" s="1">
        <v>42760.981944444444</v>
      </c>
      <c r="B35976" s="2">
        <v>13.435046961182767</v>
      </c>
    </row>
    <row r="35977" spans="1:2" x14ac:dyDescent="0.25">
      <c r="A35977" s="1">
        <v>42760.982638888891</v>
      </c>
      <c r="B35977" s="2">
        <v>12.760555918053917</v>
      </c>
    </row>
    <row r="35978" spans="1:2" x14ac:dyDescent="0.25">
      <c r="A35978" s="1">
        <v>42760.98333333333</v>
      </c>
      <c r="B35978" s="2">
        <v>8.2628472833835982</v>
      </c>
    </row>
    <row r="35979" spans="1:2" x14ac:dyDescent="0.25">
      <c r="A35979" s="1">
        <v>42760.984027777777</v>
      </c>
      <c r="B35979" s="2">
        <v>10.655489648628281</v>
      </c>
    </row>
    <row r="35980" spans="1:2" x14ac:dyDescent="0.25">
      <c r="A35980" s="1">
        <v>42760.984722222223</v>
      </c>
      <c r="B35980" s="2">
        <v>22.790101288299773</v>
      </c>
    </row>
    <row r="35981" spans="1:2" x14ac:dyDescent="0.25">
      <c r="A35981" s="1">
        <v>42760.98541666667</v>
      </c>
      <c r="B35981" s="2">
        <v>20.794824867748925</v>
      </c>
    </row>
    <row r="35982" spans="1:2" x14ac:dyDescent="0.25">
      <c r="A35982" s="1">
        <v>42760.986111111109</v>
      </c>
      <c r="B35982" s="2">
        <v>14.735345012996307</v>
      </c>
    </row>
    <row r="35983" spans="1:2" x14ac:dyDescent="0.25">
      <c r="A35983" s="1">
        <v>42760.986805555556</v>
      </c>
      <c r="B35983" s="2">
        <v>4.7427228786623647</v>
      </c>
    </row>
    <row r="35984" spans="1:2" x14ac:dyDescent="0.25">
      <c r="A35984" s="1">
        <v>42760.987500000003</v>
      </c>
      <c r="B35984" s="2">
        <v>24.03637613004539</v>
      </c>
    </row>
    <row r="35985" spans="1:2" x14ac:dyDescent="0.25">
      <c r="A35985" s="1">
        <v>42760.988194444442</v>
      </c>
      <c r="B35985" s="2">
        <v>16.043035152131051</v>
      </c>
    </row>
    <row r="35986" spans="1:2" x14ac:dyDescent="0.25">
      <c r="A35986" s="1">
        <v>42760.988888888889</v>
      </c>
      <c r="B35986" s="2">
        <v>17.815223064018451</v>
      </c>
    </row>
    <row r="35987" spans="1:2" x14ac:dyDescent="0.25">
      <c r="A35987" s="1">
        <v>42760.989583333336</v>
      </c>
      <c r="B35987" s="2">
        <v>8.2483371524479789</v>
      </c>
    </row>
    <row r="35988" spans="1:2" x14ac:dyDescent="0.25">
      <c r="A35988" s="1">
        <v>42760.990277777775</v>
      </c>
      <c r="B35988" s="2">
        <v>15.320530968655657</v>
      </c>
    </row>
    <row r="35989" spans="1:2" x14ac:dyDescent="0.25">
      <c r="A35989" s="1">
        <v>42760.990972222222</v>
      </c>
      <c r="B35989" s="2">
        <v>13.148533687996679</v>
      </c>
    </row>
    <row r="35990" spans="1:2" x14ac:dyDescent="0.25">
      <c r="A35990" s="1">
        <v>42760.991666666669</v>
      </c>
      <c r="B35990" s="2">
        <v>14.737317602754047</v>
      </c>
    </row>
    <row r="35991" spans="1:2" x14ac:dyDescent="0.25">
      <c r="A35991" s="1">
        <v>42760.992361111108</v>
      </c>
      <c r="B35991" s="2">
        <v>21.013469316253516</v>
      </c>
    </row>
    <row r="35992" spans="1:2" x14ac:dyDescent="0.25">
      <c r="A35992" s="1">
        <v>42760.993055555555</v>
      </c>
      <c r="B35992" s="2">
        <v>23.263187646727602</v>
      </c>
    </row>
    <row r="35993" spans="1:2" x14ac:dyDescent="0.25">
      <c r="A35993" s="1">
        <v>42760.993750000001</v>
      </c>
      <c r="B35993" s="2">
        <v>18.98690743867725</v>
      </c>
    </row>
    <row r="35994" spans="1:2" x14ac:dyDescent="0.25">
      <c r="A35994" s="1">
        <v>42760.994444444441</v>
      </c>
      <c r="B35994" s="2">
        <v>14.404619609579095</v>
      </c>
    </row>
    <row r="35995" spans="1:2" x14ac:dyDescent="0.25">
      <c r="A35995" s="1">
        <v>42760.995138888888</v>
      </c>
      <c r="B35995" s="2">
        <v>15.946947340480984</v>
      </c>
    </row>
    <row r="35996" spans="1:2" x14ac:dyDescent="0.25">
      <c r="A35996" s="1">
        <v>42760.995833333334</v>
      </c>
      <c r="B35996" s="2">
        <v>32.740513417254263</v>
      </c>
    </row>
    <row r="35997" spans="1:2" x14ac:dyDescent="0.25">
      <c r="A35997" s="1">
        <v>42760.996527777781</v>
      </c>
      <c r="B35997" s="2">
        <v>14.199120220410016</v>
      </c>
    </row>
    <row r="35998" spans="1:2" x14ac:dyDescent="0.25">
      <c r="A35998" s="1">
        <v>42760.99722222222</v>
      </c>
      <c r="B35998" s="2">
        <v>19.737451068433195</v>
      </c>
    </row>
    <row r="35999" spans="1:2" x14ac:dyDescent="0.25">
      <c r="A35999" s="1">
        <v>42760.997916666667</v>
      </c>
      <c r="B35999" s="2">
        <v>11.116319613923164</v>
      </c>
    </row>
    <row r="36000" spans="1:2" x14ac:dyDescent="0.25">
      <c r="A36000" s="1">
        <v>42760.998611111114</v>
      </c>
      <c r="B36000" s="2">
        <v>14.335945051937596</v>
      </c>
    </row>
    <row r="36001" spans="1:2" x14ac:dyDescent="0.25">
      <c r="A36001" s="1">
        <v>42760.999305555553</v>
      </c>
      <c r="B36001" s="2">
        <v>15.386101464274301</v>
      </c>
    </row>
    <row r="36002" spans="1:2" x14ac:dyDescent="0.25">
      <c r="A36002" s="1">
        <v>42761</v>
      </c>
      <c r="B36002" s="2">
        <v>1.0647440825928547</v>
      </c>
    </row>
    <row r="36003" spans="1:2" x14ac:dyDescent="0.25">
      <c r="A36003" s="1">
        <v>42761.000694444447</v>
      </c>
      <c r="B36003" s="2">
        <v>1.4247556125337724</v>
      </c>
    </row>
    <row r="36004" spans="1:2" x14ac:dyDescent="0.25">
      <c r="A36004" s="1">
        <v>42761.001388888886</v>
      </c>
      <c r="B36004" s="2">
        <v>-2.7943877475180972</v>
      </c>
    </row>
    <row r="36005" spans="1:2" x14ac:dyDescent="0.25">
      <c r="A36005" s="1">
        <v>42761.002083333333</v>
      </c>
      <c r="B36005" s="2">
        <v>-5.2245502644916995</v>
      </c>
    </row>
    <row r="36006" spans="1:2" x14ac:dyDescent="0.25">
      <c r="A36006" s="1">
        <v>42761.00277777778</v>
      </c>
      <c r="B36006" s="2">
        <v>-3.365749589173356</v>
      </c>
    </row>
    <row r="36007" spans="1:2" x14ac:dyDescent="0.25">
      <c r="A36007" s="1">
        <v>42761.003472222219</v>
      </c>
      <c r="B36007" s="2">
        <v>-12.611099577717445</v>
      </c>
    </row>
    <row r="36008" spans="1:2" x14ac:dyDescent="0.25">
      <c r="A36008" s="1">
        <v>42761.004166666666</v>
      </c>
      <c r="B36008" s="2">
        <v>4.1250305176101394</v>
      </c>
    </row>
    <row r="36009" spans="1:2" x14ac:dyDescent="0.25">
      <c r="A36009" s="1">
        <v>42761.004861111112</v>
      </c>
      <c r="B36009" s="2">
        <v>-9.5146971867313059</v>
      </c>
    </row>
    <row r="36010" spans="1:2" x14ac:dyDescent="0.25">
      <c r="A36010" s="1">
        <v>42761.005555555559</v>
      </c>
      <c r="B36010" s="2">
        <v>-6.1845942004506167</v>
      </c>
    </row>
    <row r="36011" spans="1:2" x14ac:dyDescent="0.25">
      <c r="A36011" s="1">
        <v>42761.006249999999</v>
      </c>
      <c r="B36011" s="2">
        <v>-13.946758072486167</v>
      </c>
    </row>
    <row r="36012" spans="1:2" x14ac:dyDescent="0.25">
      <c r="A36012" s="1">
        <v>42761.006944444445</v>
      </c>
      <c r="B36012" s="2">
        <v>-11.495420404156903</v>
      </c>
    </row>
    <row r="36013" spans="1:2" x14ac:dyDescent="0.25">
      <c r="A36013" s="1">
        <v>42761.007638888892</v>
      </c>
      <c r="B36013" s="2">
        <v>4.4674553089813953</v>
      </c>
    </row>
    <row r="36014" spans="1:2" x14ac:dyDescent="0.25">
      <c r="A36014" s="1">
        <v>42761.008333333331</v>
      </c>
      <c r="B36014" s="2">
        <v>5.8151325405497722</v>
      </c>
    </row>
    <row r="36015" spans="1:2" x14ac:dyDescent="0.25">
      <c r="A36015" s="1">
        <v>42761.009027777778</v>
      </c>
      <c r="B36015" s="2">
        <v>-0.59065982418057195</v>
      </c>
    </row>
    <row r="36016" spans="1:2" x14ac:dyDescent="0.25">
      <c r="A36016" s="1">
        <v>42761.009722222225</v>
      </c>
      <c r="B36016" s="2">
        <v>4.0674205838712316</v>
      </c>
    </row>
    <row r="36017" spans="1:2" x14ac:dyDescent="0.25">
      <c r="A36017" s="1">
        <v>42761.010416666664</v>
      </c>
      <c r="B36017" s="2">
        <v>-5.2669311813777311</v>
      </c>
    </row>
    <row r="36018" spans="1:2" x14ac:dyDescent="0.25">
      <c r="A36018" s="1">
        <v>42761.011111111111</v>
      </c>
      <c r="B36018" s="2">
        <v>2.927554850563562</v>
      </c>
    </row>
    <row r="36019" spans="1:2" x14ac:dyDescent="0.25">
      <c r="A36019" s="1">
        <v>42761.011805555558</v>
      </c>
      <c r="B36019" s="2">
        <v>-0.72449042609853975</v>
      </c>
    </row>
    <row r="36020" spans="1:2" x14ac:dyDescent="0.25">
      <c r="A36020" s="1">
        <v>42761.012499999997</v>
      </c>
      <c r="B36020" s="2">
        <v>5.2668424715414099</v>
      </c>
    </row>
    <row r="36021" spans="1:2" x14ac:dyDescent="0.25">
      <c r="A36021" s="1">
        <v>42761.013194444444</v>
      </c>
      <c r="B36021" s="2">
        <v>15.797167322130797</v>
      </c>
    </row>
    <row r="36022" spans="1:2" x14ac:dyDescent="0.25">
      <c r="A36022" s="1">
        <v>42761.013888888891</v>
      </c>
      <c r="B36022" s="2">
        <v>12.268341968403062</v>
      </c>
    </row>
    <row r="36023" spans="1:2" x14ac:dyDescent="0.25">
      <c r="A36023" s="1">
        <v>42761.01458333333</v>
      </c>
      <c r="B36023" s="2">
        <v>23.916756140024518</v>
      </c>
    </row>
    <row r="36024" spans="1:2" x14ac:dyDescent="0.25">
      <c r="A36024" s="1">
        <v>42761.015277777777</v>
      </c>
      <c r="B36024" s="2">
        <v>-18.559061941028144</v>
      </c>
    </row>
    <row r="36025" spans="1:2" x14ac:dyDescent="0.25">
      <c r="A36025" s="1">
        <v>42761.015972222223</v>
      </c>
      <c r="B36025" s="2">
        <v>4.393838124827016</v>
      </c>
    </row>
    <row r="36026" spans="1:2" x14ac:dyDescent="0.25">
      <c r="A36026" s="1">
        <v>42761.01666666667</v>
      </c>
      <c r="B36026" s="2">
        <v>23.61300274028666</v>
      </c>
    </row>
    <row r="36027" spans="1:2" x14ac:dyDescent="0.25">
      <c r="A36027" s="1">
        <v>42761.017361111109</v>
      </c>
      <c r="B36027" s="2">
        <v>18.857778614223449</v>
      </c>
    </row>
    <row r="36028" spans="1:2" x14ac:dyDescent="0.25">
      <c r="A36028" s="1">
        <v>42761.018055555556</v>
      </c>
      <c r="B36028" s="2">
        <v>21.145470965747759</v>
      </c>
    </row>
    <row r="36029" spans="1:2" x14ac:dyDescent="0.25">
      <c r="A36029" s="1">
        <v>42761.018750000003</v>
      </c>
      <c r="B36029" s="2">
        <v>13.241902187765421</v>
      </c>
    </row>
    <row r="36030" spans="1:2" x14ac:dyDescent="0.25">
      <c r="A36030" s="1">
        <v>42761.019444444442</v>
      </c>
      <c r="B36030" s="2">
        <v>20.109533060178123</v>
      </c>
    </row>
    <row r="36031" spans="1:2" x14ac:dyDescent="0.25">
      <c r="A36031" s="1">
        <v>42761.020138888889</v>
      </c>
      <c r="B36031" s="2">
        <v>19.160528203237725</v>
      </c>
    </row>
    <row r="36032" spans="1:2" x14ac:dyDescent="0.25">
      <c r="A36032" s="1">
        <v>42761.020833333336</v>
      </c>
      <c r="B36032" s="2">
        <v>21.47741501116543</v>
      </c>
    </row>
    <row r="36033" spans="1:2" x14ac:dyDescent="0.25">
      <c r="A36033" s="1">
        <v>42761.021527777775</v>
      </c>
      <c r="B36033" s="2">
        <v>36.310087542427937</v>
      </c>
    </row>
    <row r="36034" spans="1:2" x14ac:dyDescent="0.25">
      <c r="A36034" s="1">
        <v>42761.022222222222</v>
      </c>
      <c r="B36034" s="2">
        <v>48.319627488287125</v>
      </c>
    </row>
    <row r="36035" spans="1:2" x14ac:dyDescent="0.25">
      <c r="A36035" s="1">
        <v>42761.022916666669</v>
      </c>
      <c r="B36035" s="2">
        <v>49.297876726407168</v>
      </c>
    </row>
    <row r="36036" spans="1:2" x14ac:dyDescent="0.25">
      <c r="A36036" s="1">
        <v>42761.023611111108</v>
      </c>
      <c r="B36036" s="2">
        <v>46.908085687377024</v>
      </c>
    </row>
    <row r="36037" spans="1:2" x14ac:dyDescent="0.25">
      <c r="A36037" s="1">
        <v>42761.024305555555</v>
      </c>
      <c r="B36037" s="2">
        <v>42.28689924557645</v>
      </c>
    </row>
    <row r="36038" spans="1:2" x14ac:dyDescent="0.25">
      <c r="A36038" s="1">
        <v>42761.025000000001</v>
      </c>
      <c r="B36038" s="2">
        <v>37.754755806906424</v>
      </c>
    </row>
    <row r="36039" spans="1:2" x14ac:dyDescent="0.25">
      <c r="A36039" s="1">
        <v>42761.025694444441</v>
      </c>
      <c r="B36039" s="2">
        <v>35.213577465475829</v>
      </c>
    </row>
    <row r="36040" spans="1:2" x14ac:dyDescent="0.25">
      <c r="A36040" s="1">
        <v>42761.026388888888</v>
      </c>
      <c r="B36040" s="2">
        <v>39.910517989686923</v>
      </c>
    </row>
    <row r="36041" spans="1:2" x14ac:dyDescent="0.25">
      <c r="A36041" s="1">
        <v>42761.027083333334</v>
      </c>
      <c r="B36041" s="2">
        <v>41.42512039277014</v>
      </c>
    </row>
    <row r="36042" spans="1:2" x14ac:dyDescent="0.25">
      <c r="A36042" s="1">
        <v>42761.027777777781</v>
      </c>
      <c r="B36042" s="2">
        <v>30.076425317852408</v>
      </c>
    </row>
    <row r="36043" spans="1:2" x14ac:dyDescent="0.25">
      <c r="A36043" s="1">
        <v>42761.02847222222</v>
      </c>
      <c r="B36043" s="2">
        <v>28.520794801848631</v>
      </c>
    </row>
    <row r="36044" spans="1:2" x14ac:dyDescent="0.25">
      <c r="A36044" s="1">
        <v>42761.029166666667</v>
      </c>
      <c r="B36044" s="2">
        <v>30.135590067043086</v>
      </c>
    </row>
    <row r="36045" spans="1:2" x14ac:dyDescent="0.25">
      <c r="A36045" s="1">
        <v>42761.029861111114</v>
      </c>
      <c r="B36045" s="2">
        <v>21.437662352823828</v>
      </c>
    </row>
    <row r="36046" spans="1:2" x14ac:dyDescent="0.25">
      <c r="A36046" s="1">
        <v>42761.030555555553</v>
      </c>
      <c r="B36046" s="2">
        <v>13.984138153151919</v>
      </c>
    </row>
    <row r="36047" spans="1:2" x14ac:dyDescent="0.25">
      <c r="A36047" s="1">
        <v>42761.03125</v>
      </c>
      <c r="B36047" s="2">
        <v>5.4999214232394786</v>
      </c>
    </row>
    <row r="36048" spans="1:2" x14ac:dyDescent="0.25">
      <c r="A36048" s="1">
        <v>42761.031944444447</v>
      </c>
      <c r="B36048" s="2">
        <v>-3.7073475276740888</v>
      </c>
    </row>
    <row r="36049" spans="1:2" x14ac:dyDescent="0.25">
      <c r="A36049" s="1">
        <v>42761.032638888886</v>
      </c>
      <c r="B36049" s="2">
        <v>-5.8211847895019071</v>
      </c>
    </row>
    <row r="36050" spans="1:2" x14ac:dyDescent="0.25">
      <c r="A36050" s="1">
        <v>42761.033333333333</v>
      </c>
      <c r="B36050" s="2">
        <v>-14.617613909970775</v>
      </c>
    </row>
    <row r="36051" spans="1:2" x14ac:dyDescent="0.25">
      <c r="A36051" s="1">
        <v>42761.03402777778</v>
      </c>
      <c r="B36051" s="2">
        <v>-10.300143335674269</v>
      </c>
    </row>
    <row r="36052" spans="1:2" x14ac:dyDescent="0.25">
      <c r="A36052" s="1">
        <v>42761.034722222219</v>
      </c>
      <c r="B36052" s="2">
        <v>-9.1385512773228879</v>
      </c>
    </row>
    <row r="36053" spans="1:2" x14ac:dyDescent="0.25">
      <c r="A36053" s="1">
        <v>42761.035416666666</v>
      </c>
      <c r="B36053" s="2">
        <v>-3.4106888926083534</v>
      </c>
    </row>
    <row r="36054" spans="1:2" x14ac:dyDescent="0.25">
      <c r="A36054" s="1">
        <v>42761.036111111112</v>
      </c>
      <c r="B36054" s="2">
        <v>-2.5650333033971644</v>
      </c>
    </row>
    <row r="36055" spans="1:2" x14ac:dyDescent="0.25">
      <c r="A36055" s="1">
        <v>42761.036805555559</v>
      </c>
      <c r="B36055" s="2">
        <v>2.1567094933377424</v>
      </c>
    </row>
    <row r="36056" spans="1:2" x14ac:dyDescent="0.25">
      <c r="A36056" s="1">
        <v>42761.037499999999</v>
      </c>
      <c r="B36056" s="2">
        <v>1.502783181456228</v>
      </c>
    </row>
    <row r="36057" spans="1:2" x14ac:dyDescent="0.25">
      <c r="A36057" s="1">
        <v>42761.038194444445</v>
      </c>
      <c r="B36057" s="2">
        <v>-7.076186799145459</v>
      </c>
    </row>
    <row r="36058" spans="1:2" x14ac:dyDescent="0.25">
      <c r="A36058" s="1">
        <v>42761.038888888892</v>
      </c>
      <c r="B36058" s="2">
        <v>-6.5919054586935086</v>
      </c>
    </row>
    <row r="36059" spans="1:2" x14ac:dyDescent="0.25">
      <c r="A36059" s="1">
        <v>42761.039583333331</v>
      </c>
      <c r="B36059" s="2">
        <v>-12.166057635518762</v>
      </c>
    </row>
    <row r="36060" spans="1:2" x14ac:dyDescent="0.25">
      <c r="A36060" s="1">
        <v>42761.040277777778</v>
      </c>
      <c r="B36060" s="2">
        <v>-10.349115230654812</v>
      </c>
    </row>
    <row r="36061" spans="1:2" x14ac:dyDescent="0.25">
      <c r="A36061" s="1">
        <v>42761.040972222225</v>
      </c>
      <c r="B36061" s="2">
        <v>-2.7448559361577889</v>
      </c>
    </row>
    <row r="36062" spans="1:2" x14ac:dyDescent="0.25">
      <c r="A36062" s="1">
        <v>42761.041666666664</v>
      </c>
      <c r="B36062" s="2">
        <v>-3.1332502302868912</v>
      </c>
    </row>
    <row r="36063" spans="1:2" x14ac:dyDescent="0.25">
      <c r="A36063" s="1">
        <v>42761.042361111111</v>
      </c>
      <c r="B36063" s="2">
        <v>0.55277281379288368</v>
      </c>
    </row>
    <row r="36064" spans="1:2" x14ac:dyDescent="0.25">
      <c r="A36064" s="1">
        <v>42761.043055555558</v>
      </c>
      <c r="B36064" s="2">
        <v>-3.9261692816081148</v>
      </c>
    </row>
    <row r="36065" spans="1:2" x14ac:dyDescent="0.25">
      <c r="A36065" s="1">
        <v>42761.043749999997</v>
      </c>
      <c r="B36065" s="2">
        <v>4.8106789024226604</v>
      </c>
    </row>
    <row r="36066" spans="1:2" x14ac:dyDescent="0.25">
      <c r="A36066" s="1">
        <v>42761.044444444444</v>
      </c>
      <c r="B36066" s="2">
        <v>-6.745488216172089</v>
      </c>
    </row>
    <row r="36067" spans="1:2" x14ac:dyDescent="0.25">
      <c r="A36067" s="1">
        <v>42761.045138888891</v>
      </c>
      <c r="B36067" s="2">
        <v>-18.510858374689512</v>
      </c>
    </row>
    <row r="36068" spans="1:2" x14ac:dyDescent="0.25">
      <c r="A36068" s="1">
        <v>42761.04583333333</v>
      </c>
      <c r="B36068" s="2">
        <v>-8.9030090800098449</v>
      </c>
    </row>
    <row r="36069" spans="1:2" x14ac:dyDescent="0.25">
      <c r="A36069" s="1">
        <v>42761.046527777777</v>
      </c>
      <c r="B36069" s="2">
        <v>-21.782474211511726</v>
      </c>
    </row>
    <row r="36070" spans="1:2" x14ac:dyDescent="0.25">
      <c r="A36070" s="1">
        <v>42761.047222222223</v>
      </c>
      <c r="B36070" s="2">
        <v>-18.922935533157823</v>
      </c>
    </row>
    <row r="36071" spans="1:2" x14ac:dyDescent="0.25">
      <c r="A36071" s="1">
        <v>42761.04791666667</v>
      </c>
      <c r="B36071" s="2">
        <v>-20.692916260574808</v>
      </c>
    </row>
    <row r="36072" spans="1:2" x14ac:dyDescent="0.25">
      <c r="A36072" s="1">
        <v>42761.048611111109</v>
      </c>
      <c r="B36072" s="2">
        <v>-23.372294861161208</v>
      </c>
    </row>
    <row r="36073" spans="1:2" x14ac:dyDescent="0.25">
      <c r="A36073" s="1">
        <v>42761.049305555556</v>
      </c>
      <c r="B36073" s="2">
        <v>-24.799309489125637</v>
      </c>
    </row>
    <row r="36074" spans="1:2" x14ac:dyDescent="0.25">
      <c r="A36074" s="1">
        <v>42761.05</v>
      </c>
      <c r="B36074" s="2">
        <v>-21.57085676230005</v>
      </c>
    </row>
    <row r="36075" spans="1:2" x14ac:dyDescent="0.25">
      <c r="A36075" s="1">
        <v>42761.050694444442</v>
      </c>
      <c r="B36075" s="2">
        <v>-26.780290044099093</v>
      </c>
    </row>
    <row r="36076" spans="1:2" x14ac:dyDescent="0.25">
      <c r="A36076" s="1">
        <v>42761.051388888889</v>
      </c>
      <c r="B36076" s="2">
        <v>-28.806100936962562</v>
      </c>
    </row>
    <row r="36077" spans="1:2" x14ac:dyDescent="0.25">
      <c r="A36077" s="1">
        <v>42761.052083333336</v>
      </c>
      <c r="B36077" s="2">
        <v>-29.26127056136902</v>
      </c>
    </row>
    <row r="36078" spans="1:2" x14ac:dyDescent="0.25">
      <c r="A36078" s="1">
        <v>42761.052777777775</v>
      </c>
      <c r="B36078" s="2">
        <v>-27.599519971543728</v>
      </c>
    </row>
    <row r="36079" spans="1:2" x14ac:dyDescent="0.25">
      <c r="A36079" s="1">
        <v>42761.053472222222</v>
      </c>
      <c r="B36079" s="2">
        <v>-28.15848035920159</v>
      </c>
    </row>
    <row r="36080" spans="1:2" x14ac:dyDescent="0.25">
      <c r="A36080" s="1">
        <v>42761.054166666669</v>
      </c>
      <c r="B36080" s="2">
        <v>-25.470921447314808</v>
      </c>
    </row>
    <row r="36081" spans="1:2" x14ac:dyDescent="0.25">
      <c r="A36081" s="1">
        <v>42761.054861111108</v>
      </c>
      <c r="B36081" s="2">
        <v>-13.295486765827324</v>
      </c>
    </row>
    <row r="36082" spans="1:2" x14ac:dyDescent="0.25">
      <c r="A36082" s="1">
        <v>42761.055555555555</v>
      </c>
      <c r="B36082" s="2">
        <v>-12.935068511357532</v>
      </c>
    </row>
    <row r="36083" spans="1:2" x14ac:dyDescent="0.25">
      <c r="A36083" s="1">
        <v>42761.056250000001</v>
      </c>
      <c r="B36083" s="2">
        <v>-7.5769114373125683</v>
      </c>
    </row>
    <row r="36084" spans="1:2" x14ac:dyDescent="0.25">
      <c r="A36084" s="1">
        <v>42761.056944444441</v>
      </c>
      <c r="B36084" s="2">
        <v>0.82641138311106865</v>
      </c>
    </row>
    <row r="36085" spans="1:2" x14ac:dyDescent="0.25">
      <c r="A36085" s="1">
        <v>42761.057638888888</v>
      </c>
      <c r="B36085" s="2">
        <v>7.6955566912418965</v>
      </c>
    </row>
    <row r="36086" spans="1:2" x14ac:dyDescent="0.25">
      <c r="A36086" s="1">
        <v>42761.058333333334</v>
      </c>
      <c r="B36086" s="2">
        <v>7.5933638444713631</v>
      </c>
    </row>
    <row r="36087" spans="1:2" x14ac:dyDescent="0.25">
      <c r="A36087" s="1">
        <v>42761.059027777781</v>
      </c>
      <c r="B36087" s="2">
        <v>-1.4388345004699659</v>
      </c>
    </row>
    <row r="36088" spans="1:2" x14ac:dyDescent="0.25">
      <c r="A36088" s="1">
        <v>42761.05972222222</v>
      </c>
      <c r="B36088" s="2">
        <v>-11.638955258876861</v>
      </c>
    </row>
    <row r="36089" spans="1:2" x14ac:dyDescent="0.25">
      <c r="A36089" s="1">
        <v>42761.060416666667</v>
      </c>
      <c r="B36089" s="2">
        <v>-16.671296980043795</v>
      </c>
    </row>
    <row r="36090" spans="1:2" x14ac:dyDescent="0.25">
      <c r="A36090" s="1">
        <v>42761.061111111114</v>
      </c>
      <c r="B36090" s="2">
        <v>-26.371235237358391</v>
      </c>
    </row>
    <row r="36091" spans="1:2" x14ac:dyDescent="0.25">
      <c r="A36091" s="1">
        <v>42761.061805555553</v>
      </c>
      <c r="B36091" s="2">
        <v>-32.211736822836002</v>
      </c>
    </row>
    <row r="36092" spans="1:2" x14ac:dyDescent="0.25">
      <c r="A36092" s="1">
        <v>42761.0625</v>
      </c>
      <c r="B36092" s="2">
        <v>-25.64270789569952</v>
      </c>
    </row>
    <row r="36093" spans="1:2" x14ac:dyDescent="0.25">
      <c r="A36093" s="1">
        <v>42761.063194444447</v>
      </c>
      <c r="B36093" s="2">
        <v>-51.793596648757131</v>
      </c>
    </row>
    <row r="36094" spans="1:2" x14ac:dyDescent="0.25">
      <c r="A36094" s="1">
        <v>42761.063888888886</v>
      </c>
      <c r="B36094" s="2">
        <v>-43.14847300613765</v>
      </c>
    </row>
    <row r="36095" spans="1:2" x14ac:dyDescent="0.25">
      <c r="A36095" s="1">
        <v>42761.064583333333</v>
      </c>
      <c r="B36095" s="2">
        <v>-53.794524792717617</v>
      </c>
    </row>
    <row r="36096" spans="1:2" x14ac:dyDescent="0.25">
      <c r="A36096" s="1">
        <v>42761.06527777778</v>
      </c>
      <c r="B36096" s="2">
        <v>-43.456273389137159</v>
      </c>
    </row>
    <row r="36097" spans="1:2" x14ac:dyDescent="0.25">
      <c r="A36097" s="1">
        <v>42761.065972222219</v>
      </c>
      <c r="B36097" s="2">
        <v>-39.536253336136483</v>
      </c>
    </row>
    <row r="36098" spans="1:2" x14ac:dyDescent="0.25">
      <c r="A36098" s="1">
        <v>42761.066666666666</v>
      </c>
      <c r="B36098" s="2">
        <v>-38.603018812976856</v>
      </c>
    </row>
    <row r="36099" spans="1:2" x14ac:dyDescent="0.25">
      <c r="A36099" s="1">
        <v>42761.067361111112</v>
      </c>
      <c r="B36099" s="2">
        <v>-33.550670224429147</v>
      </c>
    </row>
    <row r="36100" spans="1:2" x14ac:dyDescent="0.25">
      <c r="A36100" s="1">
        <v>42761.068055555559</v>
      </c>
      <c r="B36100" s="2">
        <v>-15.905350025010799</v>
      </c>
    </row>
    <row r="36101" spans="1:2" x14ac:dyDescent="0.25">
      <c r="A36101" s="1">
        <v>42761.068749999999</v>
      </c>
      <c r="B36101" s="2">
        <v>-8.4373787261894897</v>
      </c>
    </row>
    <row r="36102" spans="1:2" x14ac:dyDescent="0.25">
      <c r="A36102" s="1">
        <v>42761.069444444445</v>
      </c>
      <c r="B36102" s="2">
        <v>-3.6016043615556557</v>
      </c>
    </row>
    <row r="36103" spans="1:2" x14ac:dyDescent="0.25">
      <c r="A36103" s="1">
        <v>42761.070138888892</v>
      </c>
      <c r="B36103" s="2">
        <v>-9.8687139736973517</v>
      </c>
    </row>
    <row r="36104" spans="1:2" x14ac:dyDescent="0.25">
      <c r="A36104" s="1">
        <v>42761.070833333331</v>
      </c>
      <c r="B36104" s="2">
        <v>-11.514376880868804</v>
      </c>
    </row>
    <row r="36105" spans="1:2" x14ac:dyDescent="0.25">
      <c r="A36105" s="1">
        <v>42761.071527777778</v>
      </c>
      <c r="B36105" s="2">
        <v>-25.477749215446725</v>
      </c>
    </row>
    <row r="36106" spans="1:2" x14ac:dyDescent="0.25">
      <c r="A36106" s="1">
        <v>42761.072222222225</v>
      </c>
      <c r="B36106" s="2">
        <v>-25.679668743887063</v>
      </c>
    </row>
    <row r="36107" spans="1:2" x14ac:dyDescent="0.25">
      <c r="A36107" s="1">
        <v>42761.072916666664</v>
      </c>
      <c r="B36107" s="2">
        <v>-18.34144027788134</v>
      </c>
    </row>
    <row r="36108" spans="1:2" x14ac:dyDescent="0.25">
      <c r="A36108" s="1">
        <v>42761.073611111111</v>
      </c>
      <c r="B36108" s="2">
        <v>-18.182698978967771</v>
      </c>
    </row>
    <row r="36109" spans="1:2" x14ac:dyDescent="0.25">
      <c r="A36109" s="1">
        <v>42761.074305555558</v>
      </c>
      <c r="B36109" s="2">
        <v>-10.039929160856991</v>
      </c>
    </row>
    <row r="36110" spans="1:2" x14ac:dyDescent="0.25">
      <c r="A36110" s="1">
        <v>42761.074999999997</v>
      </c>
      <c r="B36110" s="2">
        <v>-14.967276084886786</v>
      </c>
    </row>
    <row r="36111" spans="1:2" x14ac:dyDescent="0.25">
      <c r="A36111" s="1">
        <v>42761.075694444444</v>
      </c>
      <c r="B36111" s="2">
        <v>-9.7886329324760784</v>
      </c>
    </row>
    <row r="36112" spans="1:2" x14ac:dyDescent="0.25">
      <c r="A36112" s="1">
        <v>42761.076388888891</v>
      </c>
      <c r="B36112" s="2">
        <v>-13.008045482919746</v>
      </c>
    </row>
    <row r="36113" spans="1:2" x14ac:dyDescent="0.25">
      <c r="A36113" s="1">
        <v>42761.07708333333</v>
      </c>
      <c r="B36113" s="2">
        <v>5.4943190704332663</v>
      </c>
    </row>
    <row r="36114" spans="1:2" x14ac:dyDescent="0.25">
      <c r="A36114" s="1">
        <v>42761.077777777777</v>
      </c>
      <c r="B36114" s="2">
        <v>-0.5020259975319884</v>
      </c>
    </row>
    <row r="36115" spans="1:2" x14ac:dyDescent="0.25">
      <c r="A36115" s="1">
        <v>42761.078472222223</v>
      </c>
      <c r="B36115" s="2">
        <v>1.7785206114485239</v>
      </c>
    </row>
    <row r="36116" spans="1:2" x14ac:dyDescent="0.25">
      <c r="A36116" s="1">
        <v>42761.07916666667</v>
      </c>
      <c r="B36116" s="2">
        <v>-4.7280460854798241</v>
      </c>
    </row>
    <row r="36117" spans="1:2" x14ac:dyDescent="0.25">
      <c r="A36117" s="1">
        <v>42761.079861111109</v>
      </c>
      <c r="B36117" s="2">
        <v>-11.460362650492849</v>
      </c>
    </row>
    <row r="36118" spans="1:2" x14ac:dyDescent="0.25">
      <c r="A36118" s="1">
        <v>42761.080555555556</v>
      </c>
      <c r="B36118" s="2">
        <v>-8.7003849563450792</v>
      </c>
    </row>
    <row r="36119" spans="1:2" x14ac:dyDescent="0.25">
      <c r="A36119" s="1">
        <v>42761.081250000003</v>
      </c>
      <c r="B36119" s="2">
        <v>-11.212921363081357</v>
      </c>
    </row>
    <row r="36120" spans="1:2" x14ac:dyDescent="0.25">
      <c r="A36120" s="1">
        <v>42761.081944444442</v>
      </c>
      <c r="B36120" s="2">
        <v>-11.82668801600618</v>
      </c>
    </row>
    <row r="36121" spans="1:2" x14ac:dyDescent="0.25">
      <c r="A36121" s="1">
        <v>42761.082638888889</v>
      </c>
      <c r="B36121" s="2">
        <v>-8.8220048362525016</v>
      </c>
    </row>
    <row r="36122" spans="1:2" x14ac:dyDescent="0.25">
      <c r="A36122" s="1">
        <v>42761.083333333336</v>
      </c>
      <c r="B36122" s="2">
        <v>-14.248945860639408</v>
      </c>
    </row>
    <row r="36123" spans="1:2" x14ac:dyDescent="0.25">
      <c r="A36123" s="1">
        <v>42761.084027777775</v>
      </c>
      <c r="B36123" s="2">
        <v>-12.734358788619284</v>
      </c>
    </row>
    <row r="36124" spans="1:2" x14ac:dyDescent="0.25">
      <c r="A36124" s="1">
        <v>42761.084722222222</v>
      </c>
      <c r="B36124" s="2">
        <v>-19.469903887969362</v>
      </c>
    </row>
    <row r="36125" spans="1:2" x14ac:dyDescent="0.25">
      <c r="A36125" s="1">
        <v>42761.085416666669</v>
      </c>
      <c r="B36125" s="2">
        <v>-8.101254622172565</v>
      </c>
    </row>
    <row r="36126" spans="1:2" x14ac:dyDescent="0.25">
      <c r="A36126" s="1">
        <v>42761.086111111108</v>
      </c>
      <c r="B36126" s="2">
        <v>-8.9662737727465966</v>
      </c>
    </row>
    <row r="36127" spans="1:2" x14ac:dyDescent="0.25">
      <c r="A36127" s="1">
        <v>42761.086805555555</v>
      </c>
      <c r="B36127" s="2">
        <v>-12.766838435006017</v>
      </c>
    </row>
    <row r="36128" spans="1:2" x14ac:dyDescent="0.25">
      <c r="A36128" s="1">
        <v>42761.087500000001</v>
      </c>
      <c r="B36128" s="2">
        <v>-14.108067669074323</v>
      </c>
    </row>
    <row r="36129" spans="1:2" x14ac:dyDescent="0.25">
      <c r="A36129" s="1">
        <v>42761.088194444441</v>
      </c>
      <c r="B36129" s="2">
        <v>-12.372733896104425</v>
      </c>
    </row>
    <row r="36130" spans="1:2" x14ac:dyDescent="0.25">
      <c r="A36130" s="1">
        <v>42761.088888888888</v>
      </c>
      <c r="B36130" s="2">
        <v>-1.6412385042970223</v>
      </c>
    </row>
    <row r="36131" spans="1:2" x14ac:dyDescent="0.25">
      <c r="A36131" s="1">
        <v>42761.089583333334</v>
      </c>
      <c r="B36131" s="2">
        <v>22.127951231072561</v>
      </c>
    </row>
    <row r="36132" spans="1:2" x14ac:dyDescent="0.25">
      <c r="A36132" s="1">
        <v>42761.090277777781</v>
      </c>
      <c r="B36132" s="2">
        <v>30.166536641299412</v>
      </c>
    </row>
    <row r="36133" spans="1:2" x14ac:dyDescent="0.25">
      <c r="A36133" s="1">
        <v>42761.09097222222</v>
      </c>
      <c r="B36133" s="2">
        <v>24.975256220059237</v>
      </c>
    </row>
    <row r="36134" spans="1:2" x14ac:dyDescent="0.25">
      <c r="A36134" s="1">
        <v>42761.091666666667</v>
      </c>
      <c r="B36134" s="2">
        <v>33.243811509669953</v>
      </c>
    </row>
    <row r="36135" spans="1:2" x14ac:dyDescent="0.25">
      <c r="A36135" s="1">
        <v>42761.092361111114</v>
      </c>
      <c r="B36135" s="2">
        <v>27.707685985162001</v>
      </c>
    </row>
    <row r="36136" spans="1:2" x14ac:dyDescent="0.25">
      <c r="A36136" s="1">
        <v>42761.093055555553</v>
      </c>
      <c r="B36136" s="2">
        <v>25.466512474997824</v>
      </c>
    </row>
    <row r="36137" spans="1:2" x14ac:dyDescent="0.25">
      <c r="A36137" s="1">
        <v>42761.09375</v>
      </c>
      <c r="B36137" s="2">
        <v>26.007662705950011</v>
      </c>
    </row>
    <row r="36138" spans="1:2" x14ac:dyDescent="0.25">
      <c r="A36138" s="1">
        <v>42761.094444444447</v>
      </c>
      <c r="B36138" s="2">
        <v>13.089908635497947</v>
      </c>
    </row>
    <row r="36139" spans="1:2" x14ac:dyDescent="0.25">
      <c r="A36139" s="1">
        <v>42761.095138888886</v>
      </c>
      <c r="B36139" s="2">
        <v>15.829916743420958</v>
      </c>
    </row>
    <row r="36140" spans="1:2" x14ac:dyDescent="0.25">
      <c r="A36140" s="1">
        <v>42761.095833333333</v>
      </c>
      <c r="B36140" s="2">
        <v>3.8710491574514889</v>
      </c>
    </row>
    <row r="36141" spans="1:2" x14ac:dyDescent="0.25">
      <c r="A36141" s="1">
        <v>42761.09652777778</v>
      </c>
      <c r="B36141" s="2">
        <v>-3.9691227844081975</v>
      </c>
    </row>
    <row r="36142" spans="1:2" x14ac:dyDescent="0.25">
      <c r="A36142" s="1">
        <v>42761.097222222219</v>
      </c>
      <c r="B36142" s="2">
        <v>-6.5199270818848163</v>
      </c>
    </row>
    <row r="36143" spans="1:2" x14ac:dyDescent="0.25">
      <c r="A36143" s="1">
        <v>42761.097916666666</v>
      </c>
      <c r="B36143" s="2">
        <v>-18.314798139018723</v>
      </c>
    </row>
    <row r="36144" spans="1:2" x14ac:dyDescent="0.25">
      <c r="A36144" s="1">
        <v>42761.098611111112</v>
      </c>
      <c r="B36144" s="2">
        <v>-10.162505695889315</v>
      </c>
    </row>
    <row r="36145" spans="1:2" x14ac:dyDescent="0.25">
      <c r="A36145" s="1">
        <v>42761.099305555559</v>
      </c>
      <c r="B36145" s="2">
        <v>-9.3418410869916748</v>
      </c>
    </row>
    <row r="36146" spans="1:2" x14ac:dyDescent="0.25">
      <c r="A36146" s="1">
        <v>42761.1</v>
      </c>
      <c r="B36146" s="2">
        <v>-3.5108376885783703</v>
      </c>
    </row>
    <row r="36147" spans="1:2" x14ac:dyDescent="0.25">
      <c r="A36147" s="1">
        <v>42761.100694444445</v>
      </c>
      <c r="B36147" s="2">
        <v>-10.611520123829056</v>
      </c>
    </row>
    <row r="36148" spans="1:2" x14ac:dyDescent="0.25">
      <c r="A36148" s="1">
        <v>42761.101388888892</v>
      </c>
      <c r="B36148" s="2">
        <v>-9.5593858667212768</v>
      </c>
    </row>
    <row r="36149" spans="1:2" x14ac:dyDescent="0.25">
      <c r="A36149" s="1">
        <v>42761.102083333331</v>
      </c>
      <c r="B36149" s="2">
        <v>-7.8568727334078483</v>
      </c>
    </row>
    <row r="36150" spans="1:2" x14ac:dyDescent="0.25">
      <c r="A36150" s="1">
        <v>42761.102777777778</v>
      </c>
      <c r="B36150" s="2">
        <v>-5.1316808904278632</v>
      </c>
    </row>
    <row r="36151" spans="1:2" x14ac:dyDescent="0.25">
      <c r="A36151" s="1">
        <v>42761.103472222225</v>
      </c>
      <c r="B36151" s="2">
        <v>-4.626003669699033</v>
      </c>
    </row>
    <row r="36152" spans="1:2" x14ac:dyDescent="0.25">
      <c r="A36152" s="1">
        <v>42761.104166666664</v>
      </c>
      <c r="B36152" s="2">
        <v>-1.9045548118961355</v>
      </c>
    </row>
    <row r="36153" spans="1:2" x14ac:dyDescent="0.25">
      <c r="A36153" s="1">
        <v>42761.104861111111</v>
      </c>
      <c r="B36153" s="2">
        <v>-1.4733390178395591</v>
      </c>
    </row>
    <row r="36154" spans="1:2" x14ac:dyDescent="0.25">
      <c r="A36154" s="1">
        <v>42761.105555555558</v>
      </c>
      <c r="B36154" s="2">
        <v>-4.3774148574040739</v>
      </c>
    </row>
    <row r="36155" spans="1:2" x14ac:dyDescent="0.25">
      <c r="A36155" s="1">
        <v>42761.106249999997</v>
      </c>
      <c r="B36155" s="2">
        <v>-8.8291640837919356</v>
      </c>
    </row>
    <row r="36156" spans="1:2" x14ac:dyDescent="0.25">
      <c r="A36156" s="1">
        <v>42761.106944444444</v>
      </c>
      <c r="B36156" s="2">
        <v>-13.016112052317476</v>
      </c>
    </row>
    <row r="36157" spans="1:2" x14ac:dyDescent="0.25">
      <c r="A36157" s="1">
        <v>42761.107638888891</v>
      </c>
      <c r="B36157" s="2">
        <v>-3.9236822455248328</v>
      </c>
    </row>
    <row r="36158" spans="1:2" x14ac:dyDescent="0.25">
      <c r="A36158" s="1">
        <v>42761.10833333333</v>
      </c>
      <c r="B36158" s="2">
        <v>-7.7201641257415758</v>
      </c>
    </row>
    <row r="36159" spans="1:2" x14ac:dyDescent="0.25">
      <c r="A36159" s="1">
        <v>42761.109027777777</v>
      </c>
      <c r="B36159" s="2">
        <v>-6.9914263776784837</v>
      </c>
    </row>
    <row r="36160" spans="1:2" x14ac:dyDescent="0.25">
      <c r="A36160" s="1">
        <v>42761.109722222223</v>
      </c>
      <c r="B36160" s="2">
        <v>-4.1482270082798403</v>
      </c>
    </row>
    <row r="36161" spans="1:2" x14ac:dyDescent="0.25">
      <c r="A36161" s="1">
        <v>42761.11041666667</v>
      </c>
      <c r="B36161" s="2">
        <v>-9.2162952965144846</v>
      </c>
    </row>
    <row r="36162" spans="1:2" x14ac:dyDescent="0.25">
      <c r="A36162" s="1">
        <v>42761.111111111109</v>
      </c>
      <c r="B36162" s="2">
        <v>-9.7511446232800765</v>
      </c>
    </row>
    <row r="36163" spans="1:2" x14ac:dyDescent="0.25">
      <c r="A36163" s="1">
        <v>42761.111805555556</v>
      </c>
      <c r="B36163" s="2">
        <v>-5.3482925198040903</v>
      </c>
    </row>
    <row r="36164" spans="1:2" x14ac:dyDescent="0.25">
      <c r="A36164" s="1">
        <v>42761.112500000003</v>
      </c>
      <c r="B36164" s="2">
        <v>-13.29435072299481</v>
      </c>
    </row>
    <row r="36165" spans="1:2" x14ac:dyDescent="0.25">
      <c r="A36165" s="1">
        <v>42761.113194444442</v>
      </c>
      <c r="B36165" s="2">
        <v>-7.9663061651207192</v>
      </c>
    </row>
    <row r="36166" spans="1:2" x14ac:dyDescent="0.25">
      <c r="A36166" s="1">
        <v>42761.113888888889</v>
      </c>
      <c r="B36166" s="2">
        <v>-2.6978851677364823</v>
      </c>
    </row>
    <row r="36167" spans="1:2" x14ac:dyDescent="0.25">
      <c r="A36167" s="1">
        <v>42761.114583333336</v>
      </c>
      <c r="B36167" s="2">
        <v>-5.6413329892850017</v>
      </c>
    </row>
    <row r="36168" spans="1:2" x14ac:dyDescent="0.25">
      <c r="A36168" s="1">
        <v>42761.115277777775</v>
      </c>
      <c r="B36168" s="2">
        <v>8.3951101990101353</v>
      </c>
    </row>
    <row r="36169" spans="1:2" x14ac:dyDescent="0.25">
      <c r="A36169" s="1">
        <v>42761.115972222222</v>
      </c>
      <c r="B36169" s="2">
        <v>3.6057412129002233</v>
      </c>
    </row>
    <row r="36170" spans="1:2" x14ac:dyDescent="0.25">
      <c r="A36170" s="1">
        <v>42761.116666666669</v>
      </c>
      <c r="B36170" s="2">
        <v>4.8188167755278606</v>
      </c>
    </row>
    <row r="36171" spans="1:2" x14ac:dyDescent="0.25">
      <c r="A36171" s="1">
        <v>42761.117361111108</v>
      </c>
      <c r="B36171" s="2">
        <v>4.6842679150441349</v>
      </c>
    </row>
    <row r="36172" spans="1:2" x14ac:dyDescent="0.25">
      <c r="A36172" s="1">
        <v>42761.118055555555</v>
      </c>
      <c r="B36172" s="2">
        <v>3.2918849910269881</v>
      </c>
    </row>
    <row r="36173" spans="1:2" x14ac:dyDescent="0.25">
      <c r="A36173" s="1">
        <v>42761.118750000001</v>
      </c>
      <c r="B36173" s="2">
        <v>6.3721159674760806</v>
      </c>
    </row>
    <row r="36174" spans="1:2" x14ac:dyDescent="0.25">
      <c r="A36174" s="1">
        <v>42761.119444444441</v>
      </c>
      <c r="B36174" s="2">
        <v>4.1010625625669492</v>
      </c>
    </row>
    <row r="36175" spans="1:2" x14ac:dyDescent="0.25">
      <c r="A36175" s="1">
        <v>42761.120138888888</v>
      </c>
      <c r="B36175" s="2">
        <v>5.5566161213025529</v>
      </c>
    </row>
    <row r="36176" spans="1:2" x14ac:dyDescent="0.25">
      <c r="A36176" s="1">
        <v>42761.120833333334</v>
      </c>
      <c r="B36176" s="2">
        <v>1.7119651662059672</v>
      </c>
    </row>
    <row r="36177" spans="1:2" x14ac:dyDescent="0.25">
      <c r="A36177" s="1">
        <v>42761.121527777781</v>
      </c>
      <c r="B36177" s="2">
        <v>10.16643044132652</v>
      </c>
    </row>
    <row r="36178" spans="1:2" x14ac:dyDescent="0.25">
      <c r="A36178" s="1">
        <v>42761.12222222222</v>
      </c>
      <c r="B36178" s="2">
        <v>-0.84054845488475016</v>
      </c>
    </row>
    <row r="36179" spans="1:2" x14ac:dyDescent="0.25">
      <c r="A36179" s="1">
        <v>42761.122916666667</v>
      </c>
      <c r="B36179" s="2">
        <v>5.5575377709988967</v>
      </c>
    </row>
    <row r="36180" spans="1:2" x14ac:dyDescent="0.25">
      <c r="A36180" s="1">
        <v>42761.123611111114</v>
      </c>
      <c r="B36180" s="2">
        <v>6.7271220690852109</v>
      </c>
    </row>
    <row r="36181" spans="1:2" x14ac:dyDescent="0.25">
      <c r="A36181" s="1">
        <v>42761.124305555553</v>
      </c>
      <c r="B36181" s="2">
        <v>5.825125886265111</v>
      </c>
    </row>
    <row r="36182" spans="1:2" x14ac:dyDescent="0.25">
      <c r="A36182" s="1">
        <v>42761.125</v>
      </c>
      <c r="B36182" s="2">
        <v>5.0830400464871976</v>
      </c>
    </row>
    <row r="36183" spans="1:2" x14ac:dyDescent="0.25">
      <c r="A36183" s="1">
        <v>42761.125694444447</v>
      </c>
      <c r="B36183" s="2">
        <v>5.620164000590254</v>
      </c>
    </row>
    <row r="36184" spans="1:2" x14ac:dyDescent="0.25">
      <c r="A36184" s="1">
        <v>42761.126388888886</v>
      </c>
      <c r="B36184" s="2">
        <v>5.6461398398901412</v>
      </c>
    </row>
    <row r="36185" spans="1:2" x14ac:dyDescent="0.25">
      <c r="A36185" s="1">
        <v>42761.127083333333</v>
      </c>
      <c r="B36185" s="2">
        <v>6.8252203805003466</v>
      </c>
    </row>
    <row r="36186" spans="1:2" x14ac:dyDescent="0.25">
      <c r="A36186" s="1">
        <v>42761.12777777778</v>
      </c>
      <c r="B36186" s="2">
        <v>4.733693507149777</v>
      </c>
    </row>
    <row r="36187" spans="1:2" x14ac:dyDescent="0.25">
      <c r="A36187" s="1">
        <v>42761.128472222219</v>
      </c>
      <c r="B36187" s="2">
        <v>-2.126494107625331</v>
      </c>
    </row>
    <row r="36188" spans="1:2" x14ac:dyDescent="0.25">
      <c r="A36188" s="1">
        <v>42761.129166666666</v>
      </c>
      <c r="B36188" s="2">
        <v>1.2767493002097277</v>
      </c>
    </row>
    <row r="36189" spans="1:2" x14ac:dyDescent="0.25">
      <c r="A36189" s="1">
        <v>42761.129861111112</v>
      </c>
      <c r="B36189" s="2">
        <v>-4.2325401478398517</v>
      </c>
    </row>
    <row r="36190" spans="1:2" x14ac:dyDescent="0.25">
      <c r="A36190" s="1">
        <v>42761.130555555559</v>
      </c>
      <c r="B36190" s="2">
        <v>-15.005877122901923</v>
      </c>
    </row>
    <row r="36191" spans="1:2" x14ac:dyDescent="0.25">
      <c r="A36191" s="1">
        <v>42761.131249999999</v>
      </c>
      <c r="B36191" s="2">
        <v>-2.9699295658734628</v>
      </c>
    </row>
    <row r="36192" spans="1:2" x14ac:dyDescent="0.25">
      <c r="A36192" s="1">
        <v>42761.131944444445</v>
      </c>
      <c r="B36192" s="2">
        <v>-5.182017394728609</v>
      </c>
    </row>
    <row r="36193" spans="1:2" x14ac:dyDescent="0.25">
      <c r="A36193" s="1">
        <v>42761.132638888892</v>
      </c>
      <c r="B36193" s="2">
        <v>-9.9638441960870594</v>
      </c>
    </row>
    <row r="36194" spans="1:2" x14ac:dyDescent="0.25">
      <c r="A36194" s="1">
        <v>42761.133333333331</v>
      </c>
      <c r="B36194" s="2">
        <v>-5.9752562523091912</v>
      </c>
    </row>
    <row r="36195" spans="1:2" x14ac:dyDescent="0.25">
      <c r="A36195" s="1">
        <v>42761.134027777778</v>
      </c>
      <c r="B36195" s="2">
        <v>-13.273127990114153</v>
      </c>
    </row>
    <row r="36196" spans="1:2" x14ac:dyDescent="0.25">
      <c r="A36196" s="1">
        <v>42761.134722222225</v>
      </c>
      <c r="B36196" s="2">
        <v>-16.656169511384601</v>
      </c>
    </row>
    <row r="36197" spans="1:2" x14ac:dyDescent="0.25">
      <c r="A36197" s="1">
        <v>42761.135416666664</v>
      </c>
      <c r="B36197" s="2">
        <v>-20.067103296160834</v>
      </c>
    </row>
    <row r="36198" spans="1:2" x14ac:dyDescent="0.25">
      <c r="A36198" s="1">
        <v>42761.136111111111</v>
      </c>
      <c r="B36198" s="2">
        <v>-22.715810907385698</v>
      </c>
    </row>
    <row r="36199" spans="1:2" x14ac:dyDescent="0.25">
      <c r="A36199" s="1">
        <v>42761.136805555558</v>
      </c>
      <c r="B36199" s="2">
        <v>-19.548701290578173</v>
      </c>
    </row>
    <row r="36200" spans="1:2" x14ac:dyDescent="0.25">
      <c r="A36200" s="1">
        <v>42761.137499999997</v>
      </c>
      <c r="B36200" s="2">
        <v>-19.43148999218247</v>
      </c>
    </row>
    <row r="36201" spans="1:2" x14ac:dyDescent="0.25">
      <c r="A36201" s="1">
        <v>42761.138194444444</v>
      </c>
      <c r="B36201" s="2">
        <v>-19.106359811185879</v>
      </c>
    </row>
    <row r="36202" spans="1:2" x14ac:dyDescent="0.25">
      <c r="A36202" s="1">
        <v>42761.138888888891</v>
      </c>
      <c r="B36202" s="2">
        <v>-9.5672269298685322</v>
      </c>
    </row>
    <row r="36203" spans="1:2" x14ac:dyDescent="0.25">
      <c r="A36203" s="1">
        <v>42761.13958333333</v>
      </c>
      <c r="B36203" s="2">
        <v>-17.935058003907518</v>
      </c>
    </row>
    <row r="36204" spans="1:2" x14ac:dyDescent="0.25">
      <c r="A36204" s="1">
        <v>42761.140277777777</v>
      </c>
      <c r="B36204" s="2">
        <v>-18.295329220878195</v>
      </c>
    </row>
    <row r="36205" spans="1:2" x14ac:dyDescent="0.25">
      <c r="A36205" s="1">
        <v>42761.140972222223</v>
      </c>
      <c r="B36205" s="2">
        <v>-19.101372210114885</v>
      </c>
    </row>
    <row r="36206" spans="1:2" x14ac:dyDescent="0.25">
      <c r="A36206" s="1">
        <v>42761.14166666667</v>
      </c>
      <c r="B36206" s="2">
        <v>-19.516742542082405</v>
      </c>
    </row>
    <row r="36207" spans="1:2" x14ac:dyDescent="0.25">
      <c r="A36207" s="1">
        <v>42761.142361111109</v>
      </c>
      <c r="B36207" s="2">
        <v>-26.840796479801064</v>
      </c>
    </row>
    <row r="36208" spans="1:2" x14ac:dyDescent="0.25">
      <c r="A36208" s="1">
        <v>42761.143055555556</v>
      </c>
      <c r="B36208" s="2">
        <v>-20.334337068645983</v>
      </c>
    </row>
    <row r="36209" spans="1:2" x14ac:dyDescent="0.25">
      <c r="A36209" s="1">
        <v>42761.143750000003</v>
      </c>
      <c r="B36209" s="2">
        <v>-16.580296821143325</v>
      </c>
    </row>
    <row r="36210" spans="1:2" x14ac:dyDescent="0.25">
      <c r="A36210" s="1">
        <v>42761.144444444442</v>
      </c>
      <c r="B36210" s="2">
        <v>-24.651508797003771</v>
      </c>
    </row>
    <row r="36211" spans="1:2" x14ac:dyDescent="0.25">
      <c r="A36211" s="1">
        <v>42761.145138888889</v>
      </c>
      <c r="B36211" s="2">
        <v>-18.472621966606432</v>
      </c>
    </row>
    <row r="36212" spans="1:2" x14ac:dyDescent="0.25">
      <c r="A36212" s="1">
        <v>42761.145833333336</v>
      </c>
      <c r="B36212" s="2">
        <v>-16.025889290729051</v>
      </c>
    </row>
    <row r="36213" spans="1:2" x14ac:dyDescent="0.25">
      <c r="A36213" s="1">
        <v>42761.146527777775</v>
      </c>
      <c r="B36213" s="2">
        <v>-14.842975640846028</v>
      </c>
    </row>
    <row r="36214" spans="1:2" x14ac:dyDescent="0.25">
      <c r="A36214" s="1">
        <v>42761.147222222222</v>
      </c>
      <c r="B36214" s="2">
        <v>-16.920212591448216</v>
      </c>
    </row>
    <row r="36215" spans="1:2" x14ac:dyDescent="0.25">
      <c r="A36215" s="1">
        <v>42761.147916666669</v>
      </c>
      <c r="B36215" s="2">
        <v>-19.510310174111023</v>
      </c>
    </row>
    <row r="36216" spans="1:2" x14ac:dyDescent="0.25">
      <c r="A36216" s="1">
        <v>42761.148611111108</v>
      </c>
      <c r="B36216" s="2">
        <v>-17.638234790240919</v>
      </c>
    </row>
    <row r="36217" spans="1:2" x14ac:dyDescent="0.25">
      <c r="A36217" s="1">
        <v>42761.149305555555</v>
      </c>
      <c r="B36217" s="2">
        <v>-22.071190909242919</v>
      </c>
    </row>
    <row r="36218" spans="1:2" x14ac:dyDescent="0.25">
      <c r="A36218" s="1">
        <v>42761.15</v>
      </c>
      <c r="B36218" s="2">
        <v>-22.445208280499596</v>
      </c>
    </row>
    <row r="36219" spans="1:2" x14ac:dyDescent="0.25">
      <c r="A36219" s="1">
        <v>42761.150694444441</v>
      </c>
      <c r="B36219" s="2">
        <v>-23.781477025553855</v>
      </c>
    </row>
    <row r="36220" spans="1:2" x14ac:dyDescent="0.25">
      <c r="A36220" s="1">
        <v>42761.151388888888</v>
      </c>
      <c r="B36220" s="2">
        <v>-23.216417678184129</v>
      </c>
    </row>
    <row r="36221" spans="1:2" x14ac:dyDescent="0.25">
      <c r="A36221" s="1">
        <v>42761.152083333334</v>
      </c>
      <c r="B36221" s="2">
        <v>-23.568281706724761</v>
      </c>
    </row>
    <row r="36222" spans="1:2" x14ac:dyDescent="0.25">
      <c r="A36222" s="1">
        <v>42761.152777777781</v>
      </c>
      <c r="B36222" s="2">
        <v>-24.523129942417047</v>
      </c>
    </row>
    <row r="36223" spans="1:2" x14ac:dyDescent="0.25">
      <c r="A36223" s="1">
        <v>42761.15347222222</v>
      </c>
      <c r="B36223" s="2">
        <v>-13.324024716772934</v>
      </c>
    </row>
    <row r="36224" spans="1:2" x14ac:dyDescent="0.25">
      <c r="A36224" s="1">
        <v>42761.154166666667</v>
      </c>
      <c r="B36224" s="2">
        <v>-12.477162113890518</v>
      </c>
    </row>
    <row r="36225" spans="1:2" x14ac:dyDescent="0.25">
      <c r="A36225" s="1">
        <v>42761.154861111114</v>
      </c>
      <c r="B36225" s="2">
        <v>-11.196943756969995</v>
      </c>
    </row>
    <row r="36226" spans="1:2" x14ac:dyDescent="0.25">
      <c r="A36226" s="1">
        <v>42761.155555555553</v>
      </c>
      <c r="B36226" s="2">
        <v>-7.2527507535220748</v>
      </c>
    </row>
    <row r="36227" spans="1:2" x14ac:dyDescent="0.25">
      <c r="A36227" s="1">
        <v>42761.15625</v>
      </c>
      <c r="B36227" s="2">
        <v>-4.4615762625626907</v>
      </c>
    </row>
    <row r="36228" spans="1:2" x14ac:dyDescent="0.25">
      <c r="A36228" s="1">
        <v>42761.156944444447</v>
      </c>
      <c r="B36228" s="2">
        <v>-5.8103469243699992</v>
      </c>
    </row>
    <row r="36229" spans="1:2" x14ac:dyDescent="0.25">
      <c r="A36229" s="1">
        <v>42761.157638888886</v>
      </c>
      <c r="B36229" s="2">
        <v>0.66407473886113921</v>
      </c>
    </row>
    <row r="36230" spans="1:2" x14ac:dyDescent="0.25">
      <c r="A36230" s="1">
        <v>42761.158333333333</v>
      </c>
      <c r="B36230" s="2">
        <v>-5.6358827601206336</v>
      </c>
    </row>
    <row r="36231" spans="1:2" x14ac:dyDescent="0.25">
      <c r="A36231" s="1">
        <v>42761.15902777778</v>
      </c>
      <c r="B36231" s="2">
        <v>-4.9998366663717508</v>
      </c>
    </row>
    <row r="36232" spans="1:2" x14ac:dyDescent="0.25">
      <c r="A36232" s="1">
        <v>42761.159722222219</v>
      </c>
      <c r="B36232" s="2">
        <v>-5.5604282412183235</v>
      </c>
    </row>
    <row r="36233" spans="1:2" x14ac:dyDescent="0.25">
      <c r="A36233" s="1">
        <v>42761.160416666666</v>
      </c>
      <c r="B36233" s="2">
        <v>-8.5581802664014202</v>
      </c>
    </row>
    <row r="36234" spans="1:2" x14ac:dyDescent="0.25">
      <c r="A36234" s="1">
        <v>42761.161111111112</v>
      </c>
      <c r="B36234" s="2">
        <v>6.9760362434550185</v>
      </c>
    </row>
    <row r="36235" spans="1:2" x14ac:dyDescent="0.25">
      <c r="A36235" s="1">
        <v>42761.161805555559</v>
      </c>
      <c r="B36235" s="2">
        <v>4.4093734902261836</v>
      </c>
    </row>
    <row r="36236" spans="1:2" x14ac:dyDescent="0.25">
      <c r="A36236" s="1">
        <v>42761.162499999999</v>
      </c>
      <c r="B36236" s="2">
        <v>6.0238070554090273</v>
      </c>
    </row>
    <row r="36237" spans="1:2" x14ac:dyDescent="0.25">
      <c r="A36237" s="1">
        <v>42761.163194444445</v>
      </c>
      <c r="B36237" s="2">
        <v>-5.8791099620303919</v>
      </c>
    </row>
    <row r="36238" spans="1:2" x14ac:dyDescent="0.25">
      <c r="A36238" s="1">
        <v>42761.163888888892</v>
      </c>
      <c r="B36238" s="2">
        <v>-13.600575707876123</v>
      </c>
    </row>
    <row r="36239" spans="1:2" x14ac:dyDescent="0.25">
      <c r="A36239" s="1">
        <v>42761.164583333331</v>
      </c>
      <c r="B36239" s="2">
        <v>-20.658338067238219</v>
      </c>
    </row>
    <row r="36240" spans="1:2" x14ac:dyDescent="0.25">
      <c r="A36240" s="1">
        <v>42761.165277777778</v>
      </c>
      <c r="B36240" s="2">
        <v>-21.508758647376574</v>
      </c>
    </row>
    <row r="36241" spans="1:2" x14ac:dyDescent="0.25">
      <c r="A36241" s="1">
        <v>42761.165972222225</v>
      </c>
      <c r="B36241" s="2">
        <v>-24.248785942754573</v>
      </c>
    </row>
    <row r="36242" spans="1:2" x14ac:dyDescent="0.25">
      <c r="A36242" s="1">
        <v>42761.166666666664</v>
      </c>
      <c r="B36242" s="2">
        <v>-41.4874745496248</v>
      </c>
    </row>
    <row r="36243" spans="1:2" x14ac:dyDescent="0.25">
      <c r="A36243" s="1">
        <v>42761.167361111111</v>
      </c>
      <c r="B36243" s="2">
        <v>-43.665483576443997</v>
      </c>
    </row>
    <row r="36244" spans="1:2" x14ac:dyDescent="0.25">
      <c r="A36244" s="1">
        <v>42761.168055555558</v>
      </c>
      <c r="B36244" s="2">
        <v>-56.827440658879155</v>
      </c>
    </row>
    <row r="36245" spans="1:2" x14ac:dyDescent="0.25">
      <c r="A36245" s="1">
        <v>42761.168749999997</v>
      </c>
      <c r="B36245" s="2">
        <v>-50.998901808886636</v>
      </c>
    </row>
    <row r="36246" spans="1:2" x14ac:dyDescent="0.25">
      <c r="A36246" s="1">
        <v>42761.169444444444</v>
      </c>
      <c r="B36246" s="2">
        <v>-43.129067040367708</v>
      </c>
    </row>
    <row r="36247" spans="1:2" x14ac:dyDescent="0.25">
      <c r="A36247" s="1">
        <v>42761.170138888891</v>
      </c>
      <c r="B36247" s="2">
        <v>-46.256267968262549</v>
      </c>
    </row>
    <row r="36248" spans="1:2" x14ac:dyDescent="0.25">
      <c r="A36248" s="1">
        <v>42761.17083333333</v>
      </c>
      <c r="B36248" s="2">
        <v>-39.985119034376112</v>
      </c>
    </row>
    <row r="36249" spans="1:2" x14ac:dyDescent="0.25">
      <c r="A36249" s="1">
        <v>42761.171527777777</v>
      </c>
      <c r="B36249" s="2">
        <v>-38.121224740834442</v>
      </c>
    </row>
    <row r="36250" spans="1:2" x14ac:dyDescent="0.25">
      <c r="A36250" s="1">
        <v>42761.172222222223</v>
      </c>
      <c r="B36250" s="2">
        <v>-17.315081358922178</v>
      </c>
    </row>
    <row r="36251" spans="1:2" x14ac:dyDescent="0.25">
      <c r="A36251" s="1">
        <v>42761.17291666667</v>
      </c>
      <c r="B36251" s="2">
        <v>0.67183773248301193</v>
      </c>
    </row>
    <row r="36252" spans="1:2" x14ac:dyDescent="0.25">
      <c r="A36252" s="1">
        <v>42761.173611111109</v>
      </c>
      <c r="B36252" s="2">
        <v>0.85512971880283051</v>
      </c>
    </row>
    <row r="36253" spans="1:2" x14ac:dyDescent="0.25">
      <c r="A36253" s="1">
        <v>42761.174305555556</v>
      </c>
      <c r="B36253" s="2">
        <v>-19.053663737147872</v>
      </c>
    </row>
    <row r="36254" spans="1:2" x14ac:dyDescent="0.25">
      <c r="A36254" s="1">
        <v>42761.175000000003</v>
      </c>
      <c r="B36254" s="2">
        <v>-35.527034252328058</v>
      </c>
    </row>
    <row r="36255" spans="1:2" x14ac:dyDescent="0.25">
      <c r="A36255" s="1">
        <v>42761.175694444442</v>
      </c>
      <c r="B36255" s="2">
        <v>-35.614522937536819</v>
      </c>
    </row>
    <row r="36256" spans="1:2" x14ac:dyDescent="0.25">
      <c r="A36256" s="1">
        <v>42761.176388888889</v>
      </c>
      <c r="B36256" s="2">
        <v>-42.712136288119169</v>
      </c>
    </row>
    <row r="36257" spans="1:2" x14ac:dyDescent="0.25">
      <c r="A36257" s="1">
        <v>42761.177083333336</v>
      </c>
      <c r="B36257" s="2">
        <v>-48.310559995441388</v>
      </c>
    </row>
    <row r="36258" spans="1:2" x14ac:dyDescent="0.25">
      <c r="A36258" s="1">
        <v>42761.177777777775</v>
      </c>
      <c r="B36258" s="2">
        <v>-44.843997937078043</v>
      </c>
    </row>
    <row r="36259" spans="1:2" x14ac:dyDescent="0.25">
      <c r="A36259" s="1">
        <v>42761.178472222222</v>
      </c>
      <c r="B36259" s="2">
        <v>-46.763385421901084</v>
      </c>
    </row>
    <row r="36260" spans="1:2" x14ac:dyDescent="0.25">
      <c r="A36260" s="1">
        <v>42761.179166666669</v>
      </c>
      <c r="B36260" s="2">
        <v>-31.130734220327575</v>
      </c>
    </row>
    <row r="36261" spans="1:2" x14ac:dyDescent="0.25">
      <c r="A36261" s="1">
        <v>42761.179861111108</v>
      </c>
      <c r="B36261" s="2">
        <v>-45.569995973513869</v>
      </c>
    </row>
    <row r="36262" spans="1:2" x14ac:dyDescent="0.25">
      <c r="A36262" s="1">
        <v>42761.180555555555</v>
      </c>
      <c r="B36262" s="2">
        <v>-38.299975555892644</v>
      </c>
    </row>
    <row r="36263" spans="1:2" x14ac:dyDescent="0.25">
      <c r="A36263" s="1">
        <v>42761.181250000001</v>
      </c>
      <c r="B36263" s="2">
        <v>-31.884029565329062</v>
      </c>
    </row>
    <row r="36264" spans="1:2" x14ac:dyDescent="0.25">
      <c r="A36264" s="1">
        <v>42761.181944444441</v>
      </c>
      <c r="B36264" s="2">
        <v>-30.624139033024644</v>
      </c>
    </row>
    <row r="36265" spans="1:2" x14ac:dyDescent="0.25">
      <c r="A36265" s="1">
        <v>42761.182638888888</v>
      </c>
      <c r="B36265" s="2">
        <v>-9.2470326786404868</v>
      </c>
    </row>
    <row r="36266" spans="1:2" x14ac:dyDescent="0.25">
      <c r="A36266" s="1">
        <v>42761.183333333334</v>
      </c>
      <c r="B36266" s="2">
        <v>1.340436999159283</v>
      </c>
    </row>
    <row r="36267" spans="1:2" x14ac:dyDescent="0.25">
      <c r="A36267" s="1">
        <v>42761.184027777781</v>
      </c>
      <c r="B36267" s="2">
        <v>15.767758710620305</v>
      </c>
    </row>
    <row r="36268" spans="1:2" x14ac:dyDescent="0.25">
      <c r="A36268" s="1">
        <v>42761.18472222222</v>
      </c>
      <c r="B36268" s="2">
        <v>33.499401594829394</v>
      </c>
    </row>
    <row r="36269" spans="1:2" x14ac:dyDescent="0.25">
      <c r="A36269" s="1">
        <v>42761.185416666667</v>
      </c>
      <c r="B36269" s="2">
        <v>46.850119288958375</v>
      </c>
    </row>
    <row r="36270" spans="1:2" x14ac:dyDescent="0.25">
      <c r="A36270" s="1">
        <v>42761.186111111114</v>
      </c>
      <c r="B36270" s="2">
        <v>43.38268936738605</v>
      </c>
    </row>
    <row r="36271" spans="1:2" x14ac:dyDescent="0.25">
      <c r="A36271" s="1">
        <v>42761.186805555553</v>
      </c>
      <c r="B36271" s="2">
        <v>36.82333179736743</v>
      </c>
    </row>
    <row r="36272" spans="1:2" x14ac:dyDescent="0.25">
      <c r="A36272" s="1">
        <v>42761.1875</v>
      </c>
      <c r="B36272" s="2">
        <v>27.661178958305875</v>
      </c>
    </row>
    <row r="36273" spans="1:2" x14ac:dyDescent="0.25">
      <c r="A36273" s="1">
        <v>42761.188194444447</v>
      </c>
      <c r="B36273" s="2">
        <v>32.050474053369058</v>
      </c>
    </row>
    <row r="36274" spans="1:2" x14ac:dyDescent="0.25">
      <c r="A36274" s="1">
        <v>42761.188888888886</v>
      </c>
      <c r="B36274" s="2">
        <v>24.85503747403903</v>
      </c>
    </row>
    <row r="36275" spans="1:2" x14ac:dyDescent="0.25">
      <c r="A36275" s="1">
        <v>42761.189583333333</v>
      </c>
      <c r="B36275" s="2">
        <v>29.839850221869224</v>
      </c>
    </row>
    <row r="36276" spans="1:2" x14ac:dyDescent="0.25">
      <c r="A36276" s="1">
        <v>42761.19027777778</v>
      </c>
      <c r="B36276" s="2">
        <v>25.351313030313758</v>
      </c>
    </row>
    <row r="36277" spans="1:2" x14ac:dyDescent="0.25">
      <c r="A36277" s="1">
        <v>42761.190972222219</v>
      </c>
      <c r="B36277" s="2">
        <v>20.570475145249898</v>
      </c>
    </row>
    <row r="36278" spans="1:2" x14ac:dyDescent="0.25">
      <c r="A36278" s="1">
        <v>42761.191666666666</v>
      </c>
      <c r="B36278" s="2">
        <v>23.050994722344814</v>
      </c>
    </row>
    <row r="36279" spans="1:2" x14ac:dyDescent="0.25">
      <c r="A36279" s="1">
        <v>42761.192361111112</v>
      </c>
      <c r="B36279" s="2">
        <v>21.926432038679682</v>
      </c>
    </row>
    <row r="36280" spans="1:2" x14ac:dyDescent="0.25">
      <c r="A36280" s="1">
        <v>42761.193055555559</v>
      </c>
      <c r="B36280" s="2">
        <v>19.745444372100369</v>
      </c>
    </row>
    <row r="36281" spans="1:2" x14ac:dyDescent="0.25">
      <c r="A36281" s="1">
        <v>42761.193749999999</v>
      </c>
      <c r="B36281" s="2">
        <v>12.203232924112429</v>
      </c>
    </row>
    <row r="36282" spans="1:2" x14ac:dyDescent="0.25">
      <c r="A36282" s="1">
        <v>42761.194444444445</v>
      </c>
      <c r="B36282" s="2">
        <v>8.9519710097112686</v>
      </c>
    </row>
    <row r="36283" spans="1:2" x14ac:dyDescent="0.25">
      <c r="A36283" s="1">
        <v>42761.195138888892</v>
      </c>
      <c r="B36283" s="2">
        <v>13.05635980067018</v>
      </c>
    </row>
    <row r="36284" spans="1:2" x14ac:dyDescent="0.25">
      <c r="A36284" s="1">
        <v>42761.195833333331</v>
      </c>
      <c r="B36284" s="2">
        <v>11.158721440397979</v>
      </c>
    </row>
    <row r="36285" spans="1:2" x14ac:dyDescent="0.25">
      <c r="A36285" s="1">
        <v>42761.196527777778</v>
      </c>
      <c r="B36285" s="2">
        <v>9.5282699801638948</v>
      </c>
    </row>
    <row r="36286" spans="1:2" x14ac:dyDescent="0.25">
      <c r="A36286" s="1">
        <v>42761.197222222225</v>
      </c>
      <c r="B36286" s="2">
        <v>15.667868042218227</v>
      </c>
    </row>
    <row r="36287" spans="1:2" x14ac:dyDescent="0.25">
      <c r="A36287" s="1">
        <v>42761.197916666664</v>
      </c>
      <c r="B36287" s="2">
        <v>18.311340823628417</v>
      </c>
    </row>
    <row r="36288" spans="1:2" x14ac:dyDescent="0.25">
      <c r="A36288" s="1">
        <v>42761.198611111111</v>
      </c>
      <c r="B36288" s="2">
        <v>16.443077177641197</v>
      </c>
    </row>
    <row r="36289" spans="1:2" x14ac:dyDescent="0.25">
      <c r="A36289" s="1">
        <v>42761.199305555558</v>
      </c>
      <c r="B36289" s="2">
        <v>11.03786171200918</v>
      </c>
    </row>
    <row r="36290" spans="1:2" x14ac:dyDescent="0.25">
      <c r="A36290" s="1">
        <v>42761.2</v>
      </c>
      <c r="B36290" s="2">
        <v>11.569124122375312</v>
      </c>
    </row>
    <row r="36291" spans="1:2" x14ac:dyDescent="0.25">
      <c r="A36291" s="1">
        <v>42761.200694444444</v>
      </c>
      <c r="B36291" s="2">
        <v>10.324109130575865</v>
      </c>
    </row>
    <row r="36292" spans="1:2" x14ac:dyDescent="0.25">
      <c r="A36292" s="1">
        <v>42761.201388888891</v>
      </c>
      <c r="B36292" s="2">
        <v>15.337560773497293</v>
      </c>
    </row>
    <row r="36293" spans="1:2" x14ac:dyDescent="0.25">
      <c r="A36293" s="1">
        <v>42761.20208333333</v>
      </c>
      <c r="B36293" s="2">
        <v>5.3827094792621208</v>
      </c>
    </row>
    <row r="36294" spans="1:2" x14ac:dyDescent="0.25">
      <c r="A36294" s="1">
        <v>42761.202777777777</v>
      </c>
      <c r="B36294" s="2">
        <v>4.746134555701671</v>
      </c>
    </row>
    <row r="36295" spans="1:2" x14ac:dyDescent="0.25">
      <c r="A36295" s="1">
        <v>42761.203472222223</v>
      </c>
      <c r="B36295" s="2">
        <v>-9.47254946270162</v>
      </c>
    </row>
    <row r="36296" spans="1:2" x14ac:dyDescent="0.25">
      <c r="A36296" s="1">
        <v>42761.20416666667</v>
      </c>
      <c r="B36296" s="2">
        <v>-18.042195994356494</v>
      </c>
    </row>
    <row r="36297" spans="1:2" x14ac:dyDescent="0.25">
      <c r="A36297" s="1">
        <v>42761.204861111109</v>
      </c>
      <c r="B36297" s="2">
        <v>-28.987560292169412</v>
      </c>
    </row>
    <row r="36298" spans="1:2" x14ac:dyDescent="0.25">
      <c r="A36298" s="1">
        <v>42761.205555555556</v>
      </c>
      <c r="B36298" s="2">
        <v>-31.791159921904423</v>
      </c>
    </row>
    <row r="36299" spans="1:2" x14ac:dyDescent="0.25">
      <c r="A36299" s="1">
        <v>42761.206250000003</v>
      </c>
      <c r="B36299" s="2">
        <v>-37.636959142440659</v>
      </c>
    </row>
    <row r="36300" spans="1:2" x14ac:dyDescent="0.25">
      <c r="A36300" s="1">
        <v>42761.206944444442</v>
      </c>
      <c r="B36300" s="2">
        <v>-46.575681611169905</v>
      </c>
    </row>
    <row r="36301" spans="1:2" x14ac:dyDescent="0.25">
      <c r="A36301" s="1">
        <v>42761.207638888889</v>
      </c>
      <c r="B36301" s="2">
        <v>-59.895444149849936</v>
      </c>
    </row>
    <row r="36302" spans="1:2" x14ac:dyDescent="0.25">
      <c r="A36302" s="1">
        <v>42761.208333333336</v>
      </c>
      <c r="B36302" s="2">
        <v>-79.899155502973983</v>
      </c>
    </row>
    <row r="36303" spans="1:2" x14ac:dyDescent="0.25">
      <c r="A36303" s="1">
        <v>42761.209027777775</v>
      </c>
      <c r="B36303" s="2">
        <v>-101.28881347198234</v>
      </c>
    </row>
    <row r="36304" spans="1:2" x14ac:dyDescent="0.25">
      <c r="A36304" s="1">
        <v>42761.209722222222</v>
      </c>
      <c r="B36304" s="2">
        <v>-121.86822119927189</v>
      </c>
    </row>
    <row r="36305" spans="1:2" x14ac:dyDescent="0.25">
      <c r="A36305" s="1">
        <v>42761.210416666669</v>
      </c>
      <c r="B36305" s="2">
        <v>-90.039390702530127</v>
      </c>
    </row>
    <row r="36306" spans="1:2" x14ac:dyDescent="0.25">
      <c r="A36306" s="1">
        <v>42761.211111111108</v>
      </c>
      <c r="B36306" s="2">
        <v>-61.731491241540063</v>
      </c>
    </row>
    <row r="36307" spans="1:2" x14ac:dyDescent="0.25">
      <c r="A36307" s="1">
        <v>42761.211805555555</v>
      </c>
      <c r="B36307" s="2">
        <v>-44.194711560652166</v>
      </c>
    </row>
    <row r="36308" spans="1:2" x14ac:dyDescent="0.25">
      <c r="A36308" s="1">
        <v>42761.212500000001</v>
      </c>
      <c r="B36308" s="2">
        <v>-39.373109717611804</v>
      </c>
    </row>
    <row r="36309" spans="1:2" x14ac:dyDescent="0.25">
      <c r="A36309" s="1">
        <v>42761.213194444441</v>
      </c>
      <c r="B36309" s="2">
        <v>-48.290196916429458</v>
      </c>
    </row>
    <row r="36310" spans="1:2" x14ac:dyDescent="0.25">
      <c r="A36310" s="1">
        <v>42761.213888888888</v>
      </c>
      <c r="B36310" s="2">
        <v>-46.791546096606183</v>
      </c>
    </row>
    <row r="36311" spans="1:2" x14ac:dyDescent="0.25">
      <c r="A36311" s="1">
        <v>42761.214583333334</v>
      </c>
      <c r="B36311" s="2">
        <v>-28.63852959109936</v>
      </c>
    </row>
    <row r="36312" spans="1:2" x14ac:dyDescent="0.25">
      <c r="A36312" s="1">
        <v>42761.215277777781</v>
      </c>
      <c r="B36312" s="2">
        <v>-19.240458058298099</v>
      </c>
    </row>
    <row r="36313" spans="1:2" x14ac:dyDescent="0.25">
      <c r="A36313" s="1">
        <v>42761.21597222222</v>
      </c>
      <c r="B36313" s="2">
        <v>-27.801577024796281</v>
      </c>
    </row>
    <row r="36314" spans="1:2" x14ac:dyDescent="0.25">
      <c r="A36314" s="1">
        <v>42761.216666666667</v>
      </c>
      <c r="B36314" s="2">
        <v>-34.415911612432197</v>
      </c>
    </row>
    <row r="36315" spans="1:2" x14ac:dyDescent="0.25">
      <c r="A36315" s="1">
        <v>42761.217361111114</v>
      </c>
      <c r="B36315" s="2">
        <v>-28.927564741981527</v>
      </c>
    </row>
    <row r="36316" spans="1:2" x14ac:dyDescent="0.25">
      <c r="A36316" s="1">
        <v>42761.218055555553</v>
      </c>
      <c r="B36316" s="2">
        <v>-24.973179014879861</v>
      </c>
    </row>
    <row r="36317" spans="1:2" x14ac:dyDescent="0.25">
      <c r="A36317" s="1">
        <v>42761.21875</v>
      </c>
      <c r="B36317" s="2">
        <v>-27.723273995929535</v>
      </c>
    </row>
    <row r="36318" spans="1:2" x14ac:dyDescent="0.25">
      <c r="A36318" s="1">
        <v>42761.219444444447</v>
      </c>
      <c r="B36318" s="2">
        <v>-36.424216005923519</v>
      </c>
    </row>
    <row r="36319" spans="1:2" x14ac:dyDescent="0.25">
      <c r="A36319" s="1">
        <v>42761.220138888886</v>
      </c>
      <c r="B36319" s="2">
        <v>-35.469058135555436</v>
      </c>
    </row>
    <row r="36320" spans="1:2" x14ac:dyDescent="0.25">
      <c r="A36320" s="1">
        <v>42761.220833333333</v>
      </c>
      <c r="B36320" s="2">
        <v>-35.20439249474002</v>
      </c>
    </row>
    <row r="36321" spans="1:2" x14ac:dyDescent="0.25">
      <c r="A36321" s="1">
        <v>42761.22152777778</v>
      </c>
      <c r="B36321" s="2">
        <v>-33.537576719622784</v>
      </c>
    </row>
    <row r="36322" spans="1:2" x14ac:dyDescent="0.25">
      <c r="A36322" s="1">
        <v>42761.222222222219</v>
      </c>
      <c r="B36322" s="2">
        <v>-47.029726035976395</v>
      </c>
    </row>
    <row r="36323" spans="1:2" x14ac:dyDescent="0.25">
      <c r="A36323" s="1">
        <v>42761.222916666666</v>
      </c>
      <c r="B36323" s="2">
        <v>-40.171413071113058</v>
      </c>
    </row>
    <row r="36324" spans="1:2" x14ac:dyDescent="0.25">
      <c r="A36324" s="1">
        <v>42761.223611111112</v>
      </c>
      <c r="B36324" s="2">
        <v>-39.781956473654525</v>
      </c>
    </row>
    <row r="36325" spans="1:2" x14ac:dyDescent="0.25">
      <c r="A36325" s="1">
        <v>42761.224305555559</v>
      </c>
      <c r="B36325" s="2">
        <v>-57.191263403305008</v>
      </c>
    </row>
    <row r="36326" spans="1:2" x14ac:dyDescent="0.25">
      <c r="A36326" s="1">
        <v>42761.224999999999</v>
      </c>
      <c r="B36326" s="2">
        <v>-61.671894098313835</v>
      </c>
    </row>
    <row r="36327" spans="1:2" x14ac:dyDescent="0.25">
      <c r="A36327" s="1">
        <v>42761.225694444445</v>
      </c>
      <c r="B36327" s="2">
        <v>-51.041152264063321</v>
      </c>
    </row>
    <row r="36328" spans="1:2" x14ac:dyDescent="0.25">
      <c r="A36328" s="1">
        <v>42761.226388888892</v>
      </c>
      <c r="B36328" s="2">
        <v>-34.57973196165937</v>
      </c>
    </row>
    <row r="36329" spans="1:2" x14ac:dyDescent="0.25">
      <c r="A36329" s="1">
        <v>42761.227083333331</v>
      </c>
      <c r="B36329" s="2">
        <v>-37.334642843191496</v>
      </c>
    </row>
    <row r="36330" spans="1:2" x14ac:dyDescent="0.25">
      <c r="A36330" s="1">
        <v>42761.227777777778</v>
      </c>
      <c r="B36330" s="2">
        <v>-36.538068278144543</v>
      </c>
    </row>
    <row r="36331" spans="1:2" x14ac:dyDescent="0.25">
      <c r="A36331" s="1">
        <v>42761.228472222225</v>
      </c>
      <c r="B36331" s="2">
        <v>-38.916009463472683</v>
      </c>
    </row>
    <row r="36332" spans="1:2" x14ac:dyDescent="0.25">
      <c r="A36332" s="1">
        <v>42761.229166666664</v>
      </c>
      <c r="B36332" s="2">
        <v>-45.327294155842779</v>
      </c>
    </row>
    <row r="36333" spans="1:2" x14ac:dyDescent="0.25">
      <c r="A36333" s="1">
        <v>42761.229861111111</v>
      </c>
      <c r="B36333" s="2">
        <v>-48.663516038545637</v>
      </c>
    </row>
    <row r="36334" spans="1:2" x14ac:dyDescent="0.25">
      <c r="A36334" s="1">
        <v>42761.230555555558</v>
      </c>
      <c r="B36334" s="2">
        <v>-52.698984133696648</v>
      </c>
    </row>
    <row r="36335" spans="1:2" x14ac:dyDescent="0.25">
      <c r="A36335" s="1">
        <v>42761.231249999997</v>
      </c>
      <c r="B36335" s="2">
        <v>-51.527640258330699</v>
      </c>
    </row>
    <row r="36336" spans="1:2" x14ac:dyDescent="0.25">
      <c r="A36336" s="1">
        <v>42761.231944444444</v>
      </c>
      <c r="B36336" s="2">
        <v>-52.743905473711976</v>
      </c>
    </row>
    <row r="36337" spans="1:2" x14ac:dyDescent="0.25">
      <c r="A36337" s="1">
        <v>42761.232638888891</v>
      </c>
      <c r="B36337" s="2">
        <v>-51.437330746749652</v>
      </c>
    </row>
    <row r="36338" spans="1:2" x14ac:dyDescent="0.25">
      <c r="A36338" s="1">
        <v>42761.23333333333</v>
      </c>
      <c r="B36338" s="2">
        <v>-50.844546673212122</v>
      </c>
    </row>
    <row r="36339" spans="1:2" x14ac:dyDescent="0.25">
      <c r="A36339" s="1">
        <v>42761.234027777777</v>
      </c>
      <c r="B36339" s="2">
        <v>-66.263189649259829</v>
      </c>
    </row>
    <row r="36340" spans="1:2" x14ac:dyDescent="0.25">
      <c r="A36340" s="1">
        <v>42761.234722222223</v>
      </c>
      <c r="B36340" s="2">
        <v>-69.546374972931034</v>
      </c>
    </row>
    <row r="36341" spans="1:2" x14ac:dyDescent="0.25">
      <c r="A36341" s="1">
        <v>42761.23541666667</v>
      </c>
      <c r="B36341" s="2">
        <v>-69.05717050102345</v>
      </c>
    </row>
    <row r="36342" spans="1:2" x14ac:dyDescent="0.25">
      <c r="A36342" s="1">
        <v>42761.236111111109</v>
      </c>
      <c r="B36342" s="2">
        <v>-76.125387306753936</v>
      </c>
    </row>
    <row r="36343" spans="1:2" x14ac:dyDescent="0.25">
      <c r="A36343" s="1">
        <v>42761.236805555556</v>
      </c>
      <c r="B36343" s="2">
        <v>-50.041526356740114</v>
      </c>
    </row>
    <row r="36344" spans="1:2" x14ac:dyDescent="0.25">
      <c r="A36344" s="1">
        <v>42761.237500000003</v>
      </c>
      <c r="B36344" s="2">
        <v>-29.750336423852424</v>
      </c>
    </row>
    <row r="36345" spans="1:2" x14ac:dyDescent="0.25">
      <c r="A36345" s="1">
        <v>42761.238194444442</v>
      </c>
      <c r="B36345" s="2">
        <v>-35.668066630734636</v>
      </c>
    </row>
    <row r="36346" spans="1:2" x14ac:dyDescent="0.25">
      <c r="A36346" s="1">
        <v>42761.238888888889</v>
      </c>
      <c r="B36346" s="2">
        <v>-36.443080397950929</v>
      </c>
    </row>
    <row r="36347" spans="1:2" x14ac:dyDescent="0.25">
      <c r="A36347" s="1">
        <v>42761.239583333336</v>
      </c>
      <c r="B36347" s="2">
        <v>-51.788625717382338</v>
      </c>
    </row>
    <row r="36348" spans="1:2" x14ac:dyDescent="0.25">
      <c r="A36348" s="1">
        <v>42761.240277777775</v>
      </c>
      <c r="B36348" s="2">
        <v>-51.201012804985901</v>
      </c>
    </row>
    <row r="36349" spans="1:2" x14ac:dyDescent="0.25">
      <c r="A36349" s="1">
        <v>42761.240972222222</v>
      </c>
      <c r="B36349" s="2">
        <v>-53.894938772123233</v>
      </c>
    </row>
    <row r="36350" spans="1:2" x14ac:dyDescent="0.25">
      <c r="A36350" s="1">
        <v>42761.241666666669</v>
      </c>
      <c r="B36350" s="2">
        <v>-70.040567733260104</v>
      </c>
    </row>
    <row r="36351" spans="1:2" x14ac:dyDescent="0.25">
      <c r="A36351" s="1">
        <v>42761.242361111108</v>
      </c>
      <c r="B36351" s="2">
        <v>-88.345674284120705</v>
      </c>
    </row>
    <row r="36352" spans="1:2" x14ac:dyDescent="0.25">
      <c r="A36352" s="1">
        <v>42761.243055555555</v>
      </c>
      <c r="B36352" s="2">
        <v>-71.84735578994345</v>
      </c>
    </row>
    <row r="36353" spans="1:2" x14ac:dyDescent="0.25">
      <c r="A36353" s="1">
        <v>42761.243750000001</v>
      </c>
      <c r="B36353" s="2">
        <v>-27.961445448155668</v>
      </c>
    </row>
    <row r="36354" spans="1:2" x14ac:dyDescent="0.25">
      <c r="A36354" s="1">
        <v>42761.244444444441</v>
      </c>
      <c r="B36354" s="2">
        <v>8.6745220332464665</v>
      </c>
    </row>
    <row r="36355" spans="1:2" x14ac:dyDescent="0.25">
      <c r="A36355" s="1">
        <v>42761.245138888888</v>
      </c>
      <c r="B36355" s="2">
        <v>31.333856207781356</v>
      </c>
    </row>
    <row r="36356" spans="1:2" x14ac:dyDescent="0.25">
      <c r="A36356" s="1">
        <v>42761.245833333334</v>
      </c>
      <c r="B36356" s="2">
        <v>32.50726788125224</v>
      </c>
    </row>
    <row r="36357" spans="1:2" x14ac:dyDescent="0.25">
      <c r="A36357" s="1">
        <v>42761.246527777781</v>
      </c>
      <c r="B36357" s="2">
        <v>39.691514253742447</v>
      </c>
    </row>
    <row r="36358" spans="1:2" x14ac:dyDescent="0.25">
      <c r="A36358" s="1">
        <v>42761.24722222222</v>
      </c>
      <c r="B36358" s="2">
        <v>36.124318763238264</v>
      </c>
    </row>
    <row r="36359" spans="1:2" x14ac:dyDescent="0.25">
      <c r="A36359" s="1">
        <v>42761.247916666667</v>
      </c>
      <c r="B36359" s="2">
        <v>32.125685557763788</v>
      </c>
    </row>
    <row r="36360" spans="1:2" x14ac:dyDescent="0.25">
      <c r="A36360" s="1">
        <v>42761.248611111114</v>
      </c>
      <c r="B36360" s="2">
        <v>44.258454272433788</v>
      </c>
    </row>
    <row r="36361" spans="1:2" x14ac:dyDescent="0.25">
      <c r="A36361" s="1">
        <v>42761.249305555553</v>
      </c>
      <c r="B36361" s="2">
        <v>53.681898226678214</v>
      </c>
    </row>
    <row r="36362" spans="1:2" x14ac:dyDescent="0.25">
      <c r="A36362" s="1">
        <v>42761.25</v>
      </c>
      <c r="B36362" s="2">
        <v>69.830626283382301</v>
      </c>
    </row>
    <row r="36363" spans="1:2" x14ac:dyDescent="0.25">
      <c r="A36363" s="1">
        <v>42761.250694444447</v>
      </c>
      <c r="B36363" s="2">
        <v>115.6367117426785</v>
      </c>
    </row>
    <row r="36364" spans="1:2" x14ac:dyDescent="0.25">
      <c r="A36364" s="1">
        <v>42761.251388888886</v>
      </c>
      <c r="B36364" s="2">
        <v>103.3914021137966</v>
      </c>
    </row>
    <row r="36365" spans="1:2" x14ac:dyDescent="0.25">
      <c r="A36365" s="1">
        <v>42761.252083333333</v>
      </c>
      <c r="B36365" s="2">
        <v>47.030310681049983</v>
      </c>
    </row>
    <row r="36366" spans="1:2" x14ac:dyDescent="0.25">
      <c r="A36366" s="1">
        <v>42761.25277777778</v>
      </c>
      <c r="B36366" s="2">
        <v>24.721225088547605</v>
      </c>
    </row>
    <row r="36367" spans="1:2" x14ac:dyDescent="0.25">
      <c r="A36367" s="1">
        <v>42761.253472222219</v>
      </c>
      <c r="B36367" s="2">
        <v>30.217022349987626</v>
      </c>
    </row>
    <row r="36368" spans="1:2" x14ac:dyDescent="0.25">
      <c r="A36368" s="1">
        <v>42761.254166666666</v>
      </c>
      <c r="B36368" s="2">
        <v>30.579771171106646</v>
      </c>
    </row>
    <row r="36369" spans="1:2" x14ac:dyDescent="0.25">
      <c r="A36369" s="1">
        <v>42761.254861111112</v>
      </c>
      <c r="B36369" s="2">
        <v>25.888848972301155</v>
      </c>
    </row>
    <row r="36370" spans="1:2" x14ac:dyDescent="0.25">
      <c r="A36370" s="1">
        <v>42761.255555555559</v>
      </c>
      <c r="B36370" s="2">
        <v>39.407073020891886</v>
      </c>
    </row>
    <row r="36371" spans="1:2" x14ac:dyDescent="0.25">
      <c r="A36371" s="1">
        <v>42761.256249999999</v>
      </c>
      <c r="B36371" s="2">
        <v>34.137687834456059</v>
      </c>
    </row>
    <row r="36372" spans="1:2" x14ac:dyDescent="0.25">
      <c r="A36372" s="1">
        <v>42761.256944444445</v>
      </c>
      <c r="B36372" s="2">
        <v>19.293829135696676</v>
      </c>
    </row>
    <row r="36373" spans="1:2" x14ac:dyDescent="0.25">
      <c r="A36373" s="1">
        <v>42761.257638888892</v>
      </c>
      <c r="B36373" s="2">
        <v>-11.240284821763634</v>
      </c>
    </row>
    <row r="36374" spans="1:2" x14ac:dyDescent="0.25">
      <c r="A36374" s="1">
        <v>42761.258333333331</v>
      </c>
      <c r="B36374" s="2">
        <v>-17.361122500717951</v>
      </c>
    </row>
    <row r="36375" spans="1:2" x14ac:dyDescent="0.25">
      <c r="A36375" s="1">
        <v>42761.259027777778</v>
      </c>
      <c r="B36375" s="2">
        <v>-11.552755031677952</v>
      </c>
    </row>
    <row r="36376" spans="1:2" x14ac:dyDescent="0.25">
      <c r="A36376" s="1">
        <v>42761.259722222225</v>
      </c>
      <c r="B36376" s="2">
        <v>4.3217231959589606</v>
      </c>
    </row>
    <row r="36377" spans="1:2" x14ac:dyDescent="0.25">
      <c r="A36377" s="1">
        <v>42761.260416666664</v>
      </c>
      <c r="B36377" s="2">
        <v>9.1871333601758423</v>
      </c>
    </row>
    <row r="36378" spans="1:2" x14ac:dyDescent="0.25">
      <c r="A36378" s="1">
        <v>42761.261111111111</v>
      </c>
      <c r="B36378" s="2">
        <v>22.828153412816754</v>
      </c>
    </row>
    <row r="36379" spans="1:2" x14ac:dyDescent="0.25">
      <c r="A36379" s="1">
        <v>42761.261805555558</v>
      </c>
      <c r="B36379" s="2">
        <v>24.027259072713786</v>
      </c>
    </row>
    <row r="36380" spans="1:2" x14ac:dyDescent="0.25">
      <c r="A36380" s="1">
        <v>42761.262499999997</v>
      </c>
      <c r="B36380" s="2">
        <v>5.7277714096533598</v>
      </c>
    </row>
    <row r="36381" spans="1:2" x14ac:dyDescent="0.25">
      <c r="A36381" s="1">
        <v>42761.263194444444</v>
      </c>
      <c r="B36381" s="2">
        <v>3.611984740186017</v>
      </c>
    </row>
    <row r="36382" spans="1:2" x14ac:dyDescent="0.25">
      <c r="A36382" s="1">
        <v>42761.263888888891</v>
      </c>
      <c r="B36382" s="2">
        <v>4.2667278559936674</v>
      </c>
    </row>
    <row r="36383" spans="1:2" x14ac:dyDescent="0.25">
      <c r="A36383" s="1">
        <v>42761.26458333333</v>
      </c>
      <c r="B36383" s="2">
        <v>1.2354952762601896</v>
      </c>
    </row>
    <row r="36384" spans="1:2" x14ac:dyDescent="0.25">
      <c r="A36384" s="1">
        <v>42761.265277777777</v>
      </c>
      <c r="B36384" s="2">
        <v>8.4539092187532034</v>
      </c>
    </row>
    <row r="36385" spans="1:2" x14ac:dyDescent="0.25">
      <c r="A36385" s="1">
        <v>42761.265972222223</v>
      </c>
      <c r="B36385" s="2">
        <v>8.8636095312841157</v>
      </c>
    </row>
    <row r="36386" spans="1:2" x14ac:dyDescent="0.25">
      <c r="A36386" s="1">
        <v>42761.26666666667</v>
      </c>
      <c r="B36386" s="2">
        <v>3.9639090116174582</v>
      </c>
    </row>
    <row r="36387" spans="1:2" x14ac:dyDescent="0.25">
      <c r="A36387" s="1">
        <v>42761.267361111109</v>
      </c>
      <c r="B36387" s="2">
        <v>-4.0450732917602483</v>
      </c>
    </row>
    <row r="36388" spans="1:2" x14ac:dyDescent="0.25">
      <c r="A36388" s="1">
        <v>42761.268055555556</v>
      </c>
      <c r="B36388" s="2">
        <v>-7.8292851806521258</v>
      </c>
    </row>
    <row r="36389" spans="1:2" x14ac:dyDescent="0.25">
      <c r="A36389" s="1">
        <v>42761.268750000003</v>
      </c>
      <c r="B36389" s="2">
        <v>2.7145571714577574</v>
      </c>
    </row>
    <row r="36390" spans="1:2" x14ac:dyDescent="0.25">
      <c r="A36390" s="1">
        <v>42761.269444444442</v>
      </c>
      <c r="B36390" s="2">
        <v>0.33917268161021641</v>
      </c>
    </row>
    <row r="36391" spans="1:2" x14ac:dyDescent="0.25">
      <c r="A36391" s="1">
        <v>42761.270138888889</v>
      </c>
      <c r="B36391" s="2">
        <v>7.7398907498582652</v>
      </c>
    </row>
    <row r="36392" spans="1:2" x14ac:dyDescent="0.25">
      <c r="A36392" s="1">
        <v>42761.270833333336</v>
      </c>
      <c r="B36392" s="2">
        <v>6.2612139273260254</v>
      </c>
    </row>
    <row r="36393" spans="1:2" x14ac:dyDescent="0.25">
      <c r="A36393" s="1">
        <v>42761.271527777775</v>
      </c>
      <c r="B36393" s="2">
        <v>7.7715278765836651</v>
      </c>
    </row>
    <row r="36394" spans="1:2" x14ac:dyDescent="0.25">
      <c r="A36394" s="1">
        <v>42761.272222222222</v>
      </c>
      <c r="B36394" s="2">
        <v>0.24322543954670739</v>
      </c>
    </row>
    <row r="36395" spans="1:2" x14ac:dyDescent="0.25">
      <c r="A36395" s="1">
        <v>42761.272916666669</v>
      </c>
      <c r="B36395" s="2">
        <v>7.0920489000234133</v>
      </c>
    </row>
    <row r="36396" spans="1:2" x14ac:dyDescent="0.25">
      <c r="A36396" s="1">
        <v>42761.273611111108</v>
      </c>
      <c r="B36396" s="2">
        <v>0.57393624206500438</v>
      </c>
    </row>
    <row r="36397" spans="1:2" x14ac:dyDescent="0.25">
      <c r="A36397" s="1">
        <v>42761.274305555555</v>
      </c>
      <c r="B36397" s="2">
        <v>10.766407553856455</v>
      </c>
    </row>
    <row r="36398" spans="1:2" x14ac:dyDescent="0.25">
      <c r="A36398" s="1">
        <v>42761.275000000001</v>
      </c>
      <c r="B36398" s="2">
        <v>6.2635981678031385</v>
      </c>
    </row>
    <row r="36399" spans="1:2" x14ac:dyDescent="0.25">
      <c r="A36399" s="1">
        <v>42761.275694444441</v>
      </c>
      <c r="B36399" s="2">
        <v>7.2854741155771388</v>
      </c>
    </row>
    <row r="36400" spans="1:2" x14ac:dyDescent="0.25">
      <c r="A36400" s="1">
        <v>42761.276388888888</v>
      </c>
      <c r="B36400" s="2">
        <v>7.1460194436454909</v>
      </c>
    </row>
    <row r="36401" spans="1:2" x14ac:dyDescent="0.25">
      <c r="A36401" s="1">
        <v>42761.277083333334</v>
      </c>
      <c r="B36401" s="2">
        <v>1.5877941077119127</v>
      </c>
    </row>
    <row r="36402" spans="1:2" x14ac:dyDescent="0.25">
      <c r="A36402" s="1">
        <v>42761.277777777781</v>
      </c>
      <c r="B36402" s="2">
        <v>-1.1765327413808941</v>
      </c>
    </row>
    <row r="36403" spans="1:2" x14ac:dyDescent="0.25">
      <c r="A36403" s="1">
        <v>42761.27847222222</v>
      </c>
      <c r="B36403" s="2">
        <v>0.5304031685276035</v>
      </c>
    </row>
    <row r="36404" spans="1:2" x14ac:dyDescent="0.25">
      <c r="A36404" s="1">
        <v>42761.279166666667</v>
      </c>
      <c r="B36404" s="2">
        <v>-1.7551665547856827</v>
      </c>
    </row>
    <row r="36405" spans="1:2" x14ac:dyDescent="0.25">
      <c r="A36405" s="1">
        <v>42761.279861111114</v>
      </c>
      <c r="B36405" s="2">
        <v>-10.569009713823712</v>
      </c>
    </row>
    <row r="36406" spans="1:2" x14ac:dyDescent="0.25">
      <c r="A36406" s="1">
        <v>42761.280555555553</v>
      </c>
      <c r="B36406" s="2">
        <v>-17.137950610615857</v>
      </c>
    </row>
    <row r="36407" spans="1:2" x14ac:dyDescent="0.25">
      <c r="A36407" s="1">
        <v>42761.28125</v>
      </c>
      <c r="B36407" s="2">
        <v>-12.359458499928587</v>
      </c>
    </row>
    <row r="36408" spans="1:2" x14ac:dyDescent="0.25">
      <c r="A36408" s="1">
        <v>42761.281944444447</v>
      </c>
      <c r="B36408" s="2">
        <v>-9.6139492757948268</v>
      </c>
    </row>
    <row r="36409" spans="1:2" x14ac:dyDescent="0.25">
      <c r="A36409" s="1">
        <v>42761.282638888886</v>
      </c>
      <c r="B36409" s="2">
        <v>-14.501247247009694</v>
      </c>
    </row>
    <row r="36410" spans="1:2" x14ac:dyDescent="0.25">
      <c r="A36410" s="1">
        <v>42761.283333333333</v>
      </c>
      <c r="B36410" s="2">
        <v>-16.178777114284458</v>
      </c>
    </row>
    <row r="36411" spans="1:2" x14ac:dyDescent="0.25">
      <c r="A36411" s="1">
        <v>42761.28402777778</v>
      </c>
      <c r="B36411" s="2">
        <v>7.1212339336702524</v>
      </c>
    </row>
    <row r="36412" spans="1:2" x14ac:dyDescent="0.25">
      <c r="A36412" s="1">
        <v>42761.284722222219</v>
      </c>
      <c r="B36412" s="2">
        <v>6.6467975815719305</v>
      </c>
    </row>
    <row r="36413" spans="1:2" x14ac:dyDescent="0.25">
      <c r="A36413" s="1">
        <v>42761.285416666666</v>
      </c>
      <c r="B36413" s="2">
        <v>-2.1331495785920804</v>
      </c>
    </row>
    <row r="36414" spans="1:2" x14ac:dyDescent="0.25">
      <c r="A36414" s="1">
        <v>42761.286111111112</v>
      </c>
      <c r="B36414" s="2">
        <v>-6.634199048006364</v>
      </c>
    </row>
    <row r="36415" spans="1:2" x14ac:dyDescent="0.25">
      <c r="A36415" s="1">
        <v>42761.286805555559</v>
      </c>
      <c r="B36415" s="2">
        <v>-17.435997189171999</v>
      </c>
    </row>
    <row r="36416" spans="1:2" x14ac:dyDescent="0.25">
      <c r="A36416" s="1">
        <v>42761.287499999999</v>
      </c>
      <c r="B36416" s="2">
        <v>-23.297524532211536</v>
      </c>
    </row>
    <row r="36417" spans="1:2" x14ac:dyDescent="0.25">
      <c r="A36417" s="1">
        <v>42761.288194444445</v>
      </c>
      <c r="B36417" s="2">
        <v>-18.775533978112314</v>
      </c>
    </row>
    <row r="36418" spans="1:2" x14ac:dyDescent="0.25">
      <c r="A36418" s="1">
        <v>42761.288888888892</v>
      </c>
      <c r="B36418" s="2">
        <v>-18.733622732012979</v>
      </c>
    </row>
    <row r="36419" spans="1:2" x14ac:dyDescent="0.25">
      <c r="A36419" s="1">
        <v>42761.289583333331</v>
      </c>
      <c r="B36419" s="2">
        <v>-24.682542697895162</v>
      </c>
    </row>
    <row r="36420" spans="1:2" x14ac:dyDescent="0.25">
      <c r="A36420" s="1">
        <v>42761.290277777778</v>
      </c>
      <c r="B36420" s="2">
        <v>-4.0041238142313285</v>
      </c>
    </row>
    <row r="36421" spans="1:2" x14ac:dyDescent="0.25">
      <c r="A36421" s="1">
        <v>42761.290972222225</v>
      </c>
      <c r="B36421" s="2">
        <v>8.3655560295058731E-2</v>
      </c>
    </row>
    <row r="36422" spans="1:2" x14ac:dyDescent="0.25">
      <c r="A36422" s="1">
        <v>42761.291666666664</v>
      </c>
      <c r="B36422" s="2">
        <v>4.946522995544365</v>
      </c>
    </row>
    <row r="36423" spans="1:2" x14ac:dyDescent="0.25">
      <c r="A36423" s="1">
        <v>42761.292361111111</v>
      </c>
      <c r="B36423" s="2">
        <v>9.7040616694469168</v>
      </c>
    </row>
    <row r="36424" spans="1:2" x14ac:dyDescent="0.25">
      <c r="A36424" s="1">
        <v>42761.293055555558</v>
      </c>
      <c r="B36424" s="2">
        <v>8.0529679506502969</v>
      </c>
    </row>
    <row r="36425" spans="1:2" x14ac:dyDescent="0.25">
      <c r="A36425" s="1">
        <v>42761.293749999997</v>
      </c>
      <c r="B36425" s="2">
        <v>3.0938999150239397</v>
      </c>
    </row>
    <row r="36426" spans="1:2" x14ac:dyDescent="0.25">
      <c r="A36426" s="1">
        <v>42761.294444444444</v>
      </c>
      <c r="B36426" s="2">
        <v>1.6479796006906933</v>
      </c>
    </row>
    <row r="36427" spans="1:2" x14ac:dyDescent="0.25">
      <c r="A36427" s="1">
        <v>42761.295138888891</v>
      </c>
      <c r="B36427" s="2">
        <v>-7.9956178752938287</v>
      </c>
    </row>
    <row r="36428" spans="1:2" x14ac:dyDescent="0.25">
      <c r="A36428" s="1">
        <v>42761.29583333333</v>
      </c>
      <c r="B36428" s="2">
        <v>-8.9522031575227938</v>
      </c>
    </row>
    <row r="36429" spans="1:2" x14ac:dyDescent="0.25">
      <c r="A36429" s="1">
        <v>42761.296527777777</v>
      </c>
      <c r="B36429" s="2">
        <v>-9.4126734383607982</v>
      </c>
    </row>
    <row r="36430" spans="1:2" x14ac:dyDescent="0.25">
      <c r="A36430" s="1">
        <v>42761.297222222223</v>
      </c>
      <c r="B36430" s="2">
        <v>-11.570838146230866</v>
      </c>
    </row>
    <row r="36431" spans="1:2" x14ac:dyDescent="0.25">
      <c r="A36431" s="1">
        <v>42761.29791666667</v>
      </c>
      <c r="B36431" s="2">
        <v>-10.76767484662899</v>
      </c>
    </row>
    <row r="36432" spans="1:2" x14ac:dyDescent="0.25">
      <c r="A36432" s="1">
        <v>42761.298611111109</v>
      </c>
      <c r="B36432" s="2">
        <v>-13.618477342008555</v>
      </c>
    </row>
    <row r="36433" spans="1:2" x14ac:dyDescent="0.25">
      <c r="A36433" s="1">
        <v>42761.299305555556</v>
      </c>
      <c r="B36433" s="2">
        <v>1.0868134242356366</v>
      </c>
    </row>
    <row r="36434" spans="1:2" x14ac:dyDescent="0.25">
      <c r="A36434" s="1">
        <v>42761.3</v>
      </c>
      <c r="B36434" s="2">
        <v>-6.0842849285594029</v>
      </c>
    </row>
    <row r="36435" spans="1:2" x14ac:dyDescent="0.25">
      <c r="A36435" s="1">
        <v>42761.300694444442</v>
      </c>
      <c r="B36435" s="2">
        <v>-1.1883526425110176</v>
      </c>
    </row>
    <row r="36436" spans="1:2" x14ac:dyDescent="0.25">
      <c r="A36436" s="1">
        <v>42761.301388888889</v>
      </c>
      <c r="B36436" s="2">
        <v>-0.83204268833020856</v>
      </c>
    </row>
    <row r="36437" spans="1:2" x14ac:dyDescent="0.25">
      <c r="A36437" s="1">
        <v>42761.302083333336</v>
      </c>
      <c r="B36437" s="2">
        <v>1.7328606550572052</v>
      </c>
    </row>
    <row r="36438" spans="1:2" x14ac:dyDescent="0.25">
      <c r="A36438" s="1">
        <v>42761.302777777775</v>
      </c>
      <c r="B36438" s="2">
        <v>3.4681704089870133</v>
      </c>
    </row>
    <row r="36439" spans="1:2" x14ac:dyDescent="0.25">
      <c r="A36439" s="1">
        <v>42761.303472222222</v>
      </c>
      <c r="B36439" s="2">
        <v>11.721884934693419</v>
      </c>
    </row>
    <row r="36440" spans="1:2" x14ac:dyDescent="0.25">
      <c r="A36440" s="1">
        <v>42761.304166666669</v>
      </c>
      <c r="B36440" s="2">
        <v>0.67583385248532679</v>
      </c>
    </row>
    <row r="36441" spans="1:2" x14ac:dyDescent="0.25">
      <c r="A36441" s="1">
        <v>42761.304861111108</v>
      </c>
      <c r="B36441" s="2">
        <v>1.0161671495889701</v>
      </c>
    </row>
    <row r="36442" spans="1:2" x14ac:dyDescent="0.25">
      <c r="A36442" s="1">
        <v>42761.305555555555</v>
      </c>
      <c r="B36442" s="2">
        <v>-6.4511054735970292</v>
      </c>
    </row>
    <row r="36443" spans="1:2" x14ac:dyDescent="0.25">
      <c r="A36443" s="1">
        <v>42761.306250000001</v>
      </c>
      <c r="B36443" s="2">
        <v>-13.437057281678426</v>
      </c>
    </row>
    <row r="36444" spans="1:2" x14ac:dyDescent="0.25">
      <c r="A36444" s="1">
        <v>42761.306944444441</v>
      </c>
      <c r="B36444" s="2">
        <v>-6.1391112062352473</v>
      </c>
    </row>
    <row r="36445" spans="1:2" x14ac:dyDescent="0.25">
      <c r="A36445" s="1">
        <v>42761.307638888888</v>
      </c>
      <c r="B36445" s="2">
        <v>-5.4096027255310526</v>
      </c>
    </row>
    <row r="36446" spans="1:2" x14ac:dyDescent="0.25">
      <c r="A36446" s="1">
        <v>42761.308333333334</v>
      </c>
      <c r="B36446" s="2">
        <v>-4.6598141118127385</v>
      </c>
    </row>
    <row r="36447" spans="1:2" x14ac:dyDescent="0.25">
      <c r="A36447" s="1">
        <v>42761.309027777781</v>
      </c>
      <c r="B36447" s="2">
        <v>-14.769007652171421</v>
      </c>
    </row>
    <row r="36448" spans="1:2" x14ac:dyDescent="0.25">
      <c r="A36448" s="1">
        <v>42761.30972222222</v>
      </c>
      <c r="B36448" s="2">
        <v>-18.65715237815942</v>
      </c>
    </row>
    <row r="36449" spans="1:2" x14ac:dyDescent="0.25">
      <c r="A36449" s="1">
        <v>42761.310416666667</v>
      </c>
      <c r="B36449" s="2">
        <v>-20.982557246787472</v>
      </c>
    </row>
    <row r="36450" spans="1:2" x14ac:dyDescent="0.25">
      <c r="A36450" s="1">
        <v>42761.311111111114</v>
      </c>
      <c r="B36450" s="2">
        <v>-8.0218779739545418</v>
      </c>
    </row>
    <row r="36451" spans="1:2" x14ac:dyDescent="0.25">
      <c r="A36451" s="1">
        <v>42761.311805555553</v>
      </c>
      <c r="B36451" s="2">
        <v>13.609547255429788</v>
      </c>
    </row>
    <row r="36452" spans="1:2" x14ac:dyDescent="0.25">
      <c r="A36452" s="1">
        <v>42761.3125</v>
      </c>
      <c r="B36452" s="2">
        <v>23.803024692457498</v>
      </c>
    </row>
    <row r="36453" spans="1:2" x14ac:dyDescent="0.25">
      <c r="A36453" s="1">
        <v>42761.313194444447</v>
      </c>
      <c r="B36453" s="2">
        <v>29.240649413755939</v>
      </c>
    </row>
    <row r="36454" spans="1:2" x14ac:dyDescent="0.25">
      <c r="A36454" s="1">
        <v>42761.313888888886</v>
      </c>
      <c r="B36454" s="2">
        <v>46.214379366024517</v>
      </c>
    </row>
    <row r="36455" spans="1:2" x14ac:dyDescent="0.25">
      <c r="A36455" s="1">
        <v>42761.314583333333</v>
      </c>
      <c r="B36455" s="2">
        <v>33.364529406266229</v>
      </c>
    </row>
    <row r="36456" spans="1:2" x14ac:dyDescent="0.25">
      <c r="A36456" s="1">
        <v>42761.31527777778</v>
      </c>
      <c r="B36456" s="2">
        <v>22.335855694670077</v>
      </c>
    </row>
    <row r="36457" spans="1:2" x14ac:dyDescent="0.25">
      <c r="A36457" s="1">
        <v>42761.315972222219</v>
      </c>
      <c r="B36457" s="2">
        <v>-9.9599124489701349</v>
      </c>
    </row>
    <row r="36458" spans="1:2" x14ac:dyDescent="0.25">
      <c r="A36458" s="1">
        <v>42761.316666666666</v>
      </c>
      <c r="B36458" s="2">
        <v>-20.498698991746156</v>
      </c>
    </row>
    <row r="36459" spans="1:2" x14ac:dyDescent="0.25">
      <c r="A36459" s="1">
        <v>42761.317361111112</v>
      </c>
      <c r="B36459" s="2">
        <v>-4.4057956400482601</v>
      </c>
    </row>
    <row r="36460" spans="1:2" x14ac:dyDescent="0.25">
      <c r="A36460" s="1">
        <v>42761.318055555559</v>
      </c>
      <c r="B36460" s="2">
        <v>4.0557674718826702</v>
      </c>
    </row>
    <row r="36461" spans="1:2" x14ac:dyDescent="0.25">
      <c r="A36461" s="1">
        <v>42761.318749999999</v>
      </c>
      <c r="B36461" s="2">
        <v>17.702109881106782</v>
      </c>
    </row>
    <row r="36462" spans="1:2" x14ac:dyDescent="0.25">
      <c r="A36462" s="1">
        <v>42761.319444444445</v>
      </c>
      <c r="B36462" s="2">
        <v>2.9357231718788777</v>
      </c>
    </row>
    <row r="36463" spans="1:2" x14ac:dyDescent="0.25">
      <c r="A36463" s="1">
        <v>42761.320138888892</v>
      </c>
      <c r="B36463" s="2">
        <v>1.543282691045897</v>
      </c>
    </row>
    <row r="36464" spans="1:2" x14ac:dyDescent="0.25">
      <c r="A36464" s="1">
        <v>42761.320833333331</v>
      </c>
      <c r="B36464" s="2">
        <v>4.2436561900249217</v>
      </c>
    </row>
    <row r="36465" spans="1:2" x14ac:dyDescent="0.25">
      <c r="A36465" s="1">
        <v>42761.321527777778</v>
      </c>
      <c r="B36465" s="2">
        <v>-6.1449352074055543</v>
      </c>
    </row>
    <row r="36466" spans="1:2" x14ac:dyDescent="0.25">
      <c r="A36466" s="1">
        <v>42761.322222222225</v>
      </c>
      <c r="B36466" s="2">
        <v>-4.6767214339245884</v>
      </c>
    </row>
    <row r="36467" spans="1:2" x14ac:dyDescent="0.25">
      <c r="A36467" s="1">
        <v>42761.322916666664</v>
      </c>
      <c r="B36467" s="2">
        <v>2.4810379785737799</v>
      </c>
    </row>
    <row r="36468" spans="1:2" x14ac:dyDescent="0.25">
      <c r="A36468" s="1">
        <v>42761.323611111111</v>
      </c>
      <c r="B36468" s="2">
        <v>-8.3255272899987176</v>
      </c>
    </row>
    <row r="36469" spans="1:2" x14ac:dyDescent="0.25">
      <c r="A36469" s="1">
        <v>42761.324305555558</v>
      </c>
      <c r="B36469" s="2">
        <v>-4.4474986986111613</v>
      </c>
    </row>
    <row r="36470" spans="1:2" x14ac:dyDescent="0.25">
      <c r="A36470" s="1">
        <v>42761.324999999997</v>
      </c>
      <c r="B36470" s="2">
        <v>-13.144889880521806</v>
      </c>
    </row>
    <row r="36471" spans="1:2" x14ac:dyDescent="0.25">
      <c r="A36471" s="1">
        <v>42761.325694444444</v>
      </c>
      <c r="B36471" s="2">
        <v>4.4703908274522597</v>
      </c>
    </row>
    <row r="36472" spans="1:2" x14ac:dyDescent="0.25">
      <c r="A36472" s="1">
        <v>42761.326388888891</v>
      </c>
      <c r="B36472" s="2">
        <v>-12.205789803581622</v>
      </c>
    </row>
    <row r="36473" spans="1:2" x14ac:dyDescent="0.25">
      <c r="A36473" s="1">
        <v>42761.32708333333</v>
      </c>
      <c r="B36473" s="2">
        <v>5.514015731593827</v>
      </c>
    </row>
    <row r="36474" spans="1:2" x14ac:dyDescent="0.25">
      <c r="A36474" s="1">
        <v>42761.327777777777</v>
      </c>
      <c r="B36474" s="2">
        <v>7.7934746784070743</v>
      </c>
    </row>
    <row r="36475" spans="1:2" x14ac:dyDescent="0.25">
      <c r="A36475" s="1">
        <v>42761.328472222223</v>
      </c>
      <c r="B36475" s="2">
        <v>6.9018215008788202</v>
      </c>
    </row>
    <row r="36476" spans="1:2" x14ac:dyDescent="0.25">
      <c r="A36476" s="1">
        <v>42761.32916666667</v>
      </c>
      <c r="B36476" s="2">
        <v>7.384352234873707</v>
      </c>
    </row>
    <row r="36477" spans="1:2" x14ac:dyDescent="0.25">
      <c r="A36477" s="1">
        <v>42761.329861111109</v>
      </c>
      <c r="B36477" s="2">
        <v>2.0963318189780695</v>
      </c>
    </row>
    <row r="36478" spans="1:2" x14ac:dyDescent="0.25">
      <c r="A36478" s="1">
        <v>42761.330555555556</v>
      </c>
      <c r="B36478" s="2">
        <v>4.2531321164501907</v>
      </c>
    </row>
    <row r="36479" spans="1:2" x14ac:dyDescent="0.25">
      <c r="A36479" s="1">
        <v>42761.331250000003</v>
      </c>
      <c r="B36479" s="2">
        <v>-0.61953785871058542</v>
      </c>
    </row>
    <row r="36480" spans="1:2" x14ac:dyDescent="0.25">
      <c r="A36480" s="1">
        <v>42761.331944444442</v>
      </c>
      <c r="B36480" s="2">
        <v>-6.7836352185792448</v>
      </c>
    </row>
    <row r="36481" spans="1:2" x14ac:dyDescent="0.25">
      <c r="A36481" s="1">
        <v>42761.332638888889</v>
      </c>
      <c r="B36481" s="2">
        <v>-1.9370023801447436</v>
      </c>
    </row>
    <row r="36482" spans="1:2" x14ac:dyDescent="0.25">
      <c r="A36482" s="1">
        <v>42761.333333333336</v>
      </c>
      <c r="B36482" s="2">
        <v>2.2137441001696669</v>
      </c>
    </row>
    <row r="36483" spans="1:2" x14ac:dyDescent="0.25">
      <c r="A36483" s="1">
        <v>42761.334027777775</v>
      </c>
      <c r="B36483" s="2">
        <v>1.6058689823771906</v>
      </c>
    </row>
    <row r="36484" spans="1:2" x14ac:dyDescent="0.25">
      <c r="A36484" s="1">
        <v>42761.334722222222</v>
      </c>
      <c r="B36484" s="2">
        <v>0.81725579565973017</v>
      </c>
    </row>
    <row r="36485" spans="1:2" x14ac:dyDescent="0.25">
      <c r="A36485" s="1">
        <v>42761.335416666669</v>
      </c>
      <c r="B36485" s="2">
        <v>7.8520941132194517</v>
      </c>
    </row>
    <row r="36486" spans="1:2" x14ac:dyDescent="0.25">
      <c r="A36486" s="1">
        <v>42761.336111111108</v>
      </c>
      <c r="B36486" s="2">
        <v>-1.2455738495540571</v>
      </c>
    </row>
    <row r="36487" spans="1:2" x14ac:dyDescent="0.25">
      <c r="A36487" s="1">
        <v>42761.336805555555</v>
      </c>
      <c r="B36487" s="2">
        <v>7.1957368014574365</v>
      </c>
    </row>
    <row r="36488" spans="1:2" x14ac:dyDescent="0.25">
      <c r="A36488" s="1">
        <v>42761.337500000001</v>
      </c>
      <c r="B36488" s="2">
        <v>3.1693860522325847</v>
      </c>
    </row>
    <row r="36489" spans="1:2" x14ac:dyDescent="0.25">
      <c r="A36489" s="1">
        <v>42761.338194444441</v>
      </c>
      <c r="B36489" s="2">
        <v>-0.98653855762386233</v>
      </c>
    </row>
    <row r="36490" spans="1:2" x14ac:dyDescent="0.25">
      <c r="A36490" s="1">
        <v>42761.338888888888</v>
      </c>
      <c r="B36490" s="2">
        <v>-2.1811654015987489</v>
      </c>
    </row>
    <row r="36491" spans="1:2" x14ac:dyDescent="0.25">
      <c r="A36491" s="1">
        <v>42761.339583333334</v>
      </c>
      <c r="B36491" s="2">
        <v>-0.15740491841570475</v>
      </c>
    </row>
    <row r="36492" spans="1:2" x14ac:dyDescent="0.25">
      <c r="A36492" s="1">
        <v>42761.340277777781</v>
      </c>
      <c r="B36492" s="2">
        <v>0.37822582011382716</v>
      </c>
    </row>
    <row r="36493" spans="1:2" x14ac:dyDescent="0.25">
      <c r="A36493" s="1">
        <v>42761.34097222222</v>
      </c>
      <c r="B36493" s="2">
        <v>1.0749666713585611</v>
      </c>
    </row>
    <row r="36494" spans="1:2" x14ac:dyDescent="0.25">
      <c r="A36494" s="1">
        <v>42761.341666666667</v>
      </c>
      <c r="B36494" s="2">
        <v>0.12008849541501453</v>
      </c>
    </row>
    <row r="36495" spans="1:2" x14ac:dyDescent="0.25">
      <c r="A36495" s="1">
        <v>42761.342361111114</v>
      </c>
      <c r="B36495" s="2">
        <v>1.3830566252329541</v>
      </c>
    </row>
    <row r="36496" spans="1:2" x14ac:dyDescent="0.25">
      <c r="A36496" s="1">
        <v>42761.343055555553</v>
      </c>
      <c r="B36496" s="2">
        <v>12.031541075468219</v>
      </c>
    </row>
    <row r="36497" spans="1:2" x14ac:dyDescent="0.25">
      <c r="A36497" s="1">
        <v>42761.34375</v>
      </c>
      <c r="B36497" s="2">
        <v>-0.59137514135897318</v>
      </c>
    </row>
    <row r="36498" spans="1:2" x14ac:dyDescent="0.25">
      <c r="A36498" s="1">
        <v>42761.344444444447</v>
      </c>
      <c r="B36498" s="2">
        <v>6.2984376065442724</v>
      </c>
    </row>
    <row r="36499" spans="1:2" x14ac:dyDescent="0.25">
      <c r="A36499" s="1">
        <v>42761.345138888886</v>
      </c>
      <c r="B36499" s="2">
        <v>9.3382234618640112</v>
      </c>
    </row>
    <row r="36500" spans="1:2" x14ac:dyDescent="0.25">
      <c r="A36500" s="1">
        <v>42761.345833333333</v>
      </c>
      <c r="B36500" s="2">
        <v>9.9212711340398521</v>
      </c>
    </row>
    <row r="36501" spans="1:2" x14ac:dyDescent="0.25">
      <c r="A36501" s="1">
        <v>42761.34652777778</v>
      </c>
      <c r="B36501" s="2">
        <v>22.251772713819324</v>
      </c>
    </row>
    <row r="36502" spans="1:2" x14ac:dyDescent="0.25">
      <c r="A36502" s="1">
        <v>42761.347222222219</v>
      </c>
      <c r="B36502" s="2">
        <v>20.847800385538722</v>
      </c>
    </row>
    <row r="36503" spans="1:2" x14ac:dyDescent="0.25">
      <c r="A36503" s="1">
        <v>42761.347916666666</v>
      </c>
      <c r="B36503" s="2">
        <v>24.174274299505246</v>
      </c>
    </row>
    <row r="36504" spans="1:2" x14ac:dyDescent="0.25">
      <c r="A36504" s="1">
        <v>42761.348611111112</v>
      </c>
      <c r="B36504" s="2">
        <v>22.614215645383712</v>
      </c>
    </row>
    <row r="36505" spans="1:2" x14ac:dyDescent="0.25">
      <c r="A36505" s="1">
        <v>42761.349305555559</v>
      </c>
      <c r="B36505" s="2">
        <v>25.811495702467802</v>
      </c>
    </row>
    <row r="36506" spans="1:2" x14ac:dyDescent="0.25">
      <c r="A36506" s="1">
        <v>42761.35</v>
      </c>
      <c r="B36506" s="2">
        <v>35.623419814552953</v>
      </c>
    </row>
    <row r="36507" spans="1:2" x14ac:dyDescent="0.25">
      <c r="A36507" s="1">
        <v>42761.350694444445</v>
      </c>
      <c r="B36507" s="2">
        <v>23.684607206511039</v>
      </c>
    </row>
    <row r="36508" spans="1:2" x14ac:dyDescent="0.25">
      <c r="A36508" s="1">
        <v>42761.351388888892</v>
      </c>
      <c r="B36508" s="2">
        <v>26.780940268834335</v>
      </c>
    </row>
    <row r="36509" spans="1:2" x14ac:dyDescent="0.25">
      <c r="A36509" s="1">
        <v>42761.352083333331</v>
      </c>
      <c r="B36509" s="2">
        <v>36.368323648478935</v>
      </c>
    </row>
    <row r="36510" spans="1:2" x14ac:dyDescent="0.25">
      <c r="A36510" s="1">
        <v>42761.352777777778</v>
      </c>
      <c r="B36510" s="2">
        <v>35.847066379093057</v>
      </c>
    </row>
    <row r="36511" spans="1:2" x14ac:dyDescent="0.25">
      <c r="A36511" s="1">
        <v>42761.353472222225</v>
      </c>
      <c r="B36511" s="2">
        <v>50.978722160247465</v>
      </c>
    </row>
    <row r="36512" spans="1:2" x14ac:dyDescent="0.25">
      <c r="A36512" s="1">
        <v>42761.354166666664</v>
      </c>
      <c r="B36512" s="2">
        <v>65.134856845989518</v>
      </c>
    </row>
    <row r="36513" spans="1:2" x14ac:dyDescent="0.25">
      <c r="A36513" s="1">
        <v>42761.354861111111</v>
      </c>
      <c r="B36513" s="2">
        <v>76.554121356494335</v>
      </c>
    </row>
    <row r="36514" spans="1:2" x14ac:dyDescent="0.25">
      <c r="A36514" s="1">
        <v>42761.355555555558</v>
      </c>
      <c r="B36514" s="2">
        <v>89.190186172403628</v>
      </c>
    </row>
    <row r="36515" spans="1:2" x14ac:dyDescent="0.25">
      <c r="A36515" s="1">
        <v>42761.356249999997</v>
      </c>
      <c r="B36515" s="2">
        <v>94.371839162158238</v>
      </c>
    </row>
    <row r="36516" spans="1:2" x14ac:dyDescent="0.25">
      <c r="A36516" s="1">
        <v>42761.356944444444</v>
      </c>
      <c r="B36516" s="2">
        <v>87.573741316259841</v>
      </c>
    </row>
    <row r="36517" spans="1:2" x14ac:dyDescent="0.25">
      <c r="A36517" s="1">
        <v>42761.357638888891</v>
      </c>
      <c r="B36517" s="2">
        <v>80.483126407714252</v>
      </c>
    </row>
    <row r="36518" spans="1:2" x14ac:dyDescent="0.25">
      <c r="A36518" s="1">
        <v>42761.35833333333</v>
      </c>
      <c r="B36518" s="2">
        <v>59.713815107584622</v>
      </c>
    </row>
    <row r="36519" spans="1:2" x14ac:dyDescent="0.25">
      <c r="A36519" s="1">
        <v>42761.359027777777</v>
      </c>
      <c r="B36519" s="2">
        <v>48.965229728888275</v>
      </c>
    </row>
    <row r="36520" spans="1:2" x14ac:dyDescent="0.25">
      <c r="A36520" s="1">
        <v>42761.359722222223</v>
      </c>
      <c r="B36520" s="2">
        <v>43.557175381551978</v>
      </c>
    </row>
    <row r="36521" spans="1:2" x14ac:dyDescent="0.25">
      <c r="A36521" s="1">
        <v>42761.36041666667</v>
      </c>
      <c r="B36521" s="2">
        <v>44.246297147701263</v>
      </c>
    </row>
    <row r="36522" spans="1:2" x14ac:dyDescent="0.25">
      <c r="A36522" s="1">
        <v>42761.361111111109</v>
      </c>
      <c r="B36522" s="2">
        <v>48.588247069407956</v>
      </c>
    </row>
    <row r="36523" spans="1:2" x14ac:dyDescent="0.25">
      <c r="A36523" s="1">
        <v>42761.361805555556</v>
      </c>
      <c r="B36523" s="2">
        <v>38.373862021731235</v>
      </c>
    </row>
    <row r="36524" spans="1:2" x14ac:dyDescent="0.25">
      <c r="A36524" s="1">
        <v>42761.362500000003</v>
      </c>
      <c r="B36524" s="2">
        <v>48.722409286919479</v>
      </c>
    </row>
    <row r="36525" spans="1:2" x14ac:dyDescent="0.25">
      <c r="A36525" s="1">
        <v>42761.363194444442</v>
      </c>
      <c r="B36525" s="2">
        <v>52.365898189389071</v>
      </c>
    </row>
    <row r="36526" spans="1:2" x14ac:dyDescent="0.25">
      <c r="A36526" s="1">
        <v>42761.363888888889</v>
      </c>
      <c r="B36526" s="2">
        <v>38.674801741195068</v>
      </c>
    </row>
    <row r="36527" spans="1:2" x14ac:dyDescent="0.25">
      <c r="A36527" s="1">
        <v>42761.364583333336</v>
      </c>
      <c r="B36527" s="2">
        <v>53.301788927244097</v>
      </c>
    </row>
    <row r="36528" spans="1:2" x14ac:dyDescent="0.25">
      <c r="A36528" s="1">
        <v>42761.365277777775</v>
      </c>
      <c r="B36528" s="2">
        <v>38.217523684581586</v>
      </c>
    </row>
    <row r="36529" spans="1:2" x14ac:dyDescent="0.25">
      <c r="A36529" s="1">
        <v>42761.365972222222</v>
      </c>
      <c r="B36529" s="2">
        <v>21.706770849770692</v>
      </c>
    </row>
    <row r="36530" spans="1:2" x14ac:dyDescent="0.25">
      <c r="A36530" s="1">
        <v>42761.366666666669</v>
      </c>
      <c r="B36530" s="2">
        <v>37.829941266305589</v>
      </c>
    </row>
    <row r="36531" spans="1:2" x14ac:dyDescent="0.25">
      <c r="A36531" s="1">
        <v>42761.367361111108</v>
      </c>
      <c r="B36531" s="2">
        <v>43.726024662328804</v>
      </c>
    </row>
    <row r="36532" spans="1:2" x14ac:dyDescent="0.25">
      <c r="A36532" s="1">
        <v>42761.368055555555</v>
      </c>
      <c r="B36532" s="2">
        <v>47.354230590994121</v>
      </c>
    </row>
    <row r="36533" spans="1:2" x14ac:dyDescent="0.25">
      <c r="A36533" s="1">
        <v>42761.368750000001</v>
      </c>
      <c r="B36533" s="2">
        <v>48.374014524993257</v>
      </c>
    </row>
    <row r="36534" spans="1:2" x14ac:dyDescent="0.25">
      <c r="A36534" s="1">
        <v>42761.369444444441</v>
      </c>
      <c r="B36534" s="2">
        <v>53.157424959379327</v>
      </c>
    </row>
    <row r="36535" spans="1:2" x14ac:dyDescent="0.25">
      <c r="A36535" s="1">
        <v>42761.370138888888</v>
      </c>
      <c r="B36535" s="2">
        <v>58.516123244579646</v>
      </c>
    </row>
    <row r="36536" spans="1:2" x14ac:dyDescent="0.25">
      <c r="A36536" s="1">
        <v>42761.370833333334</v>
      </c>
      <c r="B36536" s="2">
        <v>55.393501230026594</v>
      </c>
    </row>
    <row r="36537" spans="1:2" x14ac:dyDescent="0.25">
      <c r="A36537" s="1">
        <v>42761.371527777781</v>
      </c>
      <c r="B36537" s="2">
        <v>61.30966454183217</v>
      </c>
    </row>
    <row r="36538" spans="1:2" x14ac:dyDescent="0.25">
      <c r="A36538" s="1">
        <v>42761.37222222222</v>
      </c>
      <c r="B36538" s="2">
        <v>52.186223425685121</v>
      </c>
    </row>
    <row r="36539" spans="1:2" x14ac:dyDescent="0.25">
      <c r="A36539" s="1">
        <v>42761.372916666667</v>
      </c>
      <c r="B36539" s="2">
        <v>49.052422816203517</v>
      </c>
    </row>
    <row r="36540" spans="1:2" x14ac:dyDescent="0.25">
      <c r="A36540" s="1">
        <v>42761.373611111114</v>
      </c>
      <c r="B36540" s="2">
        <v>57.122834415029502</v>
      </c>
    </row>
    <row r="36541" spans="1:2" x14ac:dyDescent="0.25">
      <c r="A36541" s="1">
        <v>42761.374305555553</v>
      </c>
      <c r="B36541" s="2">
        <v>46.137886907975187</v>
      </c>
    </row>
    <row r="36542" spans="1:2" x14ac:dyDescent="0.25">
      <c r="A36542" s="1">
        <v>42761.375</v>
      </c>
      <c r="B36542" s="2">
        <v>54.085125343517092</v>
      </c>
    </row>
    <row r="36543" spans="1:2" x14ac:dyDescent="0.25">
      <c r="A36543" s="1">
        <v>42761.375694444447</v>
      </c>
      <c r="B36543" s="2">
        <v>50.464085887112496</v>
      </c>
    </row>
    <row r="36544" spans="1:2" x14ac:dyDescent="0.25">
      <c r="A36544" s="1">
        <v>42761.376388888886</v>
      </c>
      <c r="B36544" s="2">
        <v>54.574080196292684</v>
      </c>
    </row>
    <row r="36545" spans="1:2" x14ac:dyDescent="0.25">
      <c r="A36545" s="1">
        <v>42761.377083333333</v>
      </c>
      <c r="B36545" s="2">
        <v>52.320960616194256</v>
      </c>
    </row>
    <row r="36546" spans="1:2" x14ac:dyDescent="0.25">
      <c r="A36546" s="1">
        <v>42761.37777777778</v>
      </c>
      <c r="B36546" s="2">
        <v>55.922503161429873</v>
      </c>
    </row>
    <row r="36547" spans="1:2" x14ac:dyDescent="0.25">
      <c r="A36547" s="1">
        <v>42761.378472222219</v>
      </c>
      <c r="B36547" s="2">
        <v>55.47592206419116</v>
      </c>
    </row>
    <row r="36548" spans="1:2" x14ac:dyDescent="0.25">
      <c r="A36548" s="1">
        <v>42761.379166666666</v>
      </c>
      <c r="B36548" s="2">
        <v>47.925864943508834</v>
      </c>
    </row>
    <row r="36549" spans="1:2" x14ac:dyDescent="0.25">
      <c r="A36549" s="1">
        <v>42761.379861111112</v>
      </c>
      <c r="B36549" s="2">
        <v>57.474084708323545</v>
      </c>
    </row>
    <row r="36550" spans="1:2" x14ac:dyDescent="0.25">
      <c r="A36550" s="1">
        <v>42761.380555555559</v>
      </c>
      <c r="B36550" s="2">
        <v>47.438174313532365</v>
      </c>
    </row>
    <row r="36551" spans="1:2" x14ac:dyDescent="0.25">
      <c r="A36551" s="1">
        <v>42761.381249999999</v>
      </c>
      <c r="B36551" s="2">
        <v>48.753464147112872</v>
      </c>
    </row>
    <row r="36552" spans="1:2" x14ac:dyDescent="0.25">
      <c r="A36552" s="1">
        <v>42761.381944444445</v>
      </c>
      <c r="B36552" s="2">
        <v>42.878642627681259</v>
      </c>
    </row>
    <row r="36553" spans="1:2" x14ac:dyDescent="0.25">
      <c r="A36553" s="1">
        <v>42761.382638888892</v>
      </c>
      <c r="B36553" s="2">
        <v>26.15040800278657</v>
      </c>
    </row>
    <row r="36554" spans="1:2" x14ac:dyDescent="0.25">
      <c r="A36554" s="1">
        <v>42761.383333333331</v>
      </c>
      <c r="B36554" s="2">
        <v>0.54269070196023672</v>
      </c>
    </row>
    <row r="36555" spans="1:2" x14ac:dyDescent="0.25">
      <c r="A36555" s="1">
        <v>42761.384027777778</v>
      </c>
      <c r="B36555" s="2">
        <v>-10.198448101329268</v>
      </c>
    </row>
    <row r="36556" spans="1:2" x14ac:dyDescent="0.25">
      <c r="A36556" s="1">
        <v>42761.384722222225</v>
      </c>
      <c r="B36556" s="2">
        <v>-1.8579663908904573</v>
      </c>
    </row>
    <row r="36557" spans="1:2" x14ac:dyDescent="0.25">
      <c r="A36557" s="1">
        <v>42761.385416666664</v>
      </c>
      <c r="B36557" s="2">
        <v>2.9859212630224645</v>
      </c>
    </row>
    <row r="36558" spans="1:2" x14ac:dyDescent="0.25">
      <c r="A36558" s="1">
        <v>42761.386111111111</v>
      </c>
      <c r="B36558" s="2">
        <v>8.8211068857839567</v>
      </c>
    </row>
    <row r="36559" spans="1:2" x14ac:dyDescent="0.25">
      <c r="A36559" s="1">
        <v>42761.386805555558</v>
      </c>
      <c r="B36559" s="2">
        <v>14.658763819384815</v>
      </c>
    </row>
    <row r="36560" spans="1:2" x14ac:dyDescent="0.25">
      <c r="A36560" s="1">
        <v>42761.387499999997</v>
      </c>
      <c r="B36560" s="2">
        <v>14.830874712478058</v>
      </c>
    </row>
    <row r="36561" spans="1:2" x14ac:dyDescent="0.25">
      <c r="A36561" s="1">
        <v>42761.388194444444</v>
      </c>
      <c r="B36561" s="2">
        <v>16.356037881349526</v>
      </c>
    </row>
    <row r="36562" spans="1:2" x14ac:dyDescent="0.25">
      <c r="A36562" s="1">
        <v>42761.388888888891</v>
      </c>
      <c r="B36562" s="2">
        <v>17.051406966324429</v>
      </c>
    </row>
    <row r="36563" spans="1:2" x14ac:dyDescent="0.25">
      <c r="A36563" s="1">
        <v>42761.38958333333</v>
      </c>
      <c r="B36563" s="2">
        <v>13.035387861325095</v>
      </c>
    </row>
    <row r="36564" spans="1:2" x14ac:dyDescent="0.25">
      <c r="A36564" s="1">
        <v>42761.390277777777</v>
      </c>
      <c r="B36564" s="2">
        <v>10.951068042240028</v>
      </c>
    </row>
    <row r="36565" spans="1:2" x14ac:dyDescent="0.25">
      <c r="A36565" s="1">
        <v>42761.390972222223</v>
      </c>
      <c r="B36565" s="2">
        <v>9.7542871361307331</v>
      </c>
    </row>
    <row r="36566" spans="1:2" x14ac:dyDescent="0.25">
      <c r="A36566" s="1">
        <v>42761.39166666667</v>
      </c>
      <c r="B36566" s="2">
        <v>10.286162749942742</v>
      </c>
    </row>
    <row r="36567" spans="1:2" x14ac:dyDescent="0.25">
      <c r="A36567" s="1">
        <v>42761.392361111109</v>
      </c>
      <c r="B36567" s="2">
        <v>33.55121087341395</v>
      </c>
    </row>
    <row r="36568" spans="1:2" x14ac:dyDescent="0.25">
      <c r="A36568" s="1">
        <v>42761.393055555556</v>
      </c>
      <c r="B36568" s="2">
        <v>157.90320096207628</v>
      </c>
    </row>
    <row r="36569" spans="1:2" x14ac:dyDescent="0.25">
      <c r="A36569" s="1">
        <v>42761.393750000003</v>
      </c>
      <c r="B36569" s="2">
        <v>112.42891639687781</v>
      </c>
    </row>
    <row r="36570" spans="1:2" x14ac:dyDescent="0.25">
      <c r="A36570" s="1">
        <v>42761.394444444442</v>
      </c>
      <c r="B36570" s="2">
        <v>80.83463815680976</v>
      </c>
    </row>
    <row r="36571" spans="1:2" x14ac:dyDescent="0.25">
      <c r="A36571" s="1">
        <v>42761.395138888889</v>
      </c>
      <c r="B36571" s="2">
        <v>52.481412639823972</v>
      </c>
    </row>
    <row r="36572" spans="1:2" x14ac:dyDescent="0.25">
      <c r="A36572" s="1">
        <v>42761.395833333336</v>
      </c>
      <c r="B36572" s="2">
        <v>49.634893849363046</v>
      </c>
    </row>
    <row r="36573" spans="1:2" x14ac:dyDescent="0.25">
      <c r="A36573" s="1">
        <v>42761.396527777775</v>
      </c>
      <c r="B36573" s="2">
        <v>46.814918564421049</v>
      </c>
    </row>
    <row r="36574" spans="1:2" x14ac:dyDescent="0.25">
      <c r="A36574" s="1">
        <v>42761.397222222222</v>
      </c>
      <c r="B36574" s="2">
        <v>49.524620930703044</v>
      </c>
    </row>
    <row r="36575" spans="1:2" x14ac:dyDescent="0.25">
      <c r="A36575" s="1">
        <v>42761.397916666669</v>
      </c>
      <c r="B36575" s="2">
        <v>46.036490072189672</v>
      </c>
    </row>
    <row r="36576" spans="1:2" x14ac:dyDescent="0.25">
      <c r="A36576" s="1">
        <v>42761.398611111108</v>
      </c>
      <c r="B36576" s="2">
        <v>49.717529833083972</v>
      </c>
    </row>
    <row r="36577" spans="1:2" x14ac:dyDescent="0.25">
      <c r="A36577" s="1">
        <v>42761.399305555555</v>
      </c>
      <c r="B36577" s="2">
        <v>62.015622236699954</v>
      </c>
    </row>
    <row r="36578" spans="1:2" x14ac:dyDescent="0.25">
      <c r="A36578" s="1">
        <v>42761.4</v>
      </c>
      <c r="B36578" s="2">
        <v>63.851698229364892</v>
      </c>
    </row>
    <row r="36579" spans="1:2" x14ac:dyDescent="0.25">
      <c r="A36579" s="1">
        <v>42761.400694444441</v>
      </c>
      <c r="B36579" s="2">
        <v>67.908312564046355</v>
      </c>
    </row>
    <row r="36580" spans="1:2" x14ac:dyDescent="0.25">
      <c r="A36580" s="1">
        <v>42761.401388888888</v>
      </c>
      <c r="B36580" s="2">
        <v>66.90063317214566</v>
      </c>
    </row>
    <row r="36581" spans="1:2" x14ac:dyDescent="0.25">
      <c r="A36581" s="1">
        <v>42761.402083333334</v>
      </c>
      <c r="B36581" s="2">
        <v>58.750111778804175</v>
      </c>
    </row>
    <row r="36582" spans="1:2" x14ac:dyDescent="0.25">
      <c r="A36582" s="1">
        <v>42761.402777777781</v>
      </c>
      <c r="B36582" s="2">
        <v>25.534188985455938</v>
      </c>
    </row>
    <row r="36583" spans="1:2" x14ac:dyDescent="0.25">
      <c r="A36583" s="1">
        <v>42761.40347222222</v>
      </c>
      <c r="B36583" s="2">
        <v>21.734048341939342</v>
      </c>
    </row>
    <row r="36584" spans="1:2" x14ac:dyDescent="0.25">
      <c r="A36584" s="1">
        <v>42761.404166666667</v>
      </c>
      <c r="B36584" s="2">
        <v>30.193875298808173</v>
      </c>
    </row>
    <row r="36585" spans="1:2" x14ac:dyDescent="0.25">
      <c r="A36585" s="1">
        <v>42761.404861111114</v>
      </c>
      <c r="B36585" s="2">
        <v>28.106479412485108</v>
      </c>
    </row>
    <row r="36586" spans="1:2" x14ac:dyDescent="0.25">
      <c r="A36586" s="1">
        <v>42761.405555555553</v>
      </c>
      <c r="B36586" s="2">
        <v>30.999117260238076</v>
      </c>
    </row>
    <row r="36587" spans="1:2" x14ac:dyDescent="0.25">
      <c r="A36587" s="1">
        <v>42761.40625</v>
      </c>
      <c r="B36587" s="2">
        <v>32.267508246637107</v>
      </c>
    </row>
    <row r="36588" spans="1:2" x14ac:dyDescent="0.25">
      <c r="A36588" s="1">
        <v>42761.406944444447</v>
      </c>
      <c r="B36588" s="2">
        <v>22.340204450991585</v>
      </c>
    </row>
    <row r="36589" spans="1:2" x14ac:dyDescent="0.25">
      <c r="A36589" s="1">
        <v>42761.407638888886</v>
      </c>
      <c r="B36589" s="2">
        <v>27.359473224005583</v>
      </c>
    </row>
    <row r="36590" spans="1:2" x14ac:dyDescent="0.25">
      <c r="A36590" s="1">
        <v>42761.408333333333</v>
      </c>
      <c r="B36590" s="2">
        <v>22.004948131717779</v>
      </c>
    </row>
    <row r="36591" spans="1:2" x14ac:dyDescent="0.25">
      <c r="A36591" s="1">
        <v>42761.40902777778</v>
      </c>
      <c r="B36591" s="2">
        <v>15.288946721480654</v>
      </c>
    </row>
    <row r="36592" spans="1:2" x14ac:dyDescent="0.25">
      <c r="A36592" s="1">
        <v>42761.409722222219</v>
      </c>
      <c r="B36592" s="2">
        <v>12.631698655030535</v>
      </c>
    </row>
    <row r="36593" spans="1:2" x14ac:dyDescent="0.25">
      <c r="A36593" s="1">
        <v>42761.410416666666</v>
      </c>
      <c r="B36593" s="2">
        <v>4.8327300953135515</v>
      </c>
    </row>
    <row r="36594" spans="1:2" x14ac:dyDescent="0.25">
      <c r="A36594" s="1">
        <v>42761.411111111112</v>
      </c>
      <c r="B36594" s="2">
        <v>0.76763932692992964</v>
      </c>
    </row>
    <row r="36595" spans="1:2" x14ac:dyDescent="0.25">
      <c r="A36595" s="1">
        <v>42761.411805555559</v>
      </c>
      <c r="B36595" s="2">
        <v>16.358217087975451</v>
      </c>
    </row>
    <row r="36596" spans="1:2" x14ac:dyDescent="0.25">
      <c r="A36596" s="1">
        <v>42761.412499999999</v>
      </c>
      <c r="B36596" s="2">
        <v>28.470138484880348</v>
      </c>
    </row>
    <row r="36597" spans="1:2" x14ac:dyDescent="0.25">
      <c r="A36597" s="1">
        <v>42761.413194444445</v>
      </c>
      <c r="B36597" s="2">
        <v>42.843099994435519</v>
      </c>
    </row>
    <row r="36598" spans="1:2" x14ac:dyDescent="0.25">
      <c r="A36598" s="1">
        <v>42761.413888888892</v>
      </c>
      <c r="B36598" s="2">
        <v>43.046760694929013</v>
      </c>
    </row>
    <row r="36599" spans="1:2" x14ac:dyDescent="0.25">
      <c r="A36599" s="1">
        <v>42761.414583333331</v>
      </c>
      <c r="B36599" s="2">
        <v>57.259831490167805</v>
      </c>
    </row>
    <row r="36600" spans="1:2" x14ac:dyDescent="0.25">
      <c r="A36600" s="1">
        <v>42761.415277777778</v>
      </c>
      <c r="B36600" s="2">
        <v>53.066801585570403</v>
      </c>
    </row>
    <row r="36601" spans="1:2" x14ac:dyDescent="0.25">
      <c r="A36601" s="1">
        <v>42761.415972222225</v>
      </c>
      <c r="B36601" s="2">
        <v>47.960905794989472</v>
      </c>
    </row>
    <row r="36602" spans="1:2" x14ac:dyDescent="0.25">
      <c r="A36602" s="1">
        <v>42761.416666666664</v>
      </c>
      <c r="B36602" s="2">
        <v>45.410318898825793</v>
      </c>
    </row>
    <row r="36603" spans="1:2" x14ac:dyDescent="0.25">
      <c r="A36603" s="1">
        <v>42761.417361111111</v>
      </c>
      <c r="B36603" s="2">
        <v>40.671751512949896</v>
      </c>
    </row>
    <row r="36604" spans="1:2" x14ac:dyDescent="0.25">
      <c r="A36604" s="1">
        <v>42761.418055555558</v>
      </c>
      <c r="B36604" s="2">
        <v>37.114810144446771</v>
      </c>
    </row>
    <row r="36605" spans="1:2" x14ac:dyDescent="0.25">
      <c r="A36605" s="1">
        <v>42761.418749999997</v>
      </c>
      <c r="B36605" s="2">
        <v>32.539023571042343</v>
      </c>
    </row>
    <row r="36606" spans="1:2" x14ac:dyDescent="0.25">
      <c r="A36606" s="1">
        <v>42761.419444444444</v>
      </c>
      <c r="B36606" s="2">
        <v>17.767706432995812</v>
      </c>
    </row>
    <row r="36607" spans="1:2" x14ac:dyDescent="0.25">
      <c r="A36607" s="1">
        <v>42761.420138888891</v>
      </c>
      <c r="B36607" s="2">
        <v>12.692596504279452</v>
      </c>
    </row>
    <row r="36608" spans="1:2" x14ac:dyDescent="0.25">
      <c r="A36608" s="1">
        <v>42761.42083333333</v>
      </c>
      <c r="B36608" s="2">
        <v>-5.7620881282520715</v>
      </c>
    </row>
    <row r="36609" spans="1:2" x14ac:dyDescent="0.25">
      <c r="A36609" s="1">
        <v>42761.421527777777</v>
      </c>
      <c r="B36609" s="2">
        <v>-19.352628118580711</v>
      </c>
    </row>
    <row r="36610" spans="1:2" x14ac:dyDescent="0.25">
      <c r="A36610" s="1">
        <v>42761.422222222223</v>
      </c>
      <c r="B36610" s="2">
        <v>-1.3920868164859712</v>
      </c>
    </row>
    <row r="36611" spans="1:2" x14ac:dyDescent="0.25">
      <c r="A36611" s="1">
        <v>42761.42291666667</v>
      </c>
      <c r="B36611" s="2">
        <v>-0.6743609280247862</v>
      </c>
    </row>
    <row r="36612" spans="1:2" x14ac:dyDescent="0.25">
      <c r="A36612" s="1">
        <v>42761.423611111109</v>
      </c>
      <c r="B36612" s="2">
        <v>-1.0126792533944051</v>
      </c>
    </row>
    <row r="36613" spans="1:2" x14ac:dyDescent="0.25">
      <c r="A36613" s="1">
        <v>42761.424305555556</v>
      </c>
      <c r="B36613" s="2">
        <v>3.8466571384934167</v>
      </c>
    </row>
    <row r="36614" spans="1:2" x14ac:dyDescent="0.25">
      <c r="A36614" s="1">
        <v>42761.425000000003</v>
      </c>
      <c r="B36614" s="2">
        <v>3.9665958041732665</v>
      </c>
    </row>
    <row r="36615" spans="1:2" x14ac:dyDescent="0.25">
      <c r="A36615" s="1">
        <v>42761.425694444442</v>
      </c>
      <c r="B36615" s="2">
        <v>5.900349117896015</v>
      </c>
    </row>
    <row r="36616" spans="1:2" x14ac:dyDescent="0.25">
      <c r="A36616" s="1">
        <v>42761.426388888889</v>
      </c>
      <c r="B36616" s="2">
        <v>0.85224501390766816</v>
      </c>
    </row>
    <row r="36617" spans="1:2" x14ac:dyDescent="0.25">
      <c r="A36617" s="1">
        <v>42761.427083333336</v>
      </c>
      <c r="B36617" s="2">
        <v>10.417213612261305</v>
      </c>
    </row>
    <row r="36618" spans="1:2" x14ac:dyDescent="0.25">
      <c r="A36618" s="1">
        <v>42761.427777777775</v>
      </c>
      <c r="B36618" s="2">
        <v>4.5904538133142827</v>
      </c>
    </row>
    <row r="36619" spans="1:2" x14ac:dyDescent="0.25">
      <c r="A36619" s="1">
        <v>42761.428472222222</v>
      </c>
      <c r="B36619" s="2">
        <v>0.70000137961469588</v>
      </c>
    </row>
    <row r="36620" spans="1:2" x14ac:dyDescent="0.25">
      <c r="A36620" s="1">
        <v>42761.429166666669</v>
      </c>
      <c r="B36620" s="2">
        <v>-4.2941102380670296E-2</v>
      </c>
    </row>
    <row r="36621" spans="1:2" x14ac:dyDescent="0.25">
      <c r="A36621" s="1">
        <v>42761.429861111108</v>
      </c>
      <c r="B36621" s="2">
        <v>7.4777857800576992</v>
      </c>
    </row>
    <row r="36622" spans="1:2" x14ac:dyDescent="0.25">
      <c r="A36622" s="1">
        <v>42761.430555555555</v>
      </c>
      <c r="B36622" s="2">
        <v>28.943758275062525</v>
      </c>
    </row>
    <row r="36623" spans="1:2" x14ac:dyDescent="0.25">
      <c r="A36623" s="1">
        <v>42761.431250000001</v>
      </c>
      <c r="B36623" s="2">
        <v>34.468701764074403</v>
      </c>
    </row>
    <row r="36624" spans="1:2" x14ac:dyDescent="0.25">
      <c r="A36624" s="1">
        <v>42761.431944444441</v>
      </c>
      <c r="B36624" s="2">
        <v>49.422655189467086</v>
      </c>
    </row>
    <row r="36625" spans="1:2" x14ac:dyDescent="0.25">
      <c r="A36625" s="1">
        <v>42761.432638888888</v>
      </c>
      <c r="B36625" s="2">
        <v>62.189697936580828</v>
      </c>
    </row>
    <row r="36626" spans="1:2" x14ac:dyDescent="0.25">
      <c r="A36626" s="1">
        <v>42761.433333333334</v>
      </c>
      <c r="B36626" s="2">
        <v>77.845811192687449</v>
      </c>
    </row>
    <row r="36627" spans="1:2" x14ac:dyDescent="0.25">
      <c r="A36627" s="1">
        <v>42761.434027777781</v>
      </c>
      <c r="B36627" s="2">
        <v>88.440653556001294</v>
      </c>
    </row>
    <row r="36628" spans="1:2" x14ac:dyDescent="0.25">
      <c r="A36628" s="1">
        <v>42761.43472222222</v>
      </c>
      <c r="B36628" s="2">
        <v>95.007311341800957</v>
      </c>
    </row>
    <row r="36629" spans="1:2" x14ac:dyDescent="0.25">
      <c r="A36629" s="1">
        <v>42761.435416666667</v>
      </c>
      <c r="B36629" s="2">
        <v>114.9627014736645</v>
      </c>
    </row>
    <row r="36630" spans="1:2" x14ac:dyDescent="0.25">
      <c r="A36630" s="1">
        <v>42761.436111111114</v>
      </c>
      <c r="B36630" s="2">
        <v>112.48657374130757</v>
      </c>
    </row>
    <row r="36631" spans="1:2" x14ac:dyDescent="0.25">
      <c r="A36631" s="1">
        <v>42761.436805555553</v>
      </c>
      <c r="B36631" s="2">
        <v>114.61575537956475</v>
      </c>
    </row>
    <row r="36632" spans="1:2" x14ac:dyDescent="0.25">
      <c r="A36632" s="1">
        <v>42761.4375</v>
      </c>
      <c r="B36632" s="2">
        <v>103.29606596350204</v>
      </c>
    </row>
    <row r="36633" spans="1:2" x14ac:dyDescent="0.25">
      <c r="A36633" s="1">
        <v>42761.438194444447</v>
      </c>
      <c r="B36633" s="2">
        <v>88.38404091031407</v>
      </c>
    </row>
    <row r="36634" spans="1:2" x14ac:dyDescent="0.25">
      <c r="A36634" s="1">
        <v>42761.438888888886</v>
      </c>
      <c r="B36634" s="2">
        <v>70.97671896306565</v>
      </c>
    </row>
    <row r="36635" spans="1:2" x14ac:dyDescent="0.25">
      <c r="A36635" s="1">
        <v>42761.439583333333</v>
      </c>
      <c r="B36635" s="2">
        <v>60.958642578006646</v>
      </c>
    </row>
    <row r="36636" spans="1:2" x14ac:dyDescent="0.25">
      <c r="A36636" s="1">
        <v>42761.44027777778</v>
      </c>
      <c r="B36636" s="2">
        <v>49.654179818689109</v>
      </c>
    </row>
    <row r="36637" spans="1:2" x14ac:dyDescent="0.25">
      <c r="A36637" s="1">
        <v>42761.440972222219</v>
      </c>
      <c r="B36637" s="2">
        <v>41.524132410611493</v>
      </c>
    </row>
    <row r="36638" spans="1:2" x14ac:dyDescent="0.25">
      <c r="A36638" s="1">
        <v>42761.441666666666</v>
      </c>
      <c r="B36638" s="2">
        <v>36.313815828105724</v>
      </c>
    </row>
    <row r="36639" spans="1:2" x14ac:dyDescent="0.25">
      <c r="A36639" s="1">
        <v>42761.442361111112</v>
      </c>
      <c r="B36639" s="2">
        <v>34.19514134602165</v>
      </c>
    </row>
    <row r="36640" spans="1:2" x14ac:dyDescent="0.25">
      <c r="A36640" s="1">
        <v>42761.443055555559</v>
      </c>
      <c r="B36640" s="2">
        <v>39.554309910805024</v>
      </c>
    </row>
    <row r="36641" spans="1:2" x14ac:dyDescent="0.25">
      <c r="A36641" s="1">
        <v>42761.443749999999</v>
      </c>
      <c r="B36641" s="2">
        <v>34.989537758244843</v>
      </c>
    </row>
    <row r="36642" spans="1:2" x14ac:dyDescent="0.25">
      <c r="A36642" s="1">
        <v>42761.444444444445</v>
      </c>
      <c r="B36642" s="2">
        <v>40.662267218355552</v>
      </c>
    </row>
    <row r="36643" spans="1:2" x14ac:dyDescent="0.25">
      <c r="A36643" s="1">
        <v>42761.445138888892</v>
      </c>
      <c r="B36643" s="2">
        <v>36.347790724664812</v>
      </c>
    </row>
    <row r="36644" spans="1:2" x14ac:dyDescent="0.25">
      <c r="A36644" s="1">
        <v>42761.445833333331</v>
      </c>
      <c r="B36644" s="2">
        <v>36.753009420702682</v>
      </c>
    </row>
    <row r="36645" spans="1:2" x14ac:dyDescent="0.25">
      <c r="A36645" s="1">
        <v>42761.446527777778</v>
      </c>
      <c r="B36645" s="2">
        <v>47.031984820709717</v>
      </c>
    </row>
    <row r="36646" spans="1:2" x14ac:dyDescent="0.25">
      <c r="A36646" s="1">
        <v>42761.447222222225</v>
      </c>
      <c r="B36646" s="2">
        <v>56.78150435847347</v>
      </c>
    </row>
    <row r="36647" spans="1:2" x14ac:dyDescent="0.25">
      <c r="A36647" s="1">
        <v>42761.447916666664</v>
      </c>
      <c r="B36647" s="2">
        <v>76.178233186819128</v>
      </c>
    </row>
    <row r="36648" spans="1:2" x14ac:dyDescent="0.25">
      <c r="A36648" s="1">
        <v>42761.448611111111</v>
      </c>
      <c r="B36648" s="2">
        <v>92.600209421043601</v>
      </c>
    </row>
    <row r="36649" spans="1:2" x14ac:dyDescent="0.25">
      <c r="A36649" s="1">
        <v>42761.449305555558</v>
      </c>
      <c r="B36649" s="2">
        <v>86.210286627306289</v>
      </c>
    </row>
    <row r="36650" spans="1:2" x14ac:dyDescent="0.25">
      <c r="A36650" s="1">
        <v>42761.45</v>
      </c>
      <c r="B36650" s="2">
        <v>73.720398021937584</v>
      </c>
    </row>
    <row r="36651" spans="1:2" x14ac:dyDescent="0.25">
      <c r="A36651" s="1">
        <v>42761.450694444444</v>
      </c>
      <c r="B36651" s="2">
        <v>56.61705364624892</v>
      </c>
    </row>
    <row r="36652" spans="1:2" x14ac:dyDescent="0.25">
      <c r="A36652" s="1">
        <v>42761.451388888891</v>
      </c>
      <c r="B36652" s="2">
        <v>26.31809269032286</v>
      </c>
    </row>
    <row r="36653" spans="1:2" x14ac:dyDescent="0.25">
      <c r="A36653" s="1">
        <v>42761.45208333333</v>
      </c>
      <c r="B36653" s="2">
        <v>-14.029397976014298</v>
      </c>
    </row>
    <row r="36654" spans="1:2" x14ac:dyDescent="0.25">
      <c r="A36654" s="1">
        <v>42761.452777777777</v>
      </c>
      <c r="B36654" s="2">
        <v>-34.164665671441377</v>
      </c>
    </row>
    <row r="36655" spans="1:2" x14ac:dyDescent="0.25">
      <c r="A36655" s="1">
        <v>42761.453472222223</v>
      </c>
      <c r="B36655" s="2">
        <v>-26.802655918095844</v>
      </c>
    </row>
    <row r="36656" spans="1:2" x14ac:dyDescent="0.25">
      <c r="A36656" s="1">
        <v>42761.45416666667</v>
      </c>
      <c r="B36656" s="2">
        <v>-27.487577026925766</v>
      </c>
    </row>
    <row r="36657" spans="1:2" x14ac:dyDescent="0.25">
      <c r="A36657" s="1">
        <v>42761.454861111109</v>
      </c>
      <c r="B36657" s="2">
        <v>-44.297039070042956</v>
      </c>
    </row>
    <row r="36658" spans="1:2" x14ac:dyDescent="0.25">
      <c r="A36658" s="1">
        <v>42761.455555555556</v>
      </c>
      <c r="B36658" s="2">
        <v>-38.703475231501699</v>
      </c>
    </row>
    <row r="36659" spans="1:2" x14ac:dyDescent="0.25">
      <c r="A36659" s="1">
        <v>42761.456250000003</v>
      </c>
      <c r="B36659" s="2">
        <v>-29.386351252495174</v>
      </c>
    </row>
    <row r="36660" spans="1:2" x14ac:dyDescent="0.25">
      <c r="A36660" s="1">
        <v>42761.456944444442</v>
      </c>
      <c r="B36660" s="2">
        <v>-35.424272018204405</v>
      </c>
    </row>
    <row r="36661" spans="1:2" x14ac:dyDescent="0.25">
      <c r="A36661" s="1">
        <v>42761.457638888889</v>
      </c>
      <c r="B36661" s="2">
        <v>-24.566175198934314</v>
      </c>
    </row>
    <row r="36662" spans="1:2" x14ac:dyDescent="0.25">
      <c r="A36662" s="1">
        <v>42761.458333333336</v>
      </c>
      <c r="B36662" s="2">
        <v>-18.295277184624378</v>
      </c>
    </row>
    <row r="36663" spans="1:2" x14ac:dyDescent="0.25">
      <c r="A36663" s="1">
        <v>42761.459027777775</v>
      </c>
      <c r="B36663" s="2">
        <v>-16.999663468952349</v>
      </c>
    </row>
    <row r="36664" spans="1:2" x14ac:dyDescent="0.25">
      <c r="A36664" s="1">
        <v>42761.459722222222</v>
      </c>
      <c r="B36664" s="2">
        <v>-32.714323613178564</v>
      </c>
    </row>
    <row r="36665" spans="1:2" x14ac:dyDescent="0.25">
      <c r="A36665" s="1">
        <v>42761.460416666669</v>
      </c>
      <c r="B36665" s="2">
        <v>-20.074539563173797</v>
      </c>
    </row>
    <row r="36666" spans="1:2" x14ac:dyDescent="0.25">
      <c r="A36666" s="1">
        <v>42761.461111111108</v>
      </c>
      <c r="B36666" s="2">
        <v>-26.606836699565854</v>
      </c>
    </row>
    <row r="36667" spans="1:2" x14ac:dyDescent="0.25">
      <c r="A36667" s="1">
        <v>42761.461805555555</v>
      </c>
      <c r="B36667" s="2">
        <v>-29.908882993180306</v>
      </c>
    </row>
    <row r="36668" spans="1:2" x14ac:dyDescent="0.25">
      <c r="A36668" s="1">
        <v>42761.462500000001</v>
      </c>
      <c r="B36668" s="2">
        <v>-27.899139233301685</v>
      </c>
    </row>
    <row r="36669" spans="1:2" x14ac:dyDescent="0.25">
      <c r="A36669" s="1">
        <v>42761.463194444441</v>
      </c>
      <c r="B36669" s="2">
        <v>-25.964372148943465</v>
      </c>
    </row>
    <row r="36670" spans="1:2" x14ac:dyDescent="0.25">
      <c r="A36670" s="1">
        <v>42761.463888888888</v>
      </c>
      <c r="B36670" s="2">
        <v>-26.928712280353647</v>
      </c>
    </row>
    <row r="36671" spans="1:2" x14ac:dyDescent="0.25">
      <c r="A36671" s="1">
        <v>42761.464583333334</v>
      </c>
      <c r="B36671" s="2">
        <v>-27.857697748856541</v>
      </c>
    </row>
    <row r="36672" spans="1:2" x14ac:dyDescent="0.25">
      <c r="A36672" s="1">
        <v>42761.465277777781</v>
      </c>
      <c r="B36672" s="2">
        <v>-23.652786875913929</v>
      </c>
    </row>
    <row r="36673" spans="1:2" x14ac:dyDescent="0.25">
      <c r="A36673" s="1">
        <v>42761.46597222222</v>
      </c>
      <c r="B36673" s="2">
        <v>-37.177825167139233</v>
      </c>
    </row>
    <row r="36674" spans="1:2" x14ac:dyDescent="0.25">
      <c r="A36674" s="1">
        <v>42761.466666666667</v>
      </c>
      <c r="B36674" s="2">
        <v>-23.327322703581981</v>
      </c>
    </row>
    <row r="36675" spans="1:2" x14ac:dyDescent="0.25">
      <c r="A36675" s="1">
        <v>42761.467361111114</v>
      </c>
      <c r="B36675" s="2">
        <v>-19.669362221431705</v>
      </c>
    </row>
    <row r="36676" spans="1:2" x14ac:dyDescent="0.25">
      <c r="A36676" s="1">
        <v>42761.468055555553</v>
      </c>
      <c r="B36676" s="2">
        <v>-35.868616218319708</v>
      </c>
    </row>
    <row r="36677" spans="1:2" x14ac:dyDescent="0.25">
      <c r="A36677" s="1">
        <v>42761.46875</v>
      </c>
      <c r="B36677" s="2">
        <v>-20.878270032842313</v>
      </c>
    </row>
    <row r="36678" spans="1:2" x14ac:dyDescent="0.25">
      <c r="A36678" s="1">
        <v>42761.469444444447</v>
      </c>
      <c r="B36678" s="2">
        <v>-22.947003743219344</v>
      </c>
    </row>
    <row r="36679" spans="1:2" x14ac:dyDescent="0.25">
      <c r="A36679" s="1">
        <v>42761.470138888886</v>
      </c>
      <c r="B36679" s="2">
        <v>-30.913721677179758</v>
      </c>
    </row>
    <row r="36680" spans="1:2" x14ac:dyDescent="0.25">
      <c r="A36680" s="1">
        <v>42761.470833333333</v>
      </c>
      <c r="B36680" s="2">
        <v>-26.31265212155413</v>
      </c>
    </row>
    <row r="36681" spans="1:2" x14ac:dyDescent="0.25">
      <c r="A36681" s="1">
        <v>42761.47152777778</v>
      </c>
      <c r="B36681" s="2">
        <v>-25.438203084990771</v>
      </c>
    </row>
    <row r="36682" spans="1:2" x14ac:dyDescent="0.25">
      <c r="A36682" s="1">
        <v>42761.472222222219</v>
      </c>
      <c r="B36682" s="2">
        <v>-40.029015250321635</v>
      </c>
    </row>
    <row r="36683" spans="1:2" x14ac:dyDescent="0.25">
      <c r="A36683" s="1">
        <v>42761.472916666666</v>
      </c>
      <c r="B36683" s="2">
        <v>-27.010983721029092</v>
      </c>
    </row>
    <row r="36684" spans="1:2" x14ac:dyDescent="0.25">
      <c r="A36684" s="1">
        <v>42761.473611111112</v>
      </c>
      <c r="B36684" s="2">
        <v>-22.636183324987844</v>
      </c>
    </row>
    <row r="36685" spans="1:2" x14ac:dyDescent="0.25">
      <c r="A36685" s="1">
        <v>42761.474305555559</v>
      </c>
      <c r="B36685" s="2">
        <v>-22.527536232561395</v>
      </c>
    </row>
    <row r="36686" spans="1:2" x14ac:dyDescent="0.25">
      <c r="A36686" s="1">
        <v>42761.474999999999</v>
      </c>
      <c r="B36686" s="2">
        <v>-25.489683475111573</v>
      </c>
    </row>
    <row r="36687" spans="1:2" x14ac:dyDescent="0.25">
      <c r="A36687" s="1">
        <v>42761.475694444445</v>
      </c>
      <c r="B36687" s="2">
        <v>-25.935092125781132</v>
      </c>
    </row>
    <row r="36688" spans="1:2" x14ac:dyDescent="0.25">
      <c r="A36688" s="1">
        <v>42761.476388888892</v>
      </c>
      <c r="B36688" s="2">
        <v>-35.158912907732883</v>
      </c>
    </row>
    <row r="36689" spans="1:2" x14ac:dyDescent="0.25">
      <c r="A36689" s="1">
        <v>42761.477083333331</v>
      </c>
      <c r="B36689" s="2">
        <v>-22.316791819940651</v>
      </c>
    </row>
    <row r="36690" spans="1:2" x14ac:dyDescent="0.25">
      <c r="A36690" s="1">
        <v>42761.477777777778</v>
      </c>
      <c r="B36690" s="2">
        <v>-28.518491724038419</v>
      </c>
    </row>
    <row r="36691" spans="1:2" x14ac:dyDescent="0.25">
      <c r="A36691" s="1">
        <v>42761.478472222225</v>
      </c>
      <c r="B36691" s="2">
        <v>-28.801516892298725</v>
      </c>
    </row>
    <row r="36692" spans="1:2" x14ac:dyDescent="0.25">
      <c r="A36692" s="1">
        <v>42761.479166666664</v>
      </c>
      <c r="B36692" s="2">
        <v>-22.77682195657253</v>
      </c>
    </row>
    <row r="36693" spans="1:2" x14ac:dyDescent="0.25">
      <c r="A36693" s="1">
        <v>42761.479861111111</v>
      </c>
      <c r="B36693" s="2">
        <v>-27.220322552700235</v>
      </c>
    </row>
    <row r="36694" spans="1:2" x14ac:dyDescent="0.25">
      <c r="A36694" s="1">
        <v>42761.480555555558</v>
      </c>
      <c r="B36694" s="2">
        <v>-32.852175032206773</v>
      </c>
    </row>
    <row r="36695" spans="1:2" x14ac:dyDescent="0.25">
      <c r="A36695" s="1">
        <v>42761.481249999997</v>
      </c>
      <c r="B36695" s="2">
        <v>-14.828778259996033</v>
      </c>
    </row>
    <row r="36696" spans="1:2" x14ac:dyDescent="0.25">
      <c r="A36696" s="1">
        <v>42761.481944444444</v>
      </c>
      <c r="B36696" s="2">
        <v>-27.465153182338689</v>
      </c>
    </row>
    <row r="36697" spans="1:2" x14ac:dyDescent="0.25">
      <c r="A36697" s="1">
        <v>42761.482638888891</v>
      </c>
      <c r="B36697" s="2">
        <v>-34.980104256253007</v>
      </c>
    </row>
    <row r="36698" spans="1:2" x14ac:dyDescent="0.25">
      <c r="A36698" s="1">
        <v>42761.48333333333</v>
      </c>
      <c r="B36698" s="2">
        <v>-30.391056919225957</v>
      </c>
    </row>
    <row r="36699" spans="1:2" x14ac:dyDescent="0.25">
      <c r="A36699" s="1">
        <v>42761.484027777777</v>
      </c>
      <c r="B36699" s="2">
        <v>-19.528055482054089</v>
      </c>
    </row>
    <row r="36700" spans="1:2" x14ac:dyDescent="0.25">
      <c r="A36700" s="1">
        <v>42761.484722222223</v>
      </c>
      <c r="B36700" s="2">
        <v>-18.482469849235105</v>
      </c>
    </row>
    <row r="36701" spans="1:2" x14ac:dyDescent="0.25">
      <c r="A36701" s="1">
        <v>42761.48541666667</v>
      </c>
      <c r="B36701" s="2">
        <v>-24.226807999938803</v>
      </c>
    </row>
    <row r="36702" spans="1:2" x14ac:dyDescent="0.25">
      <c r="A36702" s="1">
        <v>42761.486111111109</v>
      </c>
      <c r="B36702" s="2">
        <v>-20.015980432648696</v>
      </c>
    </row>
    <row r="36703" spans="1:2" x14ac:dyDescent="0.25">
      <c r="A36703" s="1">
        <v>42761.486805555556</v>
      </c>
      <c r="B36703" s="2">
        <v>-11.196005827900565</v>
      </c>
    </row>
    <row r="36704" spans="1:2" x14ac:dyDescent="0.25">
      <c r="A36704" s="1">
        <v>42761.487500000003</v>
      </c>
      <c r="B36704" s="2">
        <v>-17.533876802840194</v>
      </c>
    </row>
    <row r="36705" spans="1:2" x14ac:dyDescent="0.25">
      <c r="A36705" s="1">
        <v>42761.488194444442</v>
      </c>
      <c r="B36705" s="2">
        <v>-16.126724912201947</v>
      </c>
    </row>
    <row r="36706" spans="1:2" x14ac:dyDescent="0.25">
      <c r="A36706" s="1">
        <v>42761.488888888889</v>
      </c>
      <c r="B36706" s="2">
        <v>-19.896908835223197</v>
      </c>
    </row>
    <row r="36707" spans="1:2" x14ac:dyDescent="0.25">
      <c r="A36707" s="1">
        <v>42761.489583333336</v>
      </c>
      <c r="B36707" s="2">
        <v>-21.166892858455444</v>
      </c>
    </row>
    <row r="36708" spans="1:2" x14ac:dyDescent="0.25">
      <c r="A36708" s="1">
        <v>42761.490277777775</v>
      </c>
      <c r="B36708" s="2">
        <v>-10.280255485879024</v>
      </c>
    </row>
    <row r="36709" spans="1:2" x14ac:dyDescent="0.25">
      <c r="A36709" s="1">
        <v>42761.490972222222</v>
      </c>
      <c r="B36709" s="2">
        <v>2.8356052790089357</v>
      </c>
    </row>
    <row r="36710" spans="1:2" x14ac:dyDescent="0.25">
      <c r="A36710" s="1">
        <v>42761.491666666669</v>
      </c>
      <c r="B36710" s="2">
        <v>20.561252766716642</v>
      </c>
    </row>
    <row r="36711" spans="1:2" x14ac:dyDescent="0.25">
      <c r="A36711" s="1">
        <v>42761.492361111108</v>
      </c>
      <c r="B36711" s="2">
        <v>42.228635654058117</v>
      </c>
    </row>
    <row r="36712" spans="1:2" x14ac:dyDescent="0.25">
      <c r="A36712" s="1">
        <v>42761.493055555555</v>
      </c>
      <c r="B36712" s="2">
        <v>67.04544917572251</v>
      </c>
    </row>
    <row r="36713" spans="1:2" x14ac:dyDescent="0.25">
      <c r="A36713" s="1">
        <v>42761.493750000001</v>
      </c>
      <c r="B36713" s="2">
        <v>79.56973447896695</v>
      </c>
    </row>
    <row r="36714" spans="1:2" x14ac:dyDescent="0.25">
      <c r="A36714" s="1">
        <v>42761.494444444441</v>
      </c>
      <c r="B36714" s="2">
        <v>100.95914056258431</v>
      </c>
    </row>
    <row r="36715" spans="1:2" x14ac:dyDescent="0.25">
      <c r="A36715" s="1">
        <v>42761.495138888888</v>
      </c>
      <c r="B36715" s="2">
        <v>93.915929199883251</v>
      </c>
    </row>
    <row r="36716" spans="1:2" x14ac:dyDescent="0.25">
      <c r="A36716" s="1">
        <v>42761.495833333334</v>
      </c>
      <c r="B36716" s="2">
        <v>82.795974070278078</v>
      </c>
    </row>
    <row r="36717" spans="1:2" x14ac:dyDescent="0.25">
      <c r="A36717" s="1">
        <v>42761.496527777781</v>
      </c>
      <c r="B36717" s="2">
        <v>66.817904495698173</v>
      </c>
    </row>
    <row r="36718" spans="1:2" x14ac:dyDescent="0.25">
      <c r="A36718" s="1">
        <v>42761.49722222222</v>
      </c>
      <c r="B36718" s="2">
        <v>66.301762735769927</v>
      </c>
    </row>
    <row r="36719" spans="1:2" x14ac:dyDescent="0.25">
      <c r="A36719" s="1">
        <v>42761.497916666667</v>
      </c>
      <c r="B36719" s="2">
        <v>50.643665050798155</v>
      </c>
    </row>
    <row r="36720" spans="1:2" x14ac:dyDescent="0.25">
      <c r="A36720" s="1">
        <v>42761.498611111114</v>
      </c>
      <c r="B36720" s="2">
        <v>38.017629434557847</v>
      </c>
    </row>
    <row r="36721" spans="1:2" x14ac:dyDescent="0.25">
      <c r="A36721" s="1">
        <v>42761.499305555553</v>
      </c>
      <c r="B36721" s="2">
        <v>18.452619631441486</v>
      </c>
    </row>
    <row r="36722" spans="1:2" x14ac:dyDescent="0.25">
      <c r="A36722" s="1">
        <v>42761.5</v>
      </c>
      <c r="B36722" s="2">
        <v>11.839649333553583</v>
      </c>
    </row>
    <row r="36723" spans="1:2" x14ac:dyDescent="0.25">
      <c r="A36723" s="1">
        <v>42761.500694444447</v>
      </c>
      <c r="B36723" s="2">
        <v>-7.1988075900037076</v>
      </c>
    </row>
    <row r="36724" spans="1:2" x14ac:dyDescent="0.25">
      <c r="A36724" s="1">
        <v>42761.501388888886</v>
      </c>
      <c r="B36724" s="2">
        <v>-14.442160649164968</v>
      </c>
    </row>
    <row r="36725" spans="1:2" x14ac:dyDescent="0.25">
      <c r="A36725" s="1">
        <v>42761.502083333333</v>
      </c>
      <c r="B36725" s="2">
        <v>-14.926019310074723</v>
      </c>
    </row>
    <row r="36726" spans="1:2" x14ac:dyDescent="0.25">
      <c r="A36726" s="1">
        <v>42761.50277777778</v>
      </c>
      <c r="B36726" s="2">
        <v>-26.097881760345867</v>
      </c>
    </row>
    <row r="36727" spans="1:2" x14ac:dyDescent="0.25">
      <c r="A36727" s="1">
        <v>42761.503472222219</v>
      </c>
      <c r="B36727" s="2">
        <v>-16.012451862955157</v>
      </c>
    </row>
    <row r="36728" spans="1:2" x14ac:dyDescent="0.25">
      <c r="A36728" s="1">
        <v>42761.504166666666</v>
      </c>
      <c r="B36728" s="2">
        <v>-23.4519858770737</v>
      </c>
    </row>
    <row r="36729" spans="1:2" x14ac:dyDescent="0.25">
      <c r="A36729" s="1">
        <v>42761.504861111112</v>
      </c>
      <c r="B36729" s="2">
        <v>-21.77182382073855</v>
      </c>
    </row>
    <row r="36730" spans="1:2" x14ac:dyDescent="0.25">
      <c r="A36730" s="1">
        <v>42761.505555555559</v>
      </c>
      <c r="B36730" s="2">
        <v>2.2205741381728634</v>
      </c>
    </row>
    <row r="36731" spans="1:2" x14ac:dyDescent="0.25">
      <c r="A36731" s="1">
        <v>42761.506249999999</v>
      </c>
      <c r="B36731" s="2">
        <v>15.709621636405549</v>
      </c>
    </row>
    <row r="36732" spans="1:2" x14ac:dyDescent="0.25">
      <c r="A36732" s="1">
        <v>42761.506944444445</v>
      </c>
      <c r="B36732" s="2">
        <v>21.392137817176991</v>
      </c>
    </row>
    <row r="36733" spans="1:2" x14ac:dyDescent="0.25">
      <c r="A36733" s="1">
        <v>42761.507638888892</v>
      </c>
      <c r="B36733" s="2">
        <v>38.841125329953989</v>
      </c>
    </row>
    <row r="36734" spans="1:2" x14ac:dyDescent="0.25">
      <c r="A36734" s="1">
        <v>42761.508333333331</v>
      </c>
      <c r="B36734" s="2">
        <v>43.229867243143964</v>
      </c>
    </row>
    <row r="36735" spans="1:2" x14ac:dyDescent="0.25">
      <c r="A36735" s="1">
        <v>42761.509027777778</v>
      </c>
      <c r="B36735" s="2">
        <v>53.10157975833669</v>
      </c>
    </row>
    <row r="36736" spans="1:2" x14ac:dyDescent="0.25">
      <c r="A36736" s="1">
        <v>42761.509722222225</v>
      </c>
      <c r="B36736" s="2">
        <v>70.504466761115083</v>
      </c>
    </row>
    <row r="36737" spans="1:2" x14ac:dyDescent="0.25">
      <c r="A36737" s="1">
        <v>42761.510416666664</v>
      </c>
      <c r="B36737" s="2">
        <v>65.962848730918878</v>
      </c>
    </row>
    <row r="36738" spans="1:2" x14ac:dyDescent="0.25">
      <c r="A36738" s="1">
        <v>42761.511111111111</v>
      </c>
      <c r="B36738" s="2">
        <v>82.752115536388004</v>
      </c>
    </row>
    <row r="36739" spans="1:2" x14ac:dyDescent="0.25">
      <c r="A36739" s="1">
        <v>42761.511805555558</v>
      </c>
      <c r="B36739" s="2">
        <v>100.75398073703595</v>
      </c>
    </row>
    <row r="36740" spans="1:2" x14ac:dyDescent="0.25">
      <c r="A36740" s="1">
        <v>42761.512499999997</v>
      </c>
      <c r="B36740" s="2">
        <v>101.76372901888293</v>
      </c>
    </row>
    <row r="36741" spans="1:2" x14ac:dyDescent="0.25">
      <c r="A36741" s="1">
        <v>42761.513194444444</v>
      </c>
      <c r="B36741" s="2">
        <v>114.589535876965</v>
      </c>
    </row>
    <row r="36742" spans="1:2" x14ac:dyDescent="0.25">
      <c r="A36742" s="1">
        <v>42761.513888888891</v>
      </c>
      <c r="B36742" s="2">
        <v>131.59509636529839</v>
      </c>
    </row>
    <row r="36743" spans="1:2" x14ac:dyDescent="0.25">
      <c r="A36743" s="1">
        <v>42761.51458333333</v>
      </c>
      <c r="B36743" s="2">
        <v>126.01429315139927</v>
      </c>
    </row>
    <row r="36744" spans="1:2" x14ac:dyDescent="0.25">
      <c r="A36744" s="1">
        <v>42761.515277777777</v>
      </c>
      <c r="B36744" s="2">
        <v>122.67627067296029</v>
      </c>
    </row>
    <row r="36745" spans="1:2" x14ac:dyDescent="0.25">
      <c r="A36745" s="1">
        <v>42761.515972222223</v>
      </c>
      <c r="B36745" s="2">
        <v>105.98340913830131</v>
      </c>
    </row>
    <row r="36746" spans="1:2" x14ac:dyDescent="0.25">
      <c r="A36746" s="1">
        <v>42761.51666666667</v>
      </c>
      <c r="B36746" s="2">
        <v>87.837363358433748</v>
      </c>
    </row>
    <row r="36747" spans="1:2" x14ac:dyDescent="0.25">
      <c r="A36747" s="1">
        <v>42761.517361111109</v>
      </c>
      <c r="B36747" s="2">
        <v>61.367221856248214</v>
      </c>
    </row>
    <row r="36748" spans="1:2" x14ac:dyDescent="0.25">
      <c r="A36748" s="1">
        <v>42761.518055555556</v>
      </c>
      <c r="B36748" s="2">
        <v>24.728945480806093</v>
      </c>
    </row>
    <row r="36749" spans="1:2" x14ac:dyDescent="0.25">
      <c r="A36749" s="1">
        <v>42761.518750000003</v>
      </c>
      <c r="B36749" s="2">
        <v>-2.0155030141128614</v>
      </c>
    </row>
    <row r="36750" spans="1:2" x14ac:dyDescent="0.25">
      <c r="A36750" s="1">
        <v>42761.519444444442</v>
      </c>
      <c r="B36750" s="2">
        <v>-16.846071833066041</v>
      </c>
    </row>
    <row r="36751" spans="1:2" x14ac:dyDescent="0.25">
      <c r="A36751" s="1">
        <v>42761.520138888889</v>
      </c>
      <c r="B36751" s="2">
        <v>-26.659272664540914</v>
      </c>
    </row>
    <row r="36752" spans="1:2" x14ac:dyDescent="0.25">
      <c r="A36752" s="1">
        <v>42761.520833333336</v>
      </c>
      <c r="B36752" s="2">
        <v>-38.373028034202193</v>
      </c>
    </row>
    <row r="36753" spans="1:2" x14ac:dyDescent="0.25">
      <c r="A36753" s="1">
        <v>42761.521527777775</v>
      </c>
      <c r="B36753" s="2">
        <v>-28.46783750866016</v>
      </c>
    </row>
    <row r="36754" spans="1:2" x14ac:dyDescent="0.25">
      <c r="A36754" s="1">
        <v>42761.522222222222</v>
      </c>
      <c r="B36754" s="2">
        <v>-26.772027279145551</v>
      </c>
    </row>
    <row r="36755" spans="1:2" x14ac:dyDescent="0.25">
      <c r="A36755" s="1">
        <v>42761.522916666669</v>
      </c>
      <c r="B36755" s="2">
        <v>-28.860030911202678</v>
      </c>
    </row>
    <row r="36756" spans="1:2" x14ac:dyDescent="0.25">
      <c r="A36756" s="1">
        <v>42761.523611111108</v>
      </c>
      <c r="B36756" s="2">
        <v>-22.76404893044916</v>
      </c>
    </row>
    <row r="36757" spans="1:2" x14ac:dyDescent="0.25">
      <c r="A36757" s="1">
        <v>42761.524305555555</v>
      </c>
      <c r="B36757" s="2">
        <v>-22.541210178921755</v>
      </c>
    </row>
    <row r="36758" spans="1:2" x14ac:dyDescent="0.25">
      <c r="A36758" s="1">
        <v>42761.525000000001</v>
      </c>
      <c r="B36758" s="2">
        <v>-21.270699410148275</v>
      </c>
    </row>
    <row r="36759" spans="1:2" x14ac:dyDescent="0.25">
      <c r="A36759" s="1">
        <v>42761.525694444441</v>
      </c>
      <c r="B36759" s="2">
        <v>-11.303361274051714</v>
      </c>
    </row>
    <row r="36760" spans="1:2" x14ac:dyDescent="0.25">
      <c r="A36760" s="1">
        <v>42761.526388888888</v>
      </c>
      <c r="B36760" s="2">
        <v>-3.0929796177806566</v>
      </c>
    </row>
    <row r="36761" spans="1:2" x14ac:dyDescent="0.25">
      <c r="A36761" s="1">
        <v>42761.527083333334</v>
      </c>
      <c r="B36761" s="2">
        <v>1.0402738674058734</v>
      </c>
    </row>
    <row r="36762" spans="1:2" x14ac:dyDescent="0.25">
      <c r="A36762" s="1">
        <v>42761.527777777781</v>
      </c>
      <c r="B36762" s="2">
        <v>15.199168166116579</v>
      </c>
    </row>
    <row r="36763" spans="1:2" x14ac:dyDescent="0.25">
      <c r="A36763" s="1">
        <v>42761.52847222222</v>
      </c>
      <c r="B36763" s="2">
        <v>21.468911260835011</v>
      </c>
    </row>
    <row r="36764" spans="1:2" x14ac:dyDescent="0.25">
      <c r="A36764" s="1">
        <v>42761.529166666667</v>
      </c>
      <c r="B36764" s="2">
        <v>18.594963958147854</v>
      </c>
    </row>
    <row r="36765" spans="1:2" x14ac:dyDescent="0.25">
      <c r="A36765" s="1">
        <v>42761.529861111114</v>
      </c>
      <c r="B36765" s="2">
        <v>9.8556980452141332</v>
      </c>
    </row>
    <row r="36766" spans="1:2" x14ac:dyDescent="0.25">
      <c r="A36766" s="1">
        <v>42761.530555555553</v>
      </c>
      <c r="B36766" s="2">
        <v>-4.602918373626502</v>
      </c>
    </row>
    <row r="36767" spans="1:2" x14ac:dyDescent="0.25">
      <c r="A36767" s="1">
        <v>42761.53125</v>
      </c>
      <c r="B36767" s="2">
        <v>-22.066592429275623</v>
      </c>
    </row>
    <row r="36768" spans="1:2" x14ac:dyDescent="0.25">
      <c r="A36768" s="1">
        <v>42761.531944444447</v>
      </c>
      <c r="B36768" s="2">
        <v>-30.120236582552025</v>
      </c>
    </row>
    <row r="36769" spans="1:2" x14ac:dyDescent="0.25">
      <c r="A36769" s="1">
        <v>42761.532638888886</v>
      </c>
      <c r="B36769" s="2">
        <v>-28.349902071717466</v>
      </c>
    </row>
    <row r="36770" spans="1:2" x14ac:dyDescent="0.25">
      <c r="A36770" s="1">
        <v>42761.533333333333</v>
      </c>
      <c r="B36770" s="2">
        <v>-29.239667024524532</v>
      </c>
    </row>
    <row r="36771" spans="1:2" x14ac:dyDescent="0.25">
      <c r="A36771" s="1">
        <v>42761.53402777778</v>
      </c>
      <c r="B36771" s="2">
        <v>-24.616800427207394</v>
      </c>
    </row>
    <row r="36772" spans="1:2" x14ac:dyDescent="0.25">
      <c r="A36772" s="1">
        <v>42761.534722222219</v>
      </c>
      <c r="B36772" s="2">
        <v>-39.248687617199415</v>
      </c>
    </row>
    <row r="36773" spans="1:2" x14ac:dyDescent="0.25">
      <c r="A36773" s="1">
        <v>42761.535416666666</v>
      </c>
      <c r="B36773" s="2">
        <v>-49.109534677577905</v>
      </c>
    </row>
    <row r="36774" spans="1:2" x14ac:dyDescent="0.25">
      <c r="A36774" s="1">
        <v>42761.536111111112</v>
      </c>
      <c r="B36774" s="2">
        <v>-46.679036464551849</v>
      </c>
    </row>
    <row r="36775" spans="1:2" x14ac:dyDescent="0.25">
      <c r="A36775" s="1">
        <v>42761.536805555559</v>
      </c>
      <c r="B36775" s="2">
        <v>-32.534958033121072</v>
      </c>
    </row>
    <row r="36776" spans="1:2" x14ac:dyDescent="0.25">
      <c r="A36776" s="1">
        <v>42761.537499999999</v>
      </c>
      <c r="B36776" s="2">
        <v>-31.383166993666478</v>
      </c>
    </row>
    <row r="36777" spans="1:2" x14ac:dyDescent="0.25">
      <c r="A36777" s="1">
        <v>42761.538194444445</v>
      </c>
      <c r="B36777" s="2">
        <v>-35.267900581528373</v>
      </c>
    </row>
    <row r="36778" spans="1:2" x14ac:dyDescent="0.25">
      <c r="A36778" s="1">
        <v>42761.538888888892</v>
      </c>
      <c r="B36778" s="2">
        <v>-18.067151635541812</v>
      </c>
    </row>
    <row r="36779" spans="1:2" x14ac:dyDescent="0.25">
      <c r="A36779" s="1">
        <v>42761.539583333331</v>
      </c>
      <c r="B36779" s="2">
        <v>-10.186019721068442</v>
      </c>
    </row>
    <row r="36780" spans="1:2" x14ac:dyDescent="0.25">
      <c r="A36780" s="1">
        <v>42761.540277777778</v>
      </c>
      <c r="B36780" s="2">
        <v>-9.6683235183668632</v>
      </c>
    </row>
    <row r="36781" spans="1:2" x14ac:dyDescent="0.25">
      <c r="A36781" s="1">
        <v>42761.540972222225</v>
      </c>
      <c r="B36781" s="2">
        <v>6.1903498252630618</v>
      </c>
    </row>
    <row r="36782" spans="1:2" x14ac:dyDescent="0.25">
      <c r="A36782" s="1">
        <v>42761.541666666664</v>
      </c>
      <c r="B36782" s="2">
        <v>9.6918562726719149</v>
      </c>
    </row>
    <row r="36783" spans="1:2" x14ac:dyDescent="0.25">
      <c r="A36783" s="1">
        <v>42761.542361111111</v>
      </c>
      <c r="B36783" s="2">
        <v>19.372247208261978</v>
      </c>
    </row>
    <row r="36784" spans="1:2" x14ac:dyDescent="0.25">
      <c r="A36784" s="1">
        <v>42761.543055555558</v>
      </c>
      <c r="B36784" s="2">
        <v>16.325280541388203</v>
      </c>
    </row>
    <row r="36785" spans="1:2" x14ac:dyDescent="0.25">
      <c r="A36785" s="1">
        <v>42761.543749999997</v>
      </c>
      <c r="B36785" s="2">
        <v>3.8067390584561509</v>
      </c>
    </row>
    <row r="36786" spans="1:2" x14ac:dyDescent="0.25">
      <c r="A36786" s="1">
        <v>42761.544444444444</v>
      </c>
      <c r="B36786" s="2">
        <v>3.0165969425346701</v>
      </c>
    </row>
    <row r="36787" spans="1:2" x14ac:dyDescent="0.25">
      <c r="A36787" s="1">
        <v>42761.545138888891</v>
      </c>
      <c r="B36787" s="2">
        <v>-18.132503221919372</v>
      </c>
    </row>
    <row r="36788" spans="1:2" x14ac:dyDescent="0.25">
      <c r="A36788" s="1">
        <v>42761.54583333333</v>
      </c>
      <c r="B36788" s="2">
        <v>-26.66913017399153</v>
      </c>
    </row>
    <row r="36789" spans="1:2" x14ac:dyDescent="0.25">
      <c r="A36789" s="1">
        <v>42761.546527777777</v>
      </c>
      <c r="B36789" s="2">
        <v>-26.117863166324</v>
      </c>
    </row>
    <row r="36790" spans="1:2" x14ac:dyDescent="0.25">
      <c r="A36790" s="1">
        <v>42761.547222222223</v>
      </c>
      <c r="B36790" s="2">
        <v>-17.660502204527923</v>
      </c>
    </row>
    <row r="36791" spans="1:2" x14ac:dyDescent="0.25">
      <c r="A36791" s="1">
        <v>42761.54791666667</v>
      </c>
      <c r="B36791" s="2">
        <v>-11.831519051844953</v>
      </c>
    </row>
    <row r="36792" spans="1:2" x14ac:dyDescent="0.25">
      <c r="A36792" s="1">
        <v>42761.548611111109</v>
      </c>
      <c r="B36792" s="2">
        <v>-14.371575354447607</v>
      </c>
    </row>
    <row r="36793" spans="1:2" x14ac:dyDescent="0.25">
      <c r="A36793" s="1">
        <v>42761.549305555556</v>
      </c>
      <c r="B36793" s="2">
        <v>-11.202910108897292</v>
      </c>
    </row>
    <row r="36794" spans="1:2" x14ac:dyDescent="0.25">
      <c r="A36794" s="1">
        <v>42761.55</v>
      </c>
      <c r="B36794" s="2">
        <v>-2.2154390746232822</v>
      </c>
    </row>
    <row r="36795" spans="1:2" x14ac:dyDescent="0.25">
      <c r="A36795" s="1">
        <v>42761.550694444442</v>
      </c>
      <c r="B36795" s="2">
        <v>9.0301065838051731</v>
      </c>
    </row>
    <row r="36796" spans="1:2" x14ac:dyDescent="0.25">
      <c r="A36796" s="1">
        <v>42761.551388888889</v>
      </c>
      <c r="B36796" s="2">
        <v>10.106959350952335</v>
      </c>
    </row>
    <row r="36797" spans="1:2" x14ac:dyDescent="0.25">
      <c r="A36797" s="1">
        <v>42761.552083333336</v>
      </c>
      <c r="B36797" s="2">
        <v>8.2885965772972359</v>
      </c>
    </row>
    <row r="36798" spans="1:2" x14ac:dyDescent="0.25">
      <c r="A36798" s="1">
        <v>42761.552777777775</v>
      </c>
      <c r="B36798" s="2">
        <v>3.0585566149617081</v>
      </c>
    </row>
    <row r="36799" spans="1:2" x14ac:dyDescent="0.25">
      <c r="A36799" s="1">
        <v>42761.553472222222</v>
      </c>
      <c r="B36799" s="2">
        <v>-11.009401227387327</v>
      </c>
    </row>
    <row r="36800" spans="1:2" x14ac:dyDescent="0.25">
      <c r="A36800" s="1">
        <v>42761.554166666669</v>
      </c>
      <c r="B36800" s="2">
        <v>-6.1058926211301392</v>
      </c>
    </row>
    <row r="36801" spans="1:2" x14ac:dyDescent="0.25">
      <c r="A36801" s="1">
        <v>42761.554861111108</v>
      </c>
      <c r="B36801" s="2">
        <v>-18.111584832037138</v>
      </c>
    </row>
    <row r="36802" spans="1:2" x14ac:dyDescent="0.25">
      <c r="A36802" s="1">
        <v>42761.555555555555</v>
      </c>
      <c r="B36802" s="2">
        <v>-16.324037867674392</v>
      </c>
    </row>
    <row r="36803" spans="1:2" x14ac:dyDescent="0.25">
      <c r="A36803" s="1">
        <v>42761.556250000001</v>
      </c>
      <c r="B36803" s="2">
        <v>-10.34870233949526</v>
      </c>
    </row>
    <row r="36804" spans="1:2" x14ac:dyDescent="0.25">
      <c r="A36804" s="1">
        <v>42761.556944444441</v>
      </c>
      <c r="B36804" s="2">
        <v>-11.998239043852664</v>
      </c>
    </row>
    <row r="36805" spans="1:2" x14ac:dyDescent="0.25">
      <c r="A36805" s="1">
        <v>42761.557638888888</v>
      </c>
      <c r="B36805" s="2">
        <v>-13.37170358296474</v>
      </c>
    </row>
    <row r="36806" spans="1:2" x14ac:dyDescent="0.25">
      <c r="A36806" s="1">
        <v>42761.558333333334</v>
      </c>
      <c r="B36806" s="2">
        <v>-22.91981430948023</v>
      </c>
    </row>
    <row r="36807" spans="1:2" x14ac:dyDescent="0.25">
      <c r="A36807" s="1">
        <v>42761.559027777781</v>
      </c>
      <c r="B36807" s="2">
        <v>-24.479387498556267</v>
      </c>
    </row>
    <row r="36808" spans="1:2" x14ac:dyDescent="0.25">
      <c r="A36808" s="1">
        <v>42761.55972222222</v>
      </c>
      <c r="B36808" s="2">
        <v>-28.938274118546783</v>
      </c>
    </row>
    <row r="36809" spans="1:2" x14ac:dyDescent="0.25">
      <c r="A36809" s="1">
        <v>42761.560416666667</v>
      </c>
      <c r="B36809" s="2">
        <v>-34.150768604480739</v>
      </c>
    </row>
    <row r="36810" spans="1:2" x14ac:dyDescent="0.25">
      <c r="A36810" s="1">
        <v>42761.561111111114</v>
      </c>
      <c r="B36810" s="2">
        <v>-29.889691610789548</v>
      </c>
    </row>
    <row r="36811" spans="1:2" x14ac:dyDescent="0.25">
      <c r="A36811" s="1">
        <v>42761.561805555553</v>
      </c>
      <c r="B36811" s="2">
        <v>-27.081159485967753</v>
      </c>
    </row>
    <row r="36812" spans="1:2" x14ac:dyDescent="0.25">
      <c r="A36812" s="1">
        <v>42761.5625</v>
      </c>
      <c r="B36812" s="2">
        <v>-30.706930927757639</v>
      </c>
    </row>
    <row r="36813" spans="1:2" x14ac:dyDescent="0.25">
      <c r="A36813" s="1">
        <v>42761.563194444447</v>
      </c>
      <c r="B36813" s="2">
        <v>-31.297301964680081</v>
      </c>
    </row>
    <row r="36814" spans="1:2" x14ac:dyDescent="0.25">
      <c r="A36814" s="1">
        <v>42761.563888888886</v>
      </c>
      <c r="B36814" s="2">
        <v>-30.357761513271544</v>
      </c>
    </row>
    <row r="36815" spans="1:2" x14ac:dyDescent="0.25">
      <c r="A36815" s="1">
        <v>42761.564583333333</v>
      </c>
      <c r="B36815" s="2">
        <v>-31.790144407175344</v>
      </c>
    </row>
    <row r="36816" spans="1:2" x14ac:dyDescent="0.25">
      <c r="A36816" s="1">
        <v>42761.56527777778</v>
      </c>
      <c r="B36816" s="2">
        <v>-22.291881260595499</v>
      </c>
    </row>
    <row r="36817" spans="1:2" x14ac:dyDescent="0.25">
      <c r="A36817" s="1">
        <v>42761.565972222219</v>
      </c>
      <c r="B36817" s="2">
        <v>-40.573027530933423</v>
      </c>
    </row>
    <row r="36818" spans="1:2" x14ac:dyDescent="0.25">
      <c r="A36818" s="1">
        <v>42761.566666666666</v>
      </c>
      <c r="B36818" s="2">
        <v>-24.687327869463964</v>
      </c>
    </row>
    <row r="36819" spans="1:2" x14ac:dyDescent="0.25">
      <c r="A36819" s="1">
        <v>42761.567361111112</v>
      </c>
      <c r="B36819" s="2">
        <v>-22.357698062064689</v>
      </c>
    </row>
    <row r="36820" spans="1:2" x14ac:dyDescent="0.25">
      <c r="A36820" s="1">
        <v>42761.568055555559</v>
      </c>
      <c r="B36820" s="2">
        <v>-27.488143037259579</v>
      </c>
    </row>
    <row r="36821" spans="1:2" x14ac:dyDescent="0.25">
      <c r="A36821" s="1">
        <v>42761.568749999999</v>
      </c>
      <c r="B36821" s="2">
        <v>-20.578740258413017</v>
      </c>
    </row>
    <row r="36822" spans="1:2" x14ac:dyDescent="0.25">
      <c r="A36822" s="1">
        <v>42761.569444444445</v>
      </c>
      <c r="B36822" s="2">
        <v>-31.65552356038194</v>
      </c>
    </row>
    <row r="36823" spans="1:2" x14ac:dyDescent="0.25">
      <c r="A36823" s="1">
        <v>42761.570138888892</v>
      </c>
      <c r="B36823" s="2">
        <v>-31.826875187466793</v>
      </c>
    </row>
    <row r="36824" spans="1:2" x14ac:dyDescent="0.25">
      <c r="A36824" s="1">
        <v>42761.570833333331</v>
      </c>
      <c r="B36824" s="2">
        <v>-31.147994101339524</v>
      </c>
    </row>
    <row r="36825" spans="1:2" x14ac:dyDescent="0.25">
      <c r="A36825" s="1">
        <v>42761.571527777778</v>
      </c>
      <c r="B36825" s="2">
        <v>-30.608894448190888</v>
      </c>
    </row>
    <row r="36826" spans="1:2" x14ac:dyDescent="0.25">
      <c r="A36826" s="1">
        <v>42761.572222222225</v>
      </c>
      <c r="B36826" s="2">
        <v>-37.66302141438549</v>
      </c>
    </row>
    <row r="36827" spans="1:2" x14ac:dyDescent="0.25">
      <c r="A36827" s="1">
        <v>42761.572916666664</v>
      </c>
      <c r="B36827" s="2">
        <v>-30.930175696088313</v>
      </c>
    </row>
    <row r="36828" spans="1:2" x14ac:dyDescent="0.25">
      <c r="A36828" s="1">
        <v>42761.573611111111</v>
      </c>
      <c r="B36828" s="2">
        <v>-31.231511257823634</v>
      </c>
    </row>
    <row r="36829" spans="1:2" x14ac:dyDescent="0.25">
      <c r="A36829" s="1">
        <v>42761.574305555558</v>
      </c>
      <c r="B36829" s="2">
        <v>-31.050537843508451</v>
      </c>
    </row>
    <row r="36830" spans="1:2" x14ac:dyDescent="0.25">
      <c r="A36830" s="1">
        <v>42761.574999999997</v>
      </c>
      <c r="B36830" s="2">
        <v>-29.551567180701628</v>
      </c>
    </row>
    <row r="36831" spans="1:2" x14ac:dyDescent="0.25">
      <c r="A36831" s="1">
        <v>42761.575694444444</v>
      </c>
      <c r="B36831" s="2">
        <v>-27.51700090593901</v>
      </c>
    </row>
    <row r="36832" spans="1:2" x14ac:dyDescent="0.25">
      <c r="A36832" s="1">
        <v>42761.576388888891</v>
      </c>
      <c r="B36832" s="2">
        <v>-24.219506986300498</v>
      </c>
    </row>
    <row r="36833" spans="1:2" x14ac:dyDescent="0.25">
      <c r="A36833" s="1">
        <v>42761.57708333333</v>
      </c>
      <c r="B36833" s="2">
        <v>-23.218021527475987</v>
      </c>
    </row>
    <row r="36834" spans="1:2" x14ac:dyDescent="0.25">
      <c r="A36834" s="1">
        <v>42761.577777777777</v>
      </c>
      <c r="B36834" s="2">
        <v>-25.616009715805799</v>
      </c>
    </row>
    <row r="36835" spans="1:2" x14ac:dyDescent="0.25">
      <c r="A36835" s="1">
        <v>42761.578472222223</v>
      </c>
      <c r="B36835" s="2">
        <v>-11.279808965943326</v>
      </c>
    </row>
    <row r="36836" spans="1:2" x14ac:dyDescent="0.25">
      <c r="A36836" s="1">
        <v>42761.57916666667</v>
      </c>
      <c r="B36836" s="2">
        <v>-5.1678946894059967</v>
      </c>
    </row>
    <row r="36837" spans="1:2" x14ac:dyDescent="0.25">
      <c r="A36837" s="1">
        <v>42761.579861111109</v>
      </c>
      <c r="B36837" s="2">
        <v>7.650536278174453</v>
      </c>
    </row>
    <row r="36838" spans="1:2" x14ac:dyDescent="0.25">
      <c r="A36838" s="1">
        <v>42761.580555555556</v>
      </c>
      <c r="B36838" s="2">
        <v>20.162854844444276</v>
      </c>
    </row>
    <row r="36839" spans="1:2" x14ac:dyDescent="0.25">
      <c r="A36839" s="1">
        <v>42761.581250000003</v>
      </c>
      <c r="B36839" s="2">
        <v>25.668023732928365</v>
      </c>
    </row>
    <row r="36840" spans="1:2" x14ac:dyDescent="0.25">
      <c r="A36840" s="1">
        <v>42761.581944444442</v>
      </c>
      <c r="B36840" s="2">
        <v>33.47860421590061</v>
      </c>
    </row>
    <row r="36841" spans="1:2" x14ac:dyDescent="0.25">
      <c r="A36841" s="1">
        <v>42761.582638888889</v>
      </c>
      <c r="B36841" s="2">
        <v>34.908840199952344</v>
      </c>
    </row>
    <row r="36842" spans="1:2" x14ac:dyDescent="0.25">
      <c r="A36842" s="1">
        <v>42761.583333333336</v>
      </c>
      <c r="B36842" s="2">
        <v>40.21357699764097</v>
      </c>
    </row>
    <row r="36843" spans="1:2" x14ac:dyDescent="0.25">
      <c r="A36843" s="1">
        <v>42761.584027777775</v>
      </c>
      <c r="B36843" s="2">
        <v>47.339773575247577</v>
      </c>
    </row>
    <row r="36844" spans="1:2" x14ac:dyDescent="0.25">
      <c r="A36844" s="1">
        <v>42761.584722222222</v>
      </c>
      <c r="B36844" s="2">
        <v>49.738742711779196</v>
      </c>
    </row>
    <row r="36845" spans="1:2" x14ac:dyDescent="0.25">
      <c r="A36845" s="1">
        <v>42761.585416666669</v>
      </c>
      <c r="B36845" s="2">
        <v>59.838745495240438</v>
      </c>
    </row>
    <row r="36846" spans="1:2" x14ac:dyDescent="0.25">
      <c r="A36846" s="1">
        <v>42761.586111111108</v>
      </c>
      <c r="B36846" s="2">
        <v>65.48050672053941</v>
      </c>
    </row>
    <row r="36847" spans="1:2" x14ac:dyDescent="0.25">
      <c r="A36847" s="1">
        <v>42761.586805555555</v>
      </c>
      <c r="B36847" s="2">
        <v>77.273760946758557</v>
      </c>
    </row>
    <row r="36848" spans="1:2" x14ac:dyDescent="0.25">
      <c r="A36848" s="1">
        <v>42761.587500000001</v>
      </c>
      <c r="B36848" s="2">
        <v>90.994884510212188</v>
      </c>
    </row>
    <row r="36849" spans="1:2" x14ac:dyDescent="0.25">
      <c r="A36849" s="1">
        <v>42761.588194444441</v>
      </c>
      <c r="B36849" s="2">
        <v>101.5399577713067</v>
      </c>
    </row>
    <row r="36850" spans="1:2" x14ac:dyDescent="0.25">
      <c r="A36850" s="1">
        <v>42761.588888888888</v>
      </c>
      <c r="B36850" s="2">
        <v>117.42057305439569</v>
      </c>
    </row>
    <row r="36851" spans="1:2" x14ac:dyDescent="0.25">
      <c r="A36851" s="1">
        <v>42761.589583333334</v>
      </c>
      <c r="B36851" s="2">
        <v>132.55486956783957</v>
      </c>
    </row>
    <row r="36852" spans="1:2" x14ac:dyDescent="0.25">
      <c r="A36852" s="1">
        <v>42761.590277777781</v>
      </c>
      <c r="B36852" s="2">
        <v>129.10545878430906</v>
      </c>
    </row>
    <row r="36853" spans="1:2" x14ac:dyDescent="0.25">
      <c r="A36853" s="1">
        <v>42761.59097222222</v>
      </c>
      <c r="B36853" s="2">
        <v>105.2272674453115</v>
      </c>
    </row>
    <row r="36854" spans="1:2" x14ac:dyDescent="0.25">
      <c r="A36854" s="1">
        <v>42761.591666666667</v>
      </c>
      <c r="B36854" s="2">
        <v>82.959974095939344</v>
      </c>
    </row>
    <row r="36855" spans="1:2" x14ac:dyDescent="0.25">
      <c r="A36855" s="1">
        <v>42761.592361111114</v>
      </c>
      <c r="B36855" s="2">
        <v>60.248765887279298</v>
      </c>
    </row>
    <row r="36856" spans="1:2" x14ac:dyDescent="0.25">
      <c r="A36856" s="1">
        <v>42761.593055555553</v>
      </c>
      <c r="B36856" s="2">
        <v>42.244816555254509</v>
      </c>
    </row>
    <row r="36857" spans="1:2" x14ac:dyDescent="0.25">
      <c r="A36857" s="1">
        <v>42761.59375</v>
      </c>
      <c r="B36857" s="2">
        <v>9.7098235458208357</v>
      </c>
    </row>
    <row r="36858" spans="1:2" x14ac:dyDescent="0.25">
      <c r="A36858" s="1">
        <v>42761.594444444447</v>
      </c>
      <c r="B36858" s="2">
        <v>-20.182861169543077</v>
      </c>
    </row>
    <row r="36859" spans="1:2" x14ac:dyDescent="0.25">
      <c r="A36859" s="1">
        <v>42761.595138888886</v>
      </c>
      <c r="B36859" s="2">
        <v>-39.786435144072556</v>
      </c>
    </row>
    <row r="36860" spans="1:2" x14ac:dyDescent="0.25">
      <c r="A36860" s="1">
        <v>42761.595833333333</v>
      </c>
      <c r="B36860" s="2">
        <v>-50.281380484330775</v>
      </c>
    </row>
    <row r="36861" spans="1:2" x14ac:dyDescent="0.25">
      <c r="A36861" s="1">
        <v>42761.59652777778</v>
      </c>
      <c r="B36861" s="2">
        <v>-51.579955754923866</v>
      </c>
    </row>
    <row r="36862" spans="1:2" x14ac:dyDescent="0.25">
      <c r="A36862" s="1">
        <v>42761.597222222219</v>
      </c>
      <c r="B36862" s="2">
        <v>-52.362322115558591</v>
      </c>
    </row>
    <row r="36863" spans="1:2" x14ac:dyDescent="0.25">
      <c r="A36863" s="1">
        <v>42761.597916666666</v>
      </c>
      <c r="B36863" s="2">
        <v>-42.454979876562717</v>
      </c>
    </row>
    <row r="36864" spans="1:2" x14ac:dyDescent="0.25">
      <c r="A36864" s="1">
        <v>42761.598611111112</v>
      </c>
      <c r="B36864" s="2">
        <v>-36.671032814608772</v>
      </c>
    </row>
    <row r="36865" spans="1:2" x14ac:dyDescent="0.25">
      <c r="A36865" s="1">
        <v>42761.599305555559</v>
      </c>
      <c r="B36865" s="2">
        <v>-32.321935498811946</v>
      </c>
    </row>
    <row r="36866" spans="1:2" x14ac:dyDescent="0.25">
      <c r="A36866" s="1">
        <v>42761.599999999999</v>
      </c>
      <c r="B36866" s="2">
        <v>-30.469384847940333</v>
      </c>
    </row>
    <row r="36867" spans="1:2" x14ac:dyDescent="0.25">
      <c r="A36867" s="1">
        <v>42761.600694444445</v>
      </c>
      <c r="B36867" s="2">
        <v>-28.717086478579827</v>
      </c>
    </row>
    <row r="36868" spans="1:2" x14ac:dyDescent="0.25">
      <c r="A36868" s="1">
        <v>42761.601388888892</v>
      </c>
      <c r="B36868" s="2">
        <v>-26.13845079628809</v>
      </c>
    </row>
    <row r="36869" spans="1:2" x14ac:dyDescent="0.25">
      <c r="A36869" s="1">
        <v>42761.602083333331</v>
      </c>
      <c r="B36869" s="2">
        <v>-24.80392693384929</v>
      </c>
    </row>
    <row r="36870" spans="1:2" x14ac:dyDescent="0.25">
      <c r="A36870" s="1">
        <v>42761.602777777778</v>
      </c>
      <c r="B36870" s="2">
        <v>-27.733497863818776</v>
      </c>
    </row>
    <row r="36871" spans="1:2" x14ac:dyDescent="0.25">
      <c r="A36871" s="1">
        <v>42761.603472222225</v>
      </c>
      <c r="B36871" s="2">
        <v>-10.349644420107749</v>
      </c>
    </row>
    <row r="36872" spans="1:2" x14ac:dyDescent="0.25">
      <c r="A36872" s="1">
        <v>42761.604166666664</v>
      </c>
      <c r="B36872" s="2">
        <v>-9.1127028370858163</v>
      </c>
    </row>
    <row r="36873" spans="1:2" x14ac:dyDescent="0.25">
      <c r="A36873" s="1">
        <v>42761.604861111111</v>
      </c>
      <c r="B36873" s="2">
        <v>-4.0017469879298009</v>
      </c>
    </row>
    <row r="36874" spans="1:2" x14ac:dyDescent="0.25">
      <c r="A36874" s="1">
        <v>42761.605555555558</v>
      </c>
      <c r="B36874" s="2">
        <v>-1.9138532261383565</v>
      </c>
    </row>
    <row r="36875" spans="1:2" x14ac:dyDescent="0.25">
      <c r="A36875" s="1">
        <v>42761.606249999997</v>
      </c>
      <c r="B36875" s="2">
        <v>-5.4826675569493091</v>
      </c>
    </row>
    <row r="36876" spans="1:2" x14ac:dyDescent="0.25">
      <c r="A36876" s="1">
        <v>42761.606944444444</v>
      </c>
      <c r="B36876" s="2">
        <v>-16.23467216475013</v>
      </c>
    </row>
    <row r="36877" spans="1:2" x14ac:dyDescent="0.25">
      <c r="A36877" s="1">
        <v>42761.607638888891</v>
      </c>
      <c r="B36877" s="2">
        <v>-17.664450368232792</v>
      </c>
    </row>
    <row r="36878" spans="1:2" x14ac:dyDescent="0.25">
      <c r="A36878" s="1">
        <v>42761.60833333333</v>
      </c>
      <c r="B36878" s="2">
        <v>-17.199492498771967</v>
      </c>
    </row>
    <row r="36879" spans="1:2" x14ac:dyDescent="0.25">
      <c r="A36879" s="1">
        <v>42761.609027777777</v>
      </c>
      <c r="B36879" s="2">
        <v>-24.058988086852089</v>
      </c>
    </row>
    <row r="36880" spans="1:2" x14ac:dyDescent="0.25">
      <c r="A36880" s="1">
        <v>42761.609722222223</v>
      </c>
      <c r="B36880" s="2">
        <v>-24.786896309949711</v>
      </c>
    </row>
    <row r="36881" spans="1:2" x14ac:dyDescent="0.25">
      <c r="A36881" s="1">
        <v>42761.61041666667</v>
      </c>
      <c r="B36881" s="2">
        <v>-32.11874736123233</v>
      </c>
    </row>
    <row r="36882" spans="1:2" x14ac:dyDescent="0.25">
      <c r="A36882" s="1">
        <v>42761.611111111109</v>
      </c>
      <c r="B36882" s="2">
        <v>-24.77269817673514</v>
      </c>
    </row>
    <row r="36883" spans="1:2" x14ac:dyDescent="0.25">
      <c r="A36883" s="1">
        <v>42761.611805555556</v>
      </c>
      <c r="B36883" s="2">
        <v>-17.613586025694289</v>
      </c>
    </row>
    <row r="36884" spans="1:2" x14ac:dyDescent="0.25">
      <c r="A36884" s="1">
        <v>42761.612500000003</v>
      </c>
      <c r="B36884" s="2">
        <v>-17.091927586961539</v>
      </c>
    </row>
    <row r="36885" spans="1:2" x14ac:dyDescent="0.25">
      <c r="A36885" s="1">
        <v>42761.613194444442</v>
      </c>
      <c r="B36885" s="2">
        <v>2.902311010924556</v>
      </c>
    </row>
    <row r="36886" spans="1:2" x14ac:dyDescent="0.25">
      <c r="A36886" s="1">
        <v>42761.613888888889</v>
      </c>
      <c r="B36886" s="2">
        <v>8.2780411125044342</v>
      </c>
    </row>
    <row r="36887" spans="1:2" x14ac:dyDescent="0.25">
      <c r="A36887" s="1">
        <v>42761.614583333336</v>
      </c>
      <c r="B36887" s="2">
        <v>23.015974973072296</v>
      </c>
    </row>
    <row r="36888" spans="1:2" x14ac:dyDescent="0.25">
      <c r="A36888" s="1">
        <v>42761.615277777775</v>
      </c>
      <c r="B36888" s="2">
        <v>34.043350307393602</v>
      </c>
    </row>
    <row r="36889" spans="1:2" x14ac:dyDescent="0.25">
      <c r="A36889" s="1">
        <v>42761.615972222222</v>
      </c>
      <c r="B36889" s="2">
        <v>45.81668836424263</v>
      </c>
    </row>
    <row r="36890" spans="1:2" x14ac:dyDescent="0.25">
      <c r="A36890" s="1">
        <v>42761.616666666669</v>
      </c>
      <c r="B36890" s="2">
        <v>63.671379368653291</v>
      </c>
    </row>
    <row r="36891" spans="1:2" x14ac:dyDescent="0.25">
      <c r="A36891" s="1">
        <v>42761.617361111108</v>
      </c>
      <c r="B36891" s="2">
        <v>75.148568996503798</v>
      </c>
    </row>
    <row r="36892" spans="1:2" x14ac:dyDescent="0.25">
      <c r="A36892" s="1">
        <v>42761.618055555555</v>
      </c>
      <c r="B36892" s="2">
        <v>82.074235817908388</v>
      </c>
    </row>
    <row r="36893" spans="1:2" x14ac:dyDescent="0.25">
      <c r="A36893" s="1">
        <v>42761.618750000001</v>
      </c>
      <c r="B36893" s="2">
        <v>79.600061748764716</v>
      </c>
    </row>
    <row r="36894" spans="1:2" x14ac:dyDescent="0.25">
      <c r="A36894" s="1">
        <v>42761.619444444441</v>
      </c>
      <c r="B36894" s="2">
        <v>82.228310414789789</v>
      </c>
    </row>
    <row r="36895" spans="1:2" x14ac:dyDescent="0.25">
      <c r="A36895" s="1">
        <v>42761.620138888888</v>
      </c>
      <c r="B36895" s="2">
        <v>97.745898781969061</v>
      </c>
    </row>
    <row r="36896" spans="1:2" x14ac:dyDescent="0.25">
      <c r="A36896" s="1">
        <v>42761.620833333334</v>
      </c>
      <c r="B36896" s="2">
        <v>107.31091599301629</v>
      </c>
    </row>
    <row r="36897" spans="1:2" x14ac:dyDescent="0.25">
      <c r="A36897" s="1">
        <v>42761.621527777781</v>
      </c>
      <c r="B36897" s="2">
        <v>117.6943831312412</v>
      </c>
    </row>
    <row r="36898" spans="1:2" x14ac:dyDescent="0.25">
      <c r="A36898" s="1">
        <v>42761.62222222222</v>
      </c>
      <c r="B36898" s="2">
        <v>121.70278214807428</v>
      </c>
    </row>
    <row r="36899" spans="1:2" x14ac:dyDescent="0.25">
      <c r="A36899" s="1">
        <v>42761.622916666667</v>
      </c>
      <c r="B36899" s="2">
        <v>108.79024543669851</v>
      </c>
    </row>
    <row r="36900" spans="1:2" x14ac:dyDescent="0.25">
      <c r="A36900" s="1">
        <v>42761.623611111114</v>
      </c>
      <c r="B36900" s="2">
        <v>93.662747870762061</v>
      </c>
    </row>
    <row r="36901" spans="1:2" x14ac:dyDescent="0.25">
      <c r="A36901" s="1">
        <v>42761.624305555553</v>
      </c>
      <c r="B36901" s="2">
        <v>74.797624455479678</v>
      </c>
    </row>
    <row r="36902" spans="1:2" x14ac:dyDescent="0.25">
      <c r="A36902" s="1">
        <v>42761.625</v>
      </c>
      <c r="B36902" s="2">
        <v>67.259979527028435</v>
      </c>
    </row>
    <row r="36903" spans="1:2" x14ac:dyDescent="0.25">
      <c r="A36903" s="1">
        <v>42761.625694444447</v>
      </c>
      <c r="B36903" s="2">
        <v>51.990636226356337</v>
      </c>
    </row>
    <row r="36904" spans="1:2" x14ac:dyDescent="0.25">
      <c r="A36904" s="1">
        <v>42761.626388888886</v>
      </c>
      <c r="B36904" s="2">
        <v>34.292578487234032</v>
      </c>
    </row>
    <row r="36905" spans="1:2" x14ac:dyDescent="0.25">
      <c r="A36905" s="1">
        <v>42761.627083333333</v>
      </c>
      <c r="B36905" s="2">
        <v>21.791106061080548</v>
      </c>
    </row>
    <row r="36906" spans="1:2" x14ac:dyDescent="0.25">
      <c r="A36906" s="1">
        <v>42761.62777777778</v>
      </c>
      <c r="B36906" s="2">
        <v>13.773357804355328</v>
      </c>
    </row>
    <row r="36907" spans="1:2" x14ac:dyDescent="0.25">
      <c r="A36907" s="1">
        <v>42761.628472222219</v>
      </c>
      <c r="B36907" s="2">
        <v>-0.80460362391992624</v>
      </c>
    </row>
    <row r="36908" spans="1:2" x14ac:dyDescent="0.25">
      <c r="A36908" s="1">
        <v>42761.629166666666</v>
      </c>
      <c r="B36908" s="2">
        <v>-3.7388999383770471</v>
      </c>
    </row>
    <row r="36909" spans="1:2" x14ac:dyDescent="0.25">
      <c r="A36909" s="1">
        <v>42761.629861111112</v>
      </c>
      <c r="B36909" s="2">
        <v>-14.853571135838866</v>
      </c>
    </row>
    <row r="36910" spans="1:2" x14ac:dyDescent="0.25">
      <c r="A36910" s="1">
        <v>42761.630555555559</v>
      </c>
      <c r="B36910" s="2">
        <v>2.2002947969973321</v>
      </c>
    </row>
    <row r="36911" spans="1:2" x14ac:dyDescent="0.25">
      <c r="A36911" s="1">
        <v>42761.631249999999</v>
      </c>
      <c r="B36911" s="2">
        <v>26.508019339941772</v>
      </c>
    </row>
    <row r="36912" spans="1:2" x14ac:dyDescent="0.25">
      <c r="A36912" s="1">
        <v>42761.631944444445</v>
      </c>
      <c r="B36912" s="2">
        <v>31.351750351342584</v>
      </c>
    </row>
    <row r="36913" spans="1:2" x14ac:dyDescent="0.25">
      <c r="A36913" s="1">
        <v>42761.632638888892</v>
      </c>
      <c r="B36913" s="2">
        <v>28.926236445205966</v>
      </c>
    </row>
    <row r="36914" spans="1:2" x14ac:dyDescent="0.25">
      <c r="A36914" s="1">
        <v>42761.633333333331</v>
      </c>
      <c r="B36914" s="2">
        <v>44.34459459946617</v>
      </c>
    </row>
    <row r="36915" spans="1:2" x14ac:dyDescent="0.25">
      <c r="A36915" s="1">
        <v>42761.634027777778</v>
      </c>
      <c r="B36915" s="2">
        <v>54.72017842574472</v>
      </c>
    </row>
    <row r="36916" spans="1:2" x14ac:dyDescent="0.25">
      <c r="A36916" s="1">
        <v>42761.634722222225</v>
      </c>
      <c r="B36916" s="2">
        <v>66.816047086632651</v>
      </c>
    </row>
    <row r="36917" spans="1:2" x14ac:dyDescent="0.25">
      <c r="A36917" s="1">
        <v>42761.635416666664</v>
      </c>
      <c r="B36917" s="2">
        <v>84.103673072473612</v>
      </c>
    </row>
    <row r="36918" spans="1:2" x14ac:dyDescent="0.25">
      <c r="A36918" s="1">
        <v>42761.636111111111</v>
      </c>
      <c r="B36918" s="2">
        <v>92.170026752335247</v>
      </c>
    </row>
    <row r="36919" spans="1:2" x14ac:dyDescent="0.25">
      <c r="A36919" s="1">
        <v>42761.636805555558</v>
      </c>
      <c r="B36919" s="2">
        <v>97.010036599294594</v>
      </c>
    </row>
    <row r="36920" spans="1:2" x14ac:dyDescent="0.25">
      <c r="A36920" s="1">
        <v>42761.637499999997</v>
      </c>
      <c r="B36920" s="2">
        <v>72.826321891922277</v>
      </c>
    </row>
    <row r="36921" spans="1:2" x14ac:dyDescent="0.25">
      <c r="A36921" s="1">
        <v>42761.638194444444</v>
      </c>
      <c r="B36921" s="2">
        <v>66.985009054115892</v>
      </c>
    </row>
    <row r="36922" spans="1:2" x14ac:dyDescent="0.25">
      <c r="A36922" s="1">
        <v>42761.638888888891</v>
      </c>
      <c r="B36922" s="2">
        <v>51.549062788481628</v>
      </c>
    </row>
    <row r="36923" spans="1:2" x14ac:dyDescent="0.25">
      <c r="A36923" s="1">
        <v>42761.63958333333</v>
      </c>
      <c r="B36923" s="2">
        <v>47.566251067708556</v>
      </c>
    </row>
    <row r="36924" spans="1:2" x14ac:dyDescent="0.25">
      <c r="A36924" s="1">
        <v>42761.640277777777</v>
      </c>
      <c r="B36924" s="2">
        <v>43.52644964371963</v>
      </c>
    </row>
    <row r="36925" spans="1:2" x14ac:dyDescent="0.25">
      <c r="A36925" s="1">
        <v>42761.640972222223</v>
      </c>
      <c r="B36925" s="2">
        <v>35.577823463274399</v>
      </c>
    </row>
    <row r="36926" spans="1:2" x14ac:dyDescent="0.25">
      <c r="A36926" s="1">
        <v>42761.64166666667</v>
      </c>
      <c r="B36926" s="2">
        <v>38.562185824067271</v>
      </c>
    </row>
    <row r="36927" spans="1:2" x14ac:dyDescent="0.25">
      <c r="A36927" s="1">
        <v>42761.642361111109</v>
      </c>
      <c r="B36927" s="2">
        <v>26.8310371363293</v>
      </c>
    </row>
    <row r="36928" spans="1:2" x14ac:dyDescent="0.25">
      <c r="A36928" s="1">
        <v>42761.643055555556</v>
      </c>
      <c r="B36928" s="2">
        <v>14.32981171834302</v>
      </c>
    </row>
    <row r="36929" spans="1:2" x14ac:dyDescent="0.25">
      <c r="A36929" s="1">
        <v>42761.643750000003</v>
      </c>
      <c r="B36929" s="2">
        <v>-5.9184091911030317</v>
      </c>
    </row>
    <row r="36930" spans="1:2" x14ac:dyDescent="0.25">
      <c r="A36930" s="1">
        <v>42761.644444444442</v>
      </c>
      <c r="B36930" s="2">
        <v>-22.938133120893813</v>
      </c>
    </row>
    <row r="36931" spans="1:2" x14ac:dyDescent="0.25">
      <c r="A36931" s="1">
        <v>42761.645138888889</v>
      </c>
      <c r="B36931" s="2">
        <v>-26.546767796834562</v>
      </c>
    </row>
    <row r="36932" spans="1:2" x14ac:dyDescent="0.25">
      <c r="A36932" s="1">
        <v>42761.645833333336</v>
      </c>
      <c r="B36932" s="2">
        <v>-32.814400621329938</v>
      </c>
    </row>
    <row r="36933" spans="1:2" x14ac:dyDescent="0.25">
      <c r="A36933" s="1">
        <v>42761.646527777775</v>
      </c>
      <c r="B36933" s="2">
        <v>-39.971247931209895</v>
      </c>
    </row>
    <row r="36934" spans="1:2" x14ac:dyDescent="0.25">
      <c r="A36934" s="1">
        <v>42761.647222222222</v>
      </c>
      <c r="B36934" s="2">
        <v>-52.330458560001958</v>
      </c>
    </row>
    <row r="36935" spans="1:2" x14ac:dyDescent="0.25">
      <c r="A36935" s="1">
        <v>42761.647916666669</v>
      </c>
      <c r="B36935" s="2">
        <v>-68.055247833343074</v>
      </c>
    </row>
    <row r="36936" spans="1:2" x14ac:dyDescent="0.25">
      <c r="A36936" s="1">
        <v>42761.648611111108</v>
      </c>
      <c r="B36936" s="2">
        <v>-79.936776877699103</v>
      </c>
    </row>
    <row r="36937" spans="1:2" x14ac:dyDescent="0.25">
      <c r="A36937" s="1">
        <v>42761.649305555555</v>
      </c>
      <c r="B36937" s="2">
        <v>-90.378598964637305</v>
      </c>
    </row>
    <row r="36938" spans="1:2" x14ac:dyDescent="0.25">
      <c r="A36938" s="1">
        <v>42761.65</v>
      </c>
      <c r="B36938" s="2">
        <v>-78.661075212637655</v>
      </c>
    </row>
    <row r="36939" spans="1:2" x14ac:dyDescent="0.25">
      <c r="A36939" s="1">
        <v>42761.650694444441</v>
      </c>
      <c r="B36939" s="2">
        <v>-60.176558503126337</v>
      </c>
    </row>
    <row r="36940" spans="1:2" x14ac:dyDescent="0.25">
      <c r="A36940" s="1">
        <v>42761.651388888888</v>
      </c>
      <c r="B36940" s="2">
        <v>-46.269082387640566</v>
      </c>
    </row>
    <row r="36941" spans="1:2" x14ac:dyDescent="0.25">
      <c r="A36941" s="1">
        <v>42761.652083333334</v>
      </c>
      <c r="B36941" s="2">
        <v>-52.43951180294777</v>
      </c>
    </row>
    <row r="36942" spans="1:2" x14ac:dyDescent="0.25">
      <c r="A36942" s="1">
        <v>42761.652777777781</v>
      </c>
      <c r="B36942" s="2">
        <v>-40.516855911039357</v>
      </c>
    </row>
    <row r="36943" spans="1:2" x14ac:dyDescent="0.25">
      <c r="A36943" s="1">
        <v>42761.65347222222</v>
      </c>
      <c r="B36943" s="2">
        <v>-46.727896958136505</v>
      </c>
    </row>
    <row r="36944" spans="1:2" x14ac:dyDescent="0.25">
      <c r="A36944" s="1">
        <v>42761.654166666667</v>
      </c>
      <c r="B36944" s="2">
        <v>-52.010534465805783</v>
      </c>
    </row>
    <row r="36945" spans="1:2" x14ac:dyDescent="0.25">
      <c r="A36945" s="1">
        <v>42761.654861111114</v>
      </c>
      <c r="B36945" s="2">
        <v>-36.916396301356627</v>
      </c>
    </row>
    <row r="36946" spans="1:2" x14ac:dyDescent="0.25">
      <c r="A36946" s="1">
        <v>42761.655555555553</v>
      </c>
      <c r="B36946" s="2">
        <v>-47.932032846017201</v>
      </c>
    </row>
    <row r="36947" spans="1:2" x14ac:dyDescent="0.25">
      <c r="A36947" s="1">
        <v>42761.65625</v>
      </c>
      <c r="B36947" s="2">
        <v>-47.724126054282536</v>
      </c>
    </row>
    <row r="36948" spans="1:2" x14ac:dyDescent="0.25">
      <c r="A36948" s="1">
        <v>42761.656944444447</v>
      </c>
      <c r="B36948" s="2">
        <v>-43.356151142994833</v>
      </c>
    </row>
    <row r="36949" spans="1:2" x14ac:dyDescent="0.25">
      <c r="A36949" s="1">
        <v>42761.657638888886</v>
      </c>
      <c r="B36949" s="2">
        <v>-49.476295744647118</v>
      </c>
    </row>
    <row r="36950" spans="1:2" x14ac:dyDescent="0.25">
      <c r="A36950" s="1">
        <v>42761.658333333333</v>
      </c>
      <c r="B36950" s="2">
        <v>-35.771863578903627</v>
      </c>
    </row>
    <row r="36951" spans="1:2" x14ac:dyDescent="0.25">
      <c r="A36951" s="1">
        <v>42761.65902777778</v>
      </c>
      <c r="B36951" s="2">
        <v>-30.518834932819299</v>
      </c>
    </row>
    <row r="36952" spans="1:2" x14ac:dyDescent="0.25">
      <c r="A36952" s="1">
        <v>42761.659722222219</v>
      </c>
      <c r="B36952" s="2">
        <v>-25.63468366033776</v>
      </c>
    </row>
    <row r="36953" spans="1:2" x14ac:dyDescent="0.25">
      <c r="A36953" s="1">
        <v>42761.660416666666</v>
      </c>
      <c r="B36953" s="2">
        <v>-17.115912180533147</v>
      </c>
    </row>
    <row r="36954" spans="1:2" x14ac:dyDescent="0.25">
      <c r="A36954" s="1">
        <v>42761.661111111112</v>
      </c>
      <c r="B36954" s="2">
        <v>-25.450510369475523</v>
      </c>
    </row>
    <row r="36955" spans="1:2" x14ac:dyDescent="0.25">
      <c r="A36955" s="1">
        <v>42761.661805555559</v>
      </c>
      <c r="B36955" s="2">
        <v>7.3888000412669497</v>
      </c>
    </row>
    <row r="36956" spans="1:2" x14ac:dyDescent="0.25">
      <c r="A36956" s="1">
        <v>42761.662499999999</v>
      </c>
      <c r="B36956" s="2">
        <v>37.030649063351056</v>
      </c>
    </row>
    <row r="36957" spans="1:2" x14ac:dyDescent="0.25">
      <c r="A36957" s="1">
        <v>42761.663194444445</v>
      </c>
      <c r="B36957" s="2">
        <v>55.672612670541277</v>
      </c>
    </row>
    <row r="36958" spans="1:2" x14ac:dyDescent="0.25">
      <c r="A36958" s="1">
        <v>42761.663888888892</v>
      </c>
      <c r="B36958" s="2">
        <v>84.306706824048888</v>
      </c>
    </row>
    <row r="36959" spans="1:2" x14ac:dyDescent="0.25">
      <c r="A36959" s="1">
        <v>42761.664583333331</v>
      </c>
      <c r="B36959" s="2">
        <v>48.196112023866831</v>
      </c>
    </row>
    <row r="36960" spans="1:2" x14ac:dyDescent="0.25">
      <c r="A36960" s="1">
        <v>42761.665277777778</v>
      </c>
      <c r="B36960" s="2">
        <v>-18.746788846627656</v>
      </c>
    </row>
    <row r="36961" spans="1:2" x14ac:dyDescent="0.25">
      <c r="A36961" s="1">
        <v>42761.665972222225</v>
      </c>
      <c r="B36961" s="2">
        <v>-7.5781882675267598</v>
      </c>
    </row>
    <row r="36962" spans="1:2" x14ac:dyDescent="0.25">
      <c r="A36962" s="1">
        <v>42761.666666666664</v>
      </c>
      <c r="B36962" s="2">
        <v>-6.9211602896102704</v>
      </c>
    </row>
    <row r="36963" spans="1:2" x14ac:dyDescent="0.25">
      <c r="A36963" s="1">
        <v>42761.667361111111</v>
      </c>
      <c r="B36963" s="2">
        <v>-5.6048181542806557</v>
      </c>
    </row>
    <row r="36964" spans="1:2" x14ac:dyDescent="0.25">
      <c r="A36964" s="1">
        <v>42761.668055555558</v>
      </c>
      <c r="B36964" s="2">
        <v>-6.3107971754623575</v>
      </c>
    </row>
    <row r="36965" spans="1:2" x14ac:dyDescent="0.25">
      <c r="A36965" s="1">
        <v>42761.668749999997</v>
      </c>
      <c r="B36965" s="2">
        <v>7.0677047574504588</v>
      </c>
    </row>
    <row r="36966" spans="1:2" x14ac:dyDescent="0.25">
      <c r="A36966" s="1">
        <v>42761.669444444444</v>
      </c>
      <c r="B36966" s="2">
        <v>21.992689498760349</v>
      </c>
    </row>
    <row r="36967" spans="1:2" x14ac:dyDescent="0.25">
      <c r="A36967" s="1">
        <v>42761.670138888891</v>
      </c>
      <c r="B36967" s="2">
        <v>30.925333325245688</v>
      </c>
    </row>
    <row r="36968" spans="1:2" x14ac:dyDescent="0.25">
      <c r="A36968" s="1">
        <v>42761.67083333333</v>
      </c>
      <c r="B36968" s="2">
        <v>37.308893576508851</v>
      </c>
    </row>
    <row r="36969" spans="1:2" x14ac:dyDescent="0.25">
      <c r="A36969" s="1">
        <v>42761.671527777777</v>
      </c>
      <c r="B36969" s="2">
        <v>42.297471323337717</v>
      </c>
    </row>
    <row r="36970" spans="1:2" x14ac:dyDescent="0.25">
      <c r="A36970" s="1">
        <v>42761.672222222223</v>
      </c>
      <c r="B36970" s="2">
        <v>35.568611570976401</v>
      </c>
    </row>
    <row r="36971" spans="1:2" x14ac:dyDescent="0.25">
      <c r="A36971" s="1">
        <v>42761.67291666667</v>
      </c>
      <c r="B36971" s="2">
        <v>35.54884724957374</v>
      </c>
    </row>
    <row r="36972" spans="1:2" x14ac:dyDescent="0.25">
      <c r="A36972" s="1">
        <v>42761.673611111109</v>
      </c>
      <c r="B36972" s="2">
        <v>29.485304651174133</v>
      </c>
    </row>
    <row r="36973" spans="1:2" x14ac:dyDescent="0.25">
      <c r="A36973" s="1">
        <v>42761.674305555556</v>
      </c>
      <c r="B36973" s="2">
        <v>5.6698316130612509</v>
      </c>
    </row>
    <row r="36974" spans="1:2" x14ac:dyDescent="0.25">
      <c r="A36974" s="1">
        <v>42761.675000000003</v>
      </c>
      <c r="B36974" s="2">
        <v>-20.441643618118057</v>
      </c>
    </row>
    <row r="36975" spans="1:2" x14ac:dyDescent="0.25">
      <c r="A36975" s="1">
        <v>42761.675694444442</v>
      </c>
      <c r="B36975" s="2">
        <v>-22.061087669584474</v>
      </c>
    </row>
    <row r="36976" spans="1:2" x14ac:dyDescent="0.25">
      <c r="A36976" s="1">
        <v>42761.676388888889</v>
      </c>
      <c r="B36976" s="2">
        <v>-37.663055492833763</v>
      </c>
    </row>
    <row r="36977" spans="1:2" x14ac:dyDescent="0.25">
      <c r="A36977" s="1">
        <v>42761.677083333336</v>
      </c>
      <c r="B36977" s="2">
        <v>-53.436458963889166</v>
      </c>
    </row>
    <row r="36978" spans="1:2" x14ac:dyDescent="0.25">
      <c r="A36978" s="1">
        <v>42761.677777777775</v>
      </c>
      <c r="B36978" s="2">
        <v>-51.559549574499641</v>
      </c>
    </row>
    <row r="36979" spans="1:2" x14ac:dyDescent="0.25">
      <c r="A36979" s="1">
        <v>42761.678472222222</v>
      </c>
      <c r="B36979" s="2">
        <v>-58.257892715705871</v>
      </c>
    </row>
    <row r="36980" spans="1:2" x14ac:dyDescent="0.25">
      <c r="A36980" s="1">
        <v>42761.679166666669</v>
      </c>
      <c r="B36980" s="2">
        <v>-52.374201215233185</v>
      </c>
    </row>
    <row r="36981" spans="1:2" x14ac:dyDescent="0.25">
      <c r="A36981" s="1">
        <v>42761.679861111108</v>
      </c>
      <c r="B36981" s="2">
        <v>-56.299475456242604</v>
      </c>
    </row>
    <row r="36982" spans="1:2" x14ac:dyDescent="0.25">
      <c r="A36982" s="1">
        <v>42761.680555555555</v>
      </c>
      <c r="B36982" s="2">
        <v>-42.747084601354437</v>
      </c>
    </row>
    <row r="36983" spans="1:2" x14ac:dyDescent="0.25">
      <c r="A36983" s="1">
        <v>42761.681250000001</v>
      </c>
      <c r="B36983" s="2">
        <v>-40.460181680784444</v>
      </c>
    </row>
    <row r="36984" spans="1:2" x14ac:dyDescent="0.25">
      <c r="A36984" s="1">
        <v>42761.681944444441</v>
      </c>
      <c r="B36984" s="2">
        <v>-4.0461259388558881</v>
      </c>
    </row>
    <row r="36985" spans="1:2" x14ac:dyDescent="0.25">
      <c r="A36985" s="1">
        <v>42761.682638888888</v>
      </c>
      <c r="B36985" s="2">
        <v>22.529619732388529</v>
      </c>
    </row>
    <row r="36986" spans="1:2" x14ac:dyDescent="0.25">
      <c r="A36986" s="1">
        <v>42761.683333333334</v>
      </c>
      <c r="B36986" s="2">
        <v>13.051086918176345</v>
      </c>
    </row>
    <row r="36987" spans="1:2" x14ac:dyDescent="0.25">
      <c r="A36987" s="1">
        <v>42761.684027777781</v>
      </c>
      <c r="B36987" s="2">
        <v>-3.1730942722361459</v>
      </c>
    </row>
    <row r="36988" spans="1:2" x14ac:dyDescent="0.25">
      <c r="A36988" s="1">
        <v>42761.68472222222</v>
      </c>
      <c r="B36988" s="2">
        <v>-11.110448332922534</v>
      </c>
    </row>
    <row r="36989" spans="1:2" x14ac:dyDescent="0.25">
      <c r="A36989" s="1">
        <v>42761.685416666667</v>
      </c>
      <c r="B36989" s="2">
        <v>-17.079634370636388</v>
      </c>
    </row>
    <row r="36990" spans="1:2" x14ac:dyDescent="0.25">
      <c r="A36990" s="1">
        <v>42761.686111111114</v>
      </c>
      <c r="B36990" s="2">
        <v>-26.250212322627583</v>
      </c>
    </row>
    <row r="36991" spans="1:2" x14ac:dyDescent="0.25">
      <c r="A36991" s="1">
        <v>42761.686805555553</v>
      </c>
      <c r="B36991" s="2">
        <v>-23.32726675287801</v>
      </c>
    </row>
    <row r="36992" spans="1:2" x14ac:dyDescent="0.25">
      <c r="A36992" s="1">
        <v>42761.6875</v>
      </c>
      <c r="B36992" s="2">
        <v>-14.602650061264285</v>
      </c>
    </row>
    <row r="36993" spans="1:2" x14ac:dyDescent="0.25">
      <c r="A36993" s="1">
        <v>42761.688194444447</v>
      </c>
      <c r="B36993" s="2">
        <v>-18.808034974334198</v>
      </c>
    </row>
    <row r="36994" spans="1:2" x14ac:dyDescent="0.25">
      <c r="A36994" s="1">
        <v>42761.688888888886</v>
      </c>
      <c r="B36994" s="2">
        <v>-26.019547333783702</v>
      </c>
    </row>
    <row r="36995" spans="1:2" x14ac:dyDescent="0.25">
      <c r="A36995" s="1">
        <v>42761.689583333333</v>
      </c>
      <c r="B36995" s="2">
        <v>-21.290851752590971</v>
      </c>
    </row>
    <row r="36996" spans="1:2" x14ac:dyDescent="0.25">
      <c r="A36996" s="1">
        <v>42761.69027777778</v>
      </c>
      <c r="B36996" s="2">
        <v>-26.941996504673444</v>
      </c>
    </row>
    <row r="36997" spans="1:2" x14ac:dyDescent="0.25">
      <c r="A36997" s="1">
        <v>42761.690972222219</v>
      </c>
      <c r="B36997" s="2">
        <v>-28.706333520922151</v>
      </c>
    </row>
    <row r="36998" spans="1:2" x14ac:dyDescent="0.25">
      <c r="A36998" s="1">
        <v>42761.691666666666</v>
      </c>
      <c r="B36998" s="2">
        <v>-21.329305495246082</v>
      </c>
    </row>
    <row r="36999" spans="1:2" x14ac:dyDescent="0.25">
      <c r="A36999" s="1">
        <v>42761.692361111112</v>
      </c>
      <c r="B36999" s="2">
        <v>-27.582048783539602</v>
      </c>
    </row>
    <row r="37000" spans="1:2" x14ac:dyDescent="0.25">
      <c r="A37000" s="1">
        <v>42761.693055555559</v>
      </c>
      <c r="B37000" s="2">
        <v>-27.335043703143796</v>
      </c>
    </row>
    <row r="37001" spans="1:2" x14ac:dyDescent="0.25">
      <c r="A37001" s="1">
        <v>42761.693749999999</v>
      </c>
      <c r="B37001" s="2">
        <v>-15.382800327802155</v>
      </c>
    </row>
    <row r="37002" spans="1:2" x14ac:dyDescent="0.25">
      <c r="A37002" s="1">
        <v>42761.694444444445</v>
      </c>
      <c r="B37002" s="2">
        <v>-11.672619470234107</v>
      </c>
    </row>
    <row r="37003" spans="1:2" x14ac:dyDescent="0.25">
      <c r="A37003" s="1">
        <v>42761.695138888892</v>
      </c>
      <c r="B37003" s="2">
        <v>4.5616476334806064</v>
      </c>
    </row>
    <row r="37004" spans="1:2" x14ac:dyDescent="0.25">
      <c r="A37004" s="1">
        <v>42761.695833333331</v>
      </c>
      <c r="B37004" s="2">
        <v>19.195521316225253</v>
      </c>
    </row>
    <row r="37005" spans="1:2" x14ac:dyDescent="0.25">
      <c r="A37005" s="1">
        <v>42761.696527777778</v>
      </c>
      <c r="B37005" s="2">
        <v>35.800489923693625</v>
      </c>
    </row>
    <row r="37006" spans="1:2" x14ac:dyDescent="0.25">
      <c r="A37006" s="1">
        <v>42761.697222222225</v>
      </c>
      <c r="B37006" s="2">
        <v>51.153498745123699</v>
      </c>
    </row>
    <row r="37007" spans="1:2" x14ac:dyDescent="0.25">
      <c r="A37007" s="1">
        <v>42761.697916666664</v>
      </c>
      <c r="B37007" s="2">
        <v>24.136321880125614</v>
      </c>
    </row>
    <row r="37008" spans="1:2" x14ac:dyDescent="0.25">
      <c r="A37008" s="1">
        <v>42761.698611111111</v>
      </c>
      <c r="B37008" s="2">
        <v>22.983260209139068</v>
      </c>
    </row>
    <row r="37009" spans="1:2" x14ac:dyDescent="0.25">
      <c r="A37009" s="1">
        <v>42761.699305555558</v>
      </c>
      <c r="B37009" s="2">
        <v>8.7864976706909754</v>
      </c>
    </row>
    <row r="37010" spans="1:2" x14ac:dyDescent="0.25">
      <c r="A37010" s="1">
        <v>42761.7</v>
      </c>
      <c r="B37010" s="2">
        <v>8.6991787811275572</v>
      </c>
    </row>
    <row r="37011" spans="1:2" x14ac:dyDescent="0.25">
      <c r="A37011" s="1">
        <v>42761.700694444444</v>
      </c>
      <c r="B37011" s="2">
        <v>19.214324246283407</v>
      </c>
    </row>
    <row r="37012" spans="1:2" x14ac:dyDescent="0.25">
      <c r="A37012" s="1">
        <v>42761.701388888891</v>
      </c>
      <c r="B37012" s="2">
        <v>16.74514046504531</v>
      </c>
    </row>
    <row r="37013" spans="1:2" x14ac:dyDescent="0.25">
      <c r="A37013" s="1">
        <v>42761.70208333333</v>
      </c>
      <c r="B37013" s="2">
        <v>23.647719478568373</v>
      </c>
    </row>
    <row r="37014" spans="1:2" x14ac:dyDescent="0.25">
      <c r="A37014" s="1">
        <v>42761.702777777777</v>
      </c>
      <c r="B37014" s="2">
        <v>14.840084133170603</v>
      </c>
    </row>
    <row r="37015" spans="1:2" x14ac:dyDescent="0.25">
      <c r="A37015" s="1">
        <v>42761.703472222223</v>
      </c>
      <c r="B37015" s="2">
        <v>13.098313391511329</v>
      </c>
    </row>
    <row r="37016" spans="1:2" x14ac:dyDescent="0.25">
      <c r="A37016" s="1">
        <v>42761.70416666667</v>
      </c>
      <c r="B37016" s="2">
        <v>12.444087336529629</v>
      </c>
    </row>
    <row r="37017" spans="1:2" x14ac:dyDescent="0.25">
      <c r="A37017" s="1">
        <v>42761.704861111109</v>
      </c>
      <c r="B37017" s="2">
        <v>-1.7222592073570315</v>
      </c>
    </row>
    <row r="37018" spans="1:2" x14ac:dyDescent="0.25">
      <c r="A37018" s="1">
        <v>42761.705555555556</v>
      </c>
      <c r="B37018" s="2">
        <v>-9.8487395835603824</v>
      </c>
    </row>
    <row r="37019" spans="1:2" x14ac:dyDescent="0.25">
      <c r="A37019" s="1">
        <v>42761.706250000003</v>
      </c>
      <c r="B37019" s="2">
        <v>-18.690154898885037</v>
      </c>
    </row>
    <row r="37020" spans="1:2" x14ac:dyDescent="0.25">
      <c r="A37020" s="1">
        <v>42761.706944444442</v>
      </c>
      <c r="B37020" s="2">
        <v>-28.348531221237014</v>
      </c>
    </row>
    <row r="37021" spans="1:2" x14ac:dyDescent="0.25">
      <c r="A37021" s="1">
        <v>42761.707638888889</v>
      </c>
      <c r="B37021" s="2">
        <v>-27.731815032284551</v>
      </c>
    </row>
    <row r="37022" spans="1:2" x14ac:dyDescent="0.25">
      <c r="A37022" s="1">
        <v>42761.708333333336</v>
      </c>
      <c r="B37022" s="2">
        <v>-26.666899778130269</v>
      </c>
    </row>
    <row r="37023" spans="1:2" x14ac:dyDescent="0.25">
      <c r="A37023" s="1">
        <v>42761.709027777775</v>
      </c>
      <c r="B37023" s="2">
        <v>-21.099219857198477</v>
      </c>
    </row>
    <row r="37024" spans="1:2" x14ac:dyDescent="0.25">
      <c r="A37024" s="1">
        <v>42761.709722222222</v>
      </c>
      <c r="B37024" s="2">
        <v>-29.732785219957684</v>
      </c>
    </row>
    <row r="37025" spans="1:2" x14ac:dyDescent="0.25">
      <c r="A37025" s="1">
        <v>42761.710416666669</v>
      </c>
      <c r="B37025" s="2">
        <v>0.53047409836920756</v>
      </c>
    </row>
    <row r="37026" spans="1:2" x14ac:dyDescent="0.25">
      <c r="A37026" s="1">
        <v>42761.711111111108</v>
      </c>
      <c r="B37026" s="2">
        <v>-10.576902478479315</v>
      </c>
    </row>
    <row r="37027" spans="1:2" x14ac:dyDescent="0.25">
      <c r="A37027" s="1">
        <v>42761.711805555555</v>
      </c>
      <c r="B37027" s="2">
        <v>-19.221374047459783</v>
      </c>
    </row>
    <row r="37028" spans="1:2" x14ac:dyDescent="0.25">
      <c r="A37028" s="1">
        <v>42761.712500000001</v>
      </c>
      <c r="B37028" s="2">
        <v>-16.088512134080521</v>
      </c>
    </row>
    <row r="37029" spans="1:2" x14ac:dyDescent="0.25">
      <c r="A37029" s="1">
        <v>42761.713194444441</v>
      </c>
      <c r="B37029" s="2">
        <v>-11.128962342621525</v>
      </c>
    </row>
    <row r="37030" spans="1:2" x14ac:dyDescent="0.25">
      <c r="A37030" s="1">
        <v>42761.713888888888</v>
      </c>
      <c r="B37030" s="2">
        <v>-9.1472987310242999</v>
      </c>
    </row>
    <row r="37031" spans="1:2" x14ac:dyDescent="0.25">
      <c r="A37031" s="1">
        <v>42761.714583333334</v>
      </c>
      <c r="B37031" s="2">
        <v>-2.5310411198316918</v>
      </c>
    </row>
    <row r="37032" spans="1:2" x14ac:dyDescent="0.25">
      <c r="A37032" s="1">
        <v>42761.715277777781</v>
      </c>
      <c r="B37032" s="2">
        <v>-1.3145152399044795</v>
      </c>
    </row>
    <row r="37033" spans="1:2" x14ac:dyDescent="0.25">
      <c r="A37033" s="1">
        <v>42761.71597222222</v>
      </c>
      <c r="B37033" s="2">
        <v>-2.473662802990293</v>
      </c>
    </row>
    <row r="37034" spans="1:2" x14ac:dyDescent="0.25">
      <c r="A37034" s="1">
        <v>42761.716666666667</v>
      </c>
      <c r="B37034" s="2">
        <v>-6.9859498112578873</v>
      </c>
    </row>
    <row r="37035" spans="1:2" x14ac:dyDescent="0.25">
      <c r="A37035" s="1">
        <v>42761.717361111114</v>
      </c>
      <c r="B37035" s="2">
        <v>-16.23370160639703</v>
      </c>
    </row>
    <row r="37036" spans="1:2" x14ac:dyDescent="0.25">
      <c r="A37036" s="1">
        <v>42761.718055555553</v>
      </c>
      <c r="B37036" s="2">
        <v>-9.9307688359811443</v>
      </c>
    </row>
    <row r="37037" spans="1:2" x14ac:dyDescent="0.25">
      <c r="A37037" s="1">
        <v>42761.71875</v>
      </c>
      <c r="B37037" s="2">
        <v>-10.021243967703777</v>
      </c>
    </row>
    <row r="37038" spans="1:2" x14ac:dyDescent="0.25">
      <c r="A37038" s="1">
        <v>42761.719444444447</v>
      </c>
      <c r="B37038" s="2">
        <v>-21.244671454368412</v>
      </c>
    </row>
    <row r="37039" spans="1:2" x14ac:dyDescent="0.25">
      <c r="A37039" s="1">
        <v>42761.720138888886</v>
      </c>
      <c r="B37039" s="2">
        <v>-16.53144693991732</v>
      </c>
    </row>
    <row r="37040" spans="1:2" x14ac:dyDescent="0.25">
      <c r="A37040" s="1">
        <v>42761.720833333333</v>
      </c>
      <c r="B37040" s="2">
        <v>-10.246164499754862</v>
      </c>
    </row>
    <row r="37041" spans="1:2" x14ac:dyDescent="0.25">
      <c r="A37041" s="1">
        <v>42761.72152777778</v>
      </c>
      <c r="B37041" s="2">
        <v>-10.593614363005811</v>
      </c>
    </row>
    <row r="37042" spans="1:2" x14ac:dyDescent="0.25">
      <c r="A37042" s="1">
        <v>42761.722222222219</v>
      </c>
      <c r="B37042" s="2">
        <v>-2.6479973619076191</v>
      </c>
    </row>
    <row r="37043" spans="1:2" x14ac:dyDescent="0.25">
      <c r="A37043" s="1">
        <v>42761.722916666666</v>
      </c>
      <c r="B37043" s="2">
        <v>-23.334538560681782</v>
      </c>
    </row>
    <row r="37044" spans="1:2" x14ac:dyDescent="0.25">
      <c r="A37044" s="1">
        <v>42761.723611111112</v>
      </c>
      <c r="B37044" s="2">
        <v>-15.8029891414432</v>
      </c>
    </row>
    <row r="37045" spans="1:2" x14ac:dyDescent="0.25">
      <c r="A37045" s="1">
        <v>42761.724305555559</v>
      </c>
      <c r="B37045" s="2">
        <v>-34.128599966185476</v>
      </c>
    </row>
    <row r="37046" spans="1:2" x14ac:dyDescent="0.25">
      <c r="A37046" s="1">
        <v>42761.724999999999</v>
      </c>
      <c r="B37046" s="2">
        <v>-25.070573515090413</v>
      </c>
    </row>
    <row r="37047" spans="1:2" x14ac:dyDescent="0.25">
      <c r="A37047" s="1">
        <v>42761.725694444445</v>
      </c>
      <c r="B37047" s="2">
        <v>-31.171179291520094</v>
      </c>
    </row>
    <row r="37048" spans="1:2" x14ac:dyDescent="0.25">
      <c r="A37048" s="1">
        <v>42761.726388888892</v>
      </c>
      <c r="B37048" s="2">
        <v>-37.203968677185188</v>
      </c>
    </row>
    <row r="37049" spans="1:2" x14ac:dyDescent="0.25">
      <c r="A37049" s="1">
        <v>42761.727083333331</v>
      </c>
      <c r="B37049" s="2">
        <v>-41.500047761614162</v>
      </c>
    </row>
    <row r="37050" spans="1:2" x14ac:dyDescent="0.25">
      <c r="A37050" s="1">
        <v>42761.727777777778</v>
      </c>
      <c r="B37050" s="2">
        <v>-26.295863726929625</v>
      </c>
    </row>
    <row r="37051" spans="1:2" x14ac:dyDescent="0.25">
      <c r="A37051" s="1">
        <v>42761.728472222225</v>
      </c>
      <c r="B37051" s="2">
        <v>-24.658757719652687</v>
      </c>
    </row>
    <row r="37052" spans="1:2" x14ac:dyDescent="0.25">
      <c r="A37052" s="1">
        <v>42761.729166666664</v>
      </c>
      <c r="B37052" s="2">
        <v>-30.708216657137381</v>
      </c>
    </row>
    <row r="37053" spans="1:2" x14ac:dyDescent="0.25">
      <c r="A37053" s="1">
        <v>42761.729861111111</v>
      </c>
      <c r="B37053" s="2">
        <v>-36.637230439398266</v>
      </c>
    </row>
    <row r="37054" spans="1:2" x14ac:dyDescent="0.25">
      <c r="A37054" s="1">
        <v>42761.730555555558</v>
      </c>
      <c r="B37054" s="2">
        <v>-32.832709970323293</v>
      </c>
    </row>
    <row r="37055" spans="1:2" x14ac:dyDescent="0.25">
      <c r="A37055" s="1">
        <v>42761.731249999997</v>
      </c>
      <c r="B37055" s="2">
        <v>-25.585152650576006</v>
      </c>
    </row>
    <row r="37056" spans="1:2" x14ac:dyDescent="0.25">
      <c r="A37056" s="1">
        <v>42761.731944444444</v>
      </c>
      <c r="B37056" s="2">
        <v>-27.849403932929757</v>
      </c>
    </row>
    <row r="37057" spans="1:2" x14ac:dyDescent="0.25">
      <c r="A37057" s="1">
        <v>42761.732638888891</v>
      </c>
      <c r="B37057" s="2">
        <v>-27.733992903491405</v>
      </c>
    </row>
    <row r="37058" spans="1:2" x14ac:dyDescent="0.25">
      <c r="A37058" s="1">
        <v>42761.73333333333</v>
      </c>
      <c r="B37058" s="2">
        <v>-33.44580412103096</v>
      </c>
    </row>
    <row r="37059" spans="1:2" x14ac:dyDescent="0.25">
      <c r="A37059" s="1">
        <v>42761.734027777777</v>
      </c>
      <c r="B37059" s="2">
        <v>-24.20826386285577</v>
      </c>
    </row>
    <row r="37060" spans="1:2" x14ac:dyDescent="0.25">
      <c r="A37060" s="1">
        <v>42761.734722222223</v>
      </c>
      <c r="B37060" s="2">
        <v>-30.073121649022504</v>
      </c>
    </row>
    <row r="37061" spans="1:2" x14ac:dyDescent="0.25">
      <c r="A37061" s="1">
        <v>42761.73541666667</v>
      </c>
      <c r="B37061" s="2">
        <v>-31.619161049459461</v>
      </c>
    </row>
    <row r="37062" spans="1:2" x14ac:dyDescent="0.25">
      <c r="A37062" s="1">
        <v>42761.736111111109</v>
      </c>
      <c r="B37062" s="2">
        <v>-24.372106873453596</v>
      </c>
    </row>
    <row r="37063" spans="1:2" x14ac:dyDescent="0.25">
      <c r="A37063" s="1">
        <v>42761.736805555556</v>
      </c>
      <c r="B37063" s="2">
        <v>-35.264429833522691</v>
      </c>
    </row>
    <row r="37064" spans="1:2" x14ac:dyDescent="0.25">
      <c r="A37064" s="1">
        <v>42761.737500000003</v>
      </c>
      <c r="B37064" s="2">
        <v>-26.038922160556346</v>
      </c>
    </row>
    <row r="37065" spans="1:2" x14ac:dyDescent="0.25">
      <c r="A37065" s="1">
        <v>42761.738194444442</v>
      </c>
      <c r="B37065" s="2">
        <v>-31.84781462619382</v>
      </c>
    </row>
    <row r="37066" spans="1:2" x14ac:dyDescent="0.25">
      <c r="A37066" s="1">
        <v>42761.738888888889</v>
      </c>
      <c r="B37066" s="2">
        <v>-28.122604885780795</v>
      </c>
    </row>
    <row r="37067" spans="1:2" x14ac:dyDescent="0.25">
      <c r="A37067" s="1">
        <v>42761.739583333336</v>
      </c>
      <c r="B37067" s="2">
        <v>-22.334946839374606</v>
      </c>
    </row>
    <row r="37068" spans="1:2" x14ac:dyDescent="0.25">
      <c r="A37068" s="1">
        <v>42761.740277777775</v>
      </c>
      <c r="B37068" s="2">
        <v>-35.093111494390179</v>
      </c>
    </row>
    <row r="37069" spans="1:2" x14ac:dyDescent="0.25">
      <c r="A37069" s="1">
        <v>42761.740972222222</v>
      </c>
      <c r="B37069" s="2">
        <v>-42.081626824309446</v>
      </c>
    </row>
    <row r="37070" spans="1:2" x14ac:dyDescent="0.25">
      <c r="A37070" s="1">
        <v>42761.741666666669</v>
      </c>
      <c r="B37070" s="2">
        <v>-43.332021087976564</v>
      </c>
    </row>
    <row r="37071" spans="1:2" x14ac:dyDescent="0.25">
      <c r="A37071" s="1">
        <v>42761.742361111108</v>
      </c>
      <c r="B37071" s="2">
        <v>-44.828102744971694</v>
      </c>
    </row>
    <row r="37072" spans="1:2" x14ac:dyDescent="0.25">
      <c r="A37072" s="1">
        <v>42761.743055555555</v>
      </c>
      <c r="B37072" s="2">
        <v>-44.569980510689007</v>
      </c>
    </row>
    <row r="37073" spans="1:2" x14ac:dyDescent="0.25">
      <c r="A37073" s="1">
        <v>42761.743750000001</v>
      </c>
      <c r="B37073" s="2">
        <v>-39.571153046463827</v>
      </c>
    </row>
    <row r="37074" spans="1:2" x14ac:dyDescent="0.25">
      <c r="A37074" s="1">
        <v>42761.744444444441</v>
      </c>
      <c r="B37074" s="2">
        <v>-37.731775798908593</v>
      </c>
    </row>
    <row r="37075" spans="1:2" x14ac:dyDescent="0.25">
      <c r="A37075" s="1">
        <v>42761.745138888888</v>
      </c>
      <c r="B37075" s="2">
        <v>-44.748146089754783</v>
      </c>
    </row>
    <row r="37076" spans="1:2" x14ac:dyDescent="0.25">
      <c r="A37076" s="1">
        <v>42761.745833333334</v>
      </c>
      <c r="B37076" s="2">
        <v>-40.051098288087815</v>
      </c>
    </row>
    <row r="37077" spans="1:2" x14ac:dyDescent="0.25">
      <c r="A37077" s="1">
        <v>42761.746527777781</v>
      </c>
      <c r="B37077" s="2">
        <v>-50.02993940631471</v>
      </c>
    </row>
    <row r="37078" spans="1:2" x14ac:dyDescent="0.25">
      <c r="A37078" s="1">
        <v>42761.74722222222</v>
      </c>
      <c r="B37078" s="2">
        <v>-37.770533758237434</v>
      </c>
    </row>
    <row r="37079" spans="1:2" x14ac:dyDescent="0.25">
      <c r="A37079" s="1">
        <v>42761.747916666667</v>
      </c>
      <c r="B37079" s="2">
        <v>-24.993924597434429</v>
      </c>
    </row>
    <row r="37080" spans="1:2" x14ac:dyDescent="0.25">
      <c r="A37080" s="1">
        <v>42761.748611111114</v>
      </c>
      <c r="B37080" s="2">
        <v>-31.413935468019432</v>
      </c>
    </row>
    <row r="37081" spans="1:2" x14ac:dyDescent="0.25">
      <c r="A37081" s="1">
        <v>42761.749305555553</v>
      </c>
      <c r="B37081" s="2">
        <v>-15.481613296989234</v>
      </c>
    </row>
    <row r="37082" spans="1:2" x14ac:dyDescent="0.25">
      <c r="A37082" s="1">
        <v>42761.75</v>
      </c>
      <c r="B37082" s="2">
        <v>-26.008434066594539</v>
      </c>
    </row>
    <row r="37083" spans="1:2" x14ac:dyDescent="0.25">
      <c r="A37083" s="1">
        <v>42761.750694444447</v>
      </c>
      <c r="B37083" s="2">
        <v>-32.445337181841026</v>
      </c>
    </row>
    <row r="37084" spans="1:2" x14ac:dyDescent="0.25">
      <c r="A37084" s="1">
        <v>42761.751388888886</v>
      </c>
      <c r="B37084" s="2">
        <v>-32.256004490468086</v>
      </c>
    </row>
    <row r="37085" spans="1:2" x14ac:dyDescent="0.25">
      <c r="A37085" s="1">
        <v>42761.752083333333</v>
      </c>
      <c r="B37085" s="2">
        <v>-21.798140499431369</v>
      </c>
    </row>
    <row r="37086" spans="1:2" x14ac:dyDescent="0.25">
      <c r="A37086" s="1">
        <v>42761.75277777778</v>
      </c>
      <c r="B37086" s="2">
        <v>-21.10656262506042</v>
      </c>
    </row>
    <row r="37087" spans="1:2" x14ac:dyDescent="0.25">
      <c r="A37087" s="1">
        <v>42761.753472222219</v>
      </c>
      <c r="B37087" s="2">
        <v>-29.310068529663354</v>
      </c>
    </row>
    <row r="37088" spans="1:2" x14ac:dyDescent="0.25">
      <c r="A37088" s="1">
        <v>42761.754166666666</v>
      </c>
      <c r="B37088" s="2">
        <v>-23.2233480012607</v>
      </c>
    </row>
    <row r="37089" spans="1:2" x14ac:dyDescent="0.25">
      <c r="A37089" s="1">
        <v>42761.754861111112</v>
      </c>
      <c r="B37089" s="2">
        <v>-20.487082233497738</v>
      </c>
    </row>
    <row r="37090" spans="1:2" x14ac:dyDescent="0.25">
      <c r="A37090" s="1">
        <v>42761.755555555559</v>
      </c>
      <c r="B37090" s="2">
        <v>-21.75050310661997</v>
      </c>
    </row>
    <row r="37091" spans="1:2" x14ac:dyDescent="0.25">
      <c r="A37091" s="1">
        <v>42761.756249999999</v>
      </c>
      <c r="B37091" s="2">
        <v>-15.482338702508908</v>
      </c>
    </row>
    <row r="37092" spans="1:2" x14ac:dyDescent="0.25">
      <c r="A37092" s="1">
        <v>42761.756944444445</v>
      </c>
      <c r="B37092" s="2">
        <v>-19.668863943612088</v>
      </c>
    </row>
    <row r="37093" spans="1:2" x14ac:dyDescent="0.25">
      <c r="A37093" s="1">
        <v>42761.757638888892</v>
      </c>
      <c r="B37093" s="2">
        <v>-21.380982718639036</v>
      </c>
    </row>
    <row r="37094" spans="1:2" x14ac:dyDescent="0.25">
      <c r="A37094" s="1">
        <v>42761.758333333331</v>
      </c>
      <c r="B37094" s="2">
        <v>-21.550699413453305</v>
      </c>
    </row>
    <row r="37095" spans="1:2" x14ac:dyDescent="0.25">
      <c r="A37095" s="1">
        <v>42761.759027777778</v>
      </c>
      <c r="B37095" s="2">
        <v>-7.9862187570242291</v>
      </c>
    </row>
    <row r="37096" spans="1:2" x14ac:dyDescent="0.25">
      <c r="A37096" s="1">
        <v>42761.759722222225</v>
      </c>
      <c r="B37096" s="2">
        <v>-13.487570599902149</v>
      </c>
    </row>
    <row r="37097" spans="1:2" x14ac:dyDescent="0.25">
      <c r="A37097" s="1">
        <v>42761.760416666664</v>
      </c>
      <c r="B37097" s="2">
        <v>-0.23780269431542062</v>
      </c>
    </row>
    <row r="37098" spans="1:2" x14ac:dyDescent="0.25">
      <c r="A37098" s="1">
        <v>42761.761111111111</v>
      </c>
      <c r="B37098" s="2">
        <v>0.87902642475091852</v>
      </c>
    </row>
    <row r="37099" spans="1:2" x14ac:dyDescent="0.25">
      <c r="A37099" s="1">
        <v>42761.761805555558</v>
      </c>
      <c r="B37099" s="2">
        <v>-2.1354069049673852</v>
      </c>
    </row>
    <row r="37100" spans="1:2" x14ac:dyDescent="0.25">
      <c r="A37100" s="1">
        <v>42761.762499999997</v>
      </c>
      <c r="B37100" s="2">
        <v>0.70794627242139541</v>
      </c>
    </row>
    <row r="37101" spans="1:2" x14ac:dyDescent="0.25">
      <c r="A37101" s="1">
        <v>42761.763194444444</v>
      </c>
      <c r="B37101" s="2">
        <v>-5.4075079268465442</v>
      </c>
    </row>
    <row r="37102" spans="1:2" x14ac:dyDescent="0.25">
      <c r="A37102" s="1">
        <v>42761.763888888891</v>
      </c>
      <c r="B37102" s="2">
        <v>-5.1267848353299392</v>
      </c>
    </row>
    <row r="37103" spans="1:2" x14ac:dyDescent="0.25">
      <c r="A37103" s="1">
        <v>42761.76458333333</v>
      </c>
      <c r="B37103" s="2">
        <v>-7.4988851584193377</v>
      </c>
    </row>
    <row r="37104" spans="1:2" x14ac:dyDescent="0.25">
      <c r="A37104" s="1">
        <v>42761.765277777777</v>
      </c>
      <c r="B37104" s="2">
        <v>-7.2377785877460461</v>
      </c>
    </row>
    <row r="37105" spans="1:2" x14ac:dyDescent="0.25">
      <c r="A37105" s="1">
        <v>42761.765972222223</v>
      </c>
      <c r="B37105" s="2">
        <v>-6.1711013596000459</v>
      </c>
    </row>
    <row r="37106" spans="1:2" x14ac:dyDescent="0.25">
      <c r="A37106" s="1">
        <v>42761.76666666667</v>
      </c>
      <c r="B37106" s="2">
        <v>-2.2864474239691237</v>
      </c>
    </row>
    <row r="37107" spans="1:2" x14ac:dyDescent="0.25">
      <c r="A37107" s="1">
        <v>42761.767361111109</v>
      </c>
      <c r="B37107" s="2">
        <v>-9.6583364715508644</v>
      </c>
    </row>
    <row r="37108" spans="1:2" x14ac:dyDescent="0.25">
      <c r="A37108" s="1">
        <v>42761.768055555556</v>
      </c>
      <c r="B37108" s="2">
        <v>-12.278631432266168</v>
      </c>
    </row>
    <row r="37109" spans="1:2" x14ac:dyDescent="0.25">
      <c r="A37109" s="1">
        <v>42761.768750000003</v>
      </c>
      <c r="B37109" s="2">
        <v>-17.777176025103351</v>
      </c>
    </row>
    <row r="37110" spans="1:2" x14ac:dyDescent="0.25">
      <c r="A37110" s="1">
        <v>42761.769444444442</v>
      </c>
      <c r="B37110" s="2">
        <v>-5.8936456934907859</v>
      </c>
    </row>
    <row r="37111" spans="1:2" x14ac:dyDescent="0.25">
      <c r="A37111" s="1">
        <v>42761.770138888889</v>
      </c>
      <c r="B37111" s="2">
        <v>-8.2464133203320671</v>
      </c>
    </row>
    <row r="37112" spans="1:2" x14ac:dyDescent="0.25">
      <c r="A37112" s="1">
        <v>42761.770833333336</v>
      </c>
      <c r="B37112" s="2">
        <v>2.4951886884014431</v>
      </c>
    </row>
    <row r="37113" spans="1:2" x14ac:dyDescent="0.25">
      <c r="A37113" s="1">
        <v>42761.771527777775</v>
      </c>
      <c r="B37113" s="2">
        <v>4.906941898496977</v>
      </c>
    </row>
    <row r="37114" spans="1:2" x14ac:dyDescent="0.25">
      <c r="A37114" s="1">
        <v>42761.772222222222</v>
      </c>
      <c r="B37114" s="2">
        <v>0.67338010311165519</v>
      </c>
    </row>
    <row r="37115" spans="1:2" x14ac:dyDescent="0.25">
      <c r="A37115" s="1">
        <v>42761.772916666669</v>
      </c>
      <c r="B37115" s="2">
        <v>6.505235655058641</v>
      </c>
    </row>
    <row r="37116" spans="1:2" x14ac:dyDescent="0.25">
      <c r="A37116" s="1">
        <v>42761.773611111108</v>
      </c>
      <c r="B37116" s="2">
        <v>-1.4226445105276071</v>
      </c>
    </row>
    <row r="37117" spans="1:2" x14ac:dyDescent="0.25">
      <c r="A37117" s="1">
        <v>42761.774305555555</v>
      </c>
      <c r="B37117" s="2">
        <v>1.9826717381064858</v>
      </c>
    </row>
    <row r="37118" spans="1:2" x14ac:dyDescent="0.25">
      <c r="A37118" s="1">
        <v>42761.775000000001</v>
      </c>
      <c r="B37118" s="2">
        <v>-0.2061449865141185</v>
      </c>
    </row>
    <row r="37119" spans="1:2" x14ac:dyDescent="0.25">
      <c r="A37119" s="1">
        <v>42761.775694444441</v>
      </c>
      <c r="B37119" s="2">
        <v>-0.5202466246807792</v>
      </c>
    </row>
    <row r="37120" spans="1:2" x14ac:dyDescent="0.25">
      <c r="A37120" s="1">
        <v>42761.776388888888</v>
      </c>
      <c r="B37120" s="2">
        <v>2.1677238302693391</v>
      </c>
    </row>
    <row r="37121" spans="1:2" x14ac:dyDescent="0.25">
      <c r="A37121" s="1">
        <v>42761.777083333334</v>
      </c>
      <c r="B37121" s="2">
        <v>-10.035043094455613</v>
      </c>
    </row>
    <row r="37122" spans="1:2" x14ac:dyDescent="0.25">
      <c r="A37122" s="1">
        <v>42761.777777777781</v>
      </c>
      <c r="B37122" s="2">
        <v>-7.3807757001234373</v>
      </c>
    </row>
    <row r="37123" spans="1:2" x14ac:dyDescent="0.25">
      <c r="A37123" s="1">
        <v>42761.77847222222</v>
      </c>
      <c r="B37123" s="2">
        <v>-9.3249420545888526</v>
      </c>
    </row>
    <row r="37124" spans="1:2" x14ac:dyDescent="0.25">
      <c r="A37124" s="1">
        <v>42761.779166666667</v>
      </c>
      <c r="B37124" s="2">
        <v>-9.4903089118190103</v>
      </c>
    </row>
    <row r="37125" spans="1:2" x14ac:dyDescent="0.25">
      <c r="A37125" s="1">
        <v>42761.779861111114</v>
      </c>
      <c r="B37125" s="2">
        <v>-16.900814205253845</v>
      </c>
    </row>
    <row r="37126" spans="1:2" x14ac:dyDescent="0.25">
      <c r="A37126" s="1">
        <v>42761.780555555553</v>
      </c>
      <c r="B37126" s="2">
        <v>-0.17488541561663926</v>
      </c>
    </row>
    <row r="37127" spans="1:2" x14ac:dyDescent="0.25">
      <c r="A37127" s="1">
        <v>42761.78125</v>
      </c>
      <c r="B37127" s="2">
        <v>-1.8623663447157015</v>
      </c>
    </row>
    <row r="37128" spans="1:2" x14ac:dyDescent="0.25">
      <c r="A37128" s="1">
        <v>42761.781944444447</v>
      </c>
      <c r="B37128" s="2">
        <v>11.720942419164931</v>
      </c>
    </row>
    <row r="37129" spans="1:2" x14ac:dyDescent="0.25">
      <c r="A37129" s="1">
        <v>42761.782638888886</v>
      </c>
      <c r="B37129" s="2">
        <v>3.239076619624393</v>
      </c>
    </row>
    <row r="37130" spans="1:2" x14ac:dyDescent="0.25">
      <c r="A37130" s="1">
        <v>42761.783333333333</v>
      </c>
      <c r="B37130" s="2">
        <v>1.0220727564097616</v>
      </c>
    </row>
    <row r="37131" spans="1:2" x14ac:dyDescent="0.25">
      <c r="A37131" s="1">
        <v>42761.78402777778</v>
      </c>
      <c r="B37131" s="2">
        <v>3.1905118237395071</v>
      </c>
    </row>
    <row r="37132" spans="1:2" x14ac:dyDescent="0.25">
      <c r="A37132" s="1">
        <v>42761.784722222219</v>
      </c>
      <c r="B37132" s="2">
        <v>-8.4587213089961253</v>
      </c>
    </row>
    <row r="37133" spans="1:2" x14ac:dyDescent="0.25">
      <c r="A37133" s="1">
        <v>42761.785416666666</v>
      </c>
      <c r="B37133" s="2">
        <v>-10.920294095381784</v>
      </c>
    </row>
    <row r="37134" spans="1:2" x14ac:dyDescent="0.25">
      <c r="A37134" s="1">
        <v>42761.786111111112</v>
      </c>
      <c r="B37134" s="2">
        <v>-7.6682368955730151</v>
      </c>
    </row>
    <row r="37135" spans="1:2" x14ac:dyDescent="0.25">
      <c r="A37135" s="1">
        <v>42761.786805555559</v>
      </c>
      <c r="B37135" s="2">
        <v>-10.713178337410016</v>
      </c>
    </row>
    <row r="37136" spans="1:2" x14ac:dyDescent="0.25">
      <c r="A37136" s="1">
        <v>42761.787499999999</v>
      </c>
      <c r="B37136" s="2">
        <v>-12.863182559784036</v>
      </c>
    </row>
    <row r="37137" spans="1:2" x14ac:dyDescent="0.25">
      <c r="A37137" s="1">
        <v>42761.788194444445</v>
      </c>
      <c r="B37137" s="2">
        <v>-7.3279895876282053</v>
      </c>
    </row>
    <row r="37138" spans="1:2" x14ac:dyDescent="0.25">
      <c r="A37138" s="1">
        <v>42761.788888888892</v>
      </c>
      <c r="B37138" s="2">
        <v>7.9992628874698619</v>
      </c>
    </row>
    <row r="37139" spans="1:2" x14ac:dyDescent="0.25">
      <c r="A37139" s="1">
        <v>42761.789583333331</v>
      </c>
      <c r="B37139" s="2">
        <v>13.976293226753478</v>
      </c>
    </row>
    <row r="37140" spans="1:2" x14ac:dyDescent="0.25">
      <c r="A37140" s="1">
        <v>42761.790277777778</v>
      </c>
      <c r="B37140" s="2">
        <v>14.743162136592824</v>
      </c>
    </row>
    <row r="37141" spans="1:2" x14ac:dyDescent="0.25">
      <c r="A37141" s="1">
        <v>42761.790972222225</v>
      </c>
      <c r="B37141" s="2">
        <v>13.188043706173387</v>
      </c>
    </row>
    <row r="37142" spans="1:2" x14ac:dyDescent="0.25">
      <c r="A37142" s="1">
        <v>42761.791666666664</v>
      </c>
      <c r="B37142" s="2">
        <v>14.29883910601105</v>
      </c>
    </row>
    <row r="37143" spans="1:2" x14ac:dyDescent="0.25">
      <c r="A37143" s="1">
        <v>42761.792361111111</v>
      </c>
      <c r="B37143" s="2">
        <v>10.638027428862793</v>
      </c>
    </row>
    <row r="37144" spans="1:2" x14ac:dyDescent="0.25">
      <c r="A37144" s="1">
        <v>42761.793055555558</v>
      </c>
      <c r="B37144" s="2">
        <v>15.35688869546575</v>
      </c>
    </row>
    <row r="37145" spans="1:2" x14ac:dyDescent="0.25">
      <c r="A37145" s="1">
        <v>42761.793749999997</v>
      </c>
      <c r="B37145" s="2">
        <v>-2.3343513833756635</v>
      </c>
    </row>
    <row r="37146" spans="1:2" x14ac:dyDescent="0.25">
      <c r="A37146" s="1">
        <v>42761.794444444444</v>
      </c>
      <c r="B37146" s="2">
        <v>0.46398006089536165</v>
      </c>
    </row>
    <row r="37147" spans="1:2" x14ac:dyDescent="0.25">
      <c r="A37147" s="1">
        <v>42761.795138888891</v>
      </c>
      <c r="B37147" s="2">
        <v>1.1682837529728809</v>
      </c>
    </row>
    <row r="37148" spans="1:2" x14ac:dyDescent="0.25">
      <c r="A37148" s="1">
        <v>42761.79583333333</v>
      </c>
      <c r="B37148" s="2">
        <v>-6.9426891239185355</v>
      </c>
    </row>
    <row r="37149" spans="1:2" x14ac:dyDescent="0.25">
      <c r="A37149" s="1">
        <v>42761.796527777777</v>
      </c>
      <c r="B37149" s="2">
        <v>-7.3301747313099135</v>
      </c>
    </row>
    <row r="37150" spans="1:2" x14ac:dyDescent="0.25">
      <c r="A37150" s="1">
        <v>42761.797222222223</v>
      </c>
      <c r="B37150" s="2">
        <v>-4.5313301132089689</v>
      </c>
    </row>
    <row r="37151" spans="1:2" x14ac:dyDescent="0.25">
      <c r="A37151" s="1">
        <v>42761.79791666667</v>
      </c>
      <c r="B37151" s="2">
        <v>4.3915462602560487</v>
      </c>
    </row>
    <row r="37152" spans="1:2" x14ac:dyDescent="0.25">
      <c r="A37152" s="1">
        <v>42761.798611111109</v>
      </c>
      <c r="B37152" s="2">
        <v>2.8140531066581995</v>
      </c>
    </row>
    <row r="37153" spans="1:2" x14ac:dyDescent="0.25">
      <c r="A37153" s="1">
        <v>42761.799305555556</v>
      </c>
      <c r="B37153" s="2">
        <v>4.6284065960857941</v>
      </c>
    </row>
    <row r="37154" spans="1:2" x14ac:dyDescent="0.25">
      <c r="A37154" s="1">
        <v>42761.8</v>
      </c>
      <c r="B37154" s="2">
        <v>5.2724716447953446</v>
      </c>
    </row>
    <row r="37155" spans="1:2" x14ac:dyDescent="0.25">
      <c r="A37155" s="1">
        <v>42761.800694444442</v>
      </c>
      <c r="B37155" s="2">
        <v>1.6580972630462687</v>
      </c>
    </row>
    <row r="37156" spans="1:2" x14ac:dyDescent="0.25">
      <c r="A37156" s="1">
        <v>42761.801388888889</v>
      </c>
      <c r="B37156" s="2">
        <v>-11.848716381876148</v>
      </c>
    </row>
    <row r="37157" spans="1:2" x14ac:dyDescent="0.25">
      <c r="A37157" s="1">
        <v>42761.802083333336</v>
      </c>
      <c r="B37157" s="2">
        <v>-23.386879831148448</v>
      </c>
    </row>
    <row r="37158" spans="1:2" x14ac:dyDescent="0.25">
      <c r="A37158" s="1">
        <v>42761.802777777775</v>
      </c>
      <c r="B37158" s="2">
        <v>-18.89025300768893</v>
      </c>
    </row>
    <row r="37159" spans="1:2" x14ac:dyDescent="0.25">
      <c r="A37159" s="1">
        <v>42761.803472222222</v>
      </c>
      <c r="B37159" s="2">
        <v>-17.981789086764913</v>
      </c>
    </row>
    <row r="37160" spans="1:2" x14ac:dyDescent="0.25">
      <c r="A37160" s="1">
        <v>42761.804166666669</v>
      </c>
      <c r="B37160" s="2">
        <v>-11.333382483692064</v>
      </c>
    </row>
    <row r="37161" spans="1:2" x14ac:dyDescent="0.25">
      <c r="A37161" s="1">
        <v>42761.804861111108</v>
      </c>
      <c r="B37161" s="2">
        <v>-6.2436789707804561</v>
      </c>
    </row>
    <row r="37162" spans="1:2" x14ac:dyDescent="0.25">
      <c r="A37162" s="1">
        <v>42761.805555555555</v>
      </c>
      <c r="B37162" s="2">
        <v>-1.2346712808357552</v>
      </c>
    </row>
    <row r="37163" spans="1:2" x14ac:dyDescent="0.25">
      <c r="A37163" s="1">
        <v>42761.806250000001</v>
      </c>
      <c r="B37163" s="2">
        <v>6.572725443557526</v>
      </c>
    </row>
    <row r="37164" spans="1:2" x14ac:dyDescent="0.25">
      <c r="A37164" s="1">
        <v>42761.806944444441</v>
      </c>
      <c r="B37164" s="2">
        <v>16.313034947449342</v>
      </c>
    </row>
    <row r="37165" spans="1:2" x14ac:dyDescent="0.25">
      <c r="A37165" s="1">
        <v>42761.807638888888</v>
      </c>
      <c r="B37165" s="2">
        <v>6.4535673717783846</v>
      </c>
    </row>
    <row r="37166" spans="1:2" x14ac:dyDescent="0.25">
      <c r="A37166" s="1">
        <v>42761.808333333334</v>
      </c>
      <c r="B37166" s="2">
        <v>1.04031132478558</v>
      </c>
    </row>
    <row r="37167" spans="1:2" x14ac:dyDescent="0.25">
      <c r="A37167" s="1">
        <v>42761.809027777781</v>
      </c>
      <c r="B37167" s="2">
        <v>-3.4989097922962782</v>
      </c>
    </row>
    <row r="37168" spans="1:2" x14ac:dyDescent="0.25">
      <c r="A37168" s="1">
        <v>42761.80972222222</v>
      </c>
      <c r="B37168" s="2">
        <v>-10.617988413380226</v>
      </c>
    </row>
    <row r="37169" spans="1:2" x14ac:dyDescent="0.25">
      <c r="A37169" s="1">
        <v>42761.810416666667</v>
      </c>
      <c r="B37169" s="2">
        <v>-14.359582951726043</v>
      </c>
    </row>
    <row r="37170" spans="1:2" x14ac:dyDescent="0.25">
      <c r="A37170" s="1">
        <v>42761.811111111114</v>
      </c>
      <c r="B37170" s="2">
        <v>-15.860232795495055</v>
      </c>
    </row>
    <row r="37171" spans="1:2" x14ac:dyDescent="0.25">
      <c r="A37171" s="1">
        <v>42761.811805555553</v>
      </c>
      <c r="B37171" s="2">
        <v>-14.228421475366728</v>
      </c>
    </row>
    <row r="37172" spans="1:2" x14ac:dyDescent="0.25">
      <c r="A37172" s="1">
        <v>42761.8125</v>
      </c>
      <c r="B37172" s="2">
        <v>-9.3993471967716076</v>
      </c>
    </row>
    <row r="37173" spans="1:2" x14ac:dyDescent="0.25">
      <c r="A37173" s="1">
        <v>42761.813194444447</v>
      </c>
      <c r="B37173" s="2">
        <v>3.0729342057262934</v>
      </c>
    </row>
    <row r="37174" spans="1:2" x14ac:dyDescent="0.25">
      <c r="A37174" s="1">
        <v>42761.813888888886</v>
      </c>
      <c r="B37174" s="2">
        <v>2.4624183155120893</v>
      </c>
    </row>
    <row r="37175" spans="1:2" x14ac:dyDescent="0.25">
      <c r="A37175" s="1">
        <v>42761.814583333333</v>
      </c>
      <c r="B37175" s="2">
        <v>5.6010235844432223</v>
      </c>
    </row>
    <row r="37176" spans="1:2" x14ac:dyDescent="0.25">
      <c r="A37176" s="1">
        <v>42761.81527777778</v>
      </c>
      <c r="B37176" s="2">
        <v>4.3599671167127478E-2</v>
      </c>
    </row>
    <row r="37177" spans="1:2" x14ac:dyDescent="0.25">
      <c r="A37177" s="1">
        <v>42761.815972222219</v>
      </c>
      <c r="B37177" s="2">
        <v>-1.4987199151888491</v>
      </c>
    </row>
    <row r="37178" spans="1:2" x14ac:dyDescent="0.25">
      <c r="A37178" s="1">
        <v>42761.816666666666</v>
      </c>
      <c r="B37178" s="2">
        <v>4.2463057594441729</v>
      </c>
    </row>
    <row r="37179" spans="1:2" x14ac:dyDescent="0.25">
      <c r="A37179" s="1">
        <v>42761.817361111112</v>
      </c>
      <c r="B37179" s="2">
        <v>3.1334511136383907</v>
      </c>
    </row>
    <row r="37180" spans="1:2" x14ac:dyDescent="0.25">
      <c r="A37180" s="1">
        <v>42761.818055555559</v>
      </c>
      <c r="B37180" s="2">
        <v>4.3288958723472506</v>
      </c>
    </row>
    <row r="37181" spans="1:2" x14ac:dyDescent="0.25">
      <c r="A37181" s="1">
        <v>42761.818749999999</v>
      </c>
      <c r="B37181" s="2">
        <v>3.1925523319669691</v>
      </c>
    </row>
    <row r="37182" spans="1:2" x14ac:dyDescent="0.25">
      <c r="A37182" s="1">
        <v>42761.819444444445</v>
      </c>
      <c r="B37182" s="2">
        <v>0.50810483499856973</v>
      </c>
    </row>
    <row r="37183" spans="1:2" x14ac:dyDescent="0.25">
      <c r="A37183" s="1">
        <v>42761.820138888892</v>
      </c>
      <c r="B37183" s="2">
        <v>3.0302567446264828</v>
      </c>
    </row>
    <row r="37184" spans="1:2" x14ac:dyDescent="0.25">
      <c r="A37184" s="1">
        <v>42761.820833333331</v>
      </c>
      <c r="B37184" s="2">
        <v>-4.6796598714727828</v>
      </c>
    </row>
    <row r="37185" spans="1:2" x14ac:dyDescent="0.25">
      <c r="A37185" s="1">
        <v>42761.821527777778</v>
      </c>
      <c r="B37185" s="2">
        <v>-7.5116566835718306</v>
      </c>
    </row>
    <row r="37186" spans="1:2" x14ac:dyDescent="0.25">
      <c r="A37186" s="1">
        <v>42761.822222222225</v>
      </c>
      <c r="B37186" s="2">
        <v>-9.5932068227179119</v>
      </c>
    </row>
    <row r="37187" spans="1:2" x14ac:dyDescent="0.25">
      <c r="A37187" s="1">
        <v>42761.822916666664</v>
      </c>
      <c r="B37187" s="2">
        <v>-11.59724846726264</v>
      </c>
    </row>
    <row r="37188" spans="1:2" x14ac:dyDescent="0.25">
      <c r="A37188" s="1">
        <v>42761.823611111111</v>
      </c>
      <c r="B37188" s="2">
        <v>-2.5327153158927103</v>
      </c>
    </row>
    <row r="37189" spans="1:2" x14ac:dyDescent="0.25">
      <c r="A37189" s="1">
        <v>42761.824305555558</v>
      </c>
      <c r="B37189" s="2">
        <v>-1.5942666248398989</v>
      </c>
    </row>
    <row r="37190" spans="1:2" x14ac:dyDescent="0.25">
      <c r="A37190" s="1">
        <v>42761.824999999997</v>
      </c>
      <c r="B37190" s="2">
        <v>-3.7048781731398774</v>
      </c>
    </row>
    <row r="37191" spans="1:2" x14ac:dyDescent="0.25">
      <c r="A37191" s="1">
        <v>42761.825694444444</v>
      </c>
      <c r="B37191" s="2">
        <v>-4.4764986487532346</v>
      </c>
    </row>
    <row r="37192" spans="1:2" x14ac:dyDescent="0.25">
      <c r="A37192" s="1">
        <v>42761.826388888891</v>
      </c>
      <c r="B37192" s="2">
        <v>0.46704371852586823</v>
      </c>
    </row>
    <row r="37193" spans="1:2" x14ac:dyDescent="0.25">
      <c r="A37193" s="1">
        <v>42761.82708333333</v>
      </c>
      <c r="B37193" s="2">
        <v>10.912419398409353</v>
      </c>
    </row>
    <row r="37194" spans="1:2" x14ac:dyDescent="0.25">
      <c r="A37194" s="1">
        <v>42761.827777777777</v>
      </c>
      <c r="B37194" s="2">
        <v>16.221300938163768</v>
      </c>
    </row>
    <row r="37195" spans="1:2" x14ac:dyDescent="0.25">
      <c r="A37195" s="1">
        <v>42761.828472222223</v>
      </c>
      <c r="B37195" s="2">
        <v>26.113156745901019</v>
      </c>
    </row>
    <row r="37196" spans="1:2" x14ac:dyDescent="0.25">
      <c r="A37196" s="1">
        <v>42761.82916666667</v>
      </c>
      <c r="B37196" s="2">
        <v>20.635250727110058</v>
      </c>
    </row>
    <row r="37197" spans="1:2" x14ac:dyDescent="0.25">
      <c r="A37197" s="1">
        <v>42761.829861111109</v>
      </c>
      <c r="B37197" s="2">
        <v>21.252963679425495</v>
      </c>
    </row>
    <row r="37198" spans="1:2" x14ac:dyDescent="0.25">
      <c r="A37198" s="1">
        <v>42761.830555555556</v>
      </c>
      <c r="B37198" s="2">
        <v>27.409737400890055</v>
      </c>
    </row>
    <row r="37199" spans="1:2" x14ac:dyDescent="0.25">
      <c r="A37199" s="1">
        <v>42761.831250000003</v>
      </c>
      <c r="B37199" s="2">
        <v>26.748949673390598</v>
      </c>
    </row>
    <row r="37200" spans="1:2" x14ac:dyDescent="0.25">
      <c r="A37200" s="1">
        <v>42761.831944444442</v>
      </c>
      <c r="B37200" s="2">
        <v>21.884107383422574</v>
      </c>
    </row>
    <row r="37201" spans="1:2" x14ac:dyDescent="0.25">
      <c r="A37201" s="1">
        <v>42761.832638888889</v>
      </c>
      <c r="B37201" s="2">
        <v>30.62163809391544</v>
      </c>
    </row>
    <row r="37202" spans="1:2" x14ac:dyDescent="0.25">
      <c r="A37202" s="1">
        <v>42761.833333333336</v>
      </c>
      <c r="B37202" s="2">
        <v>25.433675414785586</v>
      </c>
    </row>
    <row r="37203" spans="1:2" x14ac:dyDescent="0.25">
      <c r="A37203" s="1">
        <v>42761.834027777775</v>
      </c>
      <c r="B37203" s="2">
        <v>27.03251362101728</v>
      </c>
    </row>
    <row r="37204" spans="1:2" x14ac:dyDescent="0.25">
      <c r="A37204" s="1">
        <v>42761.834722222222</v>
      </c>
      <c r="B37204" s="2">
        <v>23.654719874351091</v>
      </c>
    </row>
    <row r="37205" spans="1:2" x14ac:dyDescent="0.25">
      <c r="A37205" s="1">
        <v>42761.835416666669</v>
      </c>
      <c r="B37205" s="2">
        <v>-12.013558427948253</v>
      </c>
    </row>
    <row r="37206" spans="1:2" x14ac:dyDescent="0.25">
      <c r="A37206" s="1">
        <v>42761.836111111108</v>
      </c>
      <c r="B37206" s="2">
        <v>-38.197233746962837</v>
      </c>
    </row>
    <row r="37207" spans="1:2" x14ac:dyDescent="0.25">
      <c r="A37207" s="1">
        <v>42761.836805555555</v>
      </c>
      <c r="B37207" s="2">
        <v>-20.188298586244247</v>
      </c>
    </row>
    <row r="37208" spans="1:2" x14ac:dyDescent="0.25">
      <c r="A37208" s="1">
        <v>42761.837500000001</v>
      </c>
      <c r="B37208" s="2">
        <v>-13.755710696019621</v>
      </c>
    </row>
    <row r="37209" spans="1:2" x14ac:dyDescent="0.25">
      <c r="A37209" s="1">
        <v>42761.838194444441</v>
      </c>
      <c r="B37209" s="2">
        <v>-4.875852893744983</v>
      </c>
    </row>
    <row r="37210" spans="1:2" x14ac:dyDescent="0.25">
      <c r="A37210" s="1">
        <v>42761.838888888888</v>
      </c>
      <c r="B37210" s="2">
        <v>10.321231409413546</v>
      </c>
    </row>
    <row r="37211" spans="1:2" x14ac:dyDescent="0.25">
      <c r="A37211" s="1">
        <v>42761.839583333334</v>
      </c>
      <c r="B37211" s="2">
        <v>26.611614851851481</v>
      </c>
    </row>
    <row r="37212" spans="1:2" x14ac:dyDescent="0.25">
      <c r="A37212" s="1">
        <v>42761.840277777781</v>
      </c>
      <c r="B37212" s="2">
        <v>18.953813058824743</v>
      </c>
    </row>
    <row r="37213" spans="1:2" x14ac:dyDescent="0.25">
      <c r="A37213" s="1">
        <v>42761.84097222222</v>
      </c>
      <c r="B37213" s="2">
        <v>4.47350392579198</v>
      </c>
    </row>
    <row r="37214" spans="1:2" x14ac:dyDescent="0.25">
      <c r="A37214" s="1">
        <v>42761.841666666667</v>
      </c>
      <c r="B37214" s="2">
        <v>2.1195350533506523</v>
      </c>
    </row>
    <row r="37215" spans="1:2" x14ac:dyDescent="0.25">
      <c r="A37215" s="1">
        <v>42761.842361111114</v>
      </c>
      <c r="B37215" s="2">
        <v>-4.1007948541460788</v>
      </c>
    </row>
    <row r="37216" spans="1:2" x14ac:dyDescent="0.25">
      <c r="A37216" s="1">
        <v>42761.843055555553</v>
      </c>
      <c r="B37216" s="2">
        <v>-3.1820314768051805</v>
      </c>
    </row>
    <row r="37217" spans="1:2" x14ac:dyDescent="0.25">
      <c r="A37217" s="1">
        <v>42761.84375</v>
      </c>
      <c r="B37217" s="2">
        <v>-0.13806978311331478</v>
      </c>
    </row>
    <row r="37218" spans="1:2" x14ac:dyDescent="0.25">
      <c r="A37218" s="1">
        <v>42761.844444444447</v>
      </c>
      <c r="B37218" s="2">
        <v>-1.4148775188572471</v>
      </c>
    </row>
    <row r="37219" spans="1:2" x14ac:dyDescent="0.25">
      <c r="A37219" s="1">
        <v>42761.845138888886</v>
      </c>
      <c r="B37219" s="2">
        <v>-0.29163596281917609</v>
      </c>
    </row>
    <row r="37220" spans="1:2" x14ac:dyDescent="0.25">
      <c r="A37220" s="1">
        <v>42761.845833333333</v>
      </c>
      <c r="B37220" s="2">
        <v>-6.8098109587900888</v>
      </c>
    </row>
    <row r="37221" spans="1:2" x14ac:dyDescent="0.25">
      <c r="A37221" s="1">
        <v>42761.84652777778</v>
      </c>
      <c r="B37221" s="2">
        <v>-2.9459810714809769</v>
      </c>
    </row>
    <row r="37222" spans="1:2" x14ac:dyDescent="0.25">
      <c r="A37222" s="1">
        <v>42761.847222222219</v>
      </c>
      <c r="B37222" s="2">
        <v>2.6348227298944646</v>
      </c>
    </row>
    <row r="37223" spans="1:2" x14ac:dyDescent="0.25">
      <c r="A37223" s="1">
        <v>42761.847916666666</v>
      </c>
      <c r="B37223" s="2">
        <v>1.5699082833404343</v>
      </c>
    </row>
    <row r="37224" spans="1:2" x14ac:dyDescent="0.25">
      <c r="A37224" s="1">
        <v>42761.848611111112</v>
      </c>
      <c r="B37224" s="2">
        <v>11.989118226537054</v>
      </c>
    </row>
    <row r="37225" spans="1:2" x14ac:dyDescent="0.25">
      <c r="A37225" s="1">
        <v>42761.849305555559</v>
      </c>
      <c r="B37225" s="2">
        <v>1.9298905870236922</v>
      </c>
    </row>
    <row r="37226" spans="1:2" x14ac:dyDescent="0.25">
      <c r="A37226" s="1">
        <v>42761.85</v>
      </c>
      <c r="B37226" s="2">
        <v>-3.6061727414295697</v>
      </c>
    </row>
    <row r="37227" spans="1:2" x14ac:dyDescent="0.25">
      <c r="A37227" s="1">
        <v>42761.850694444445</v>
      </c>
      <c r="B37227" s="2">
        <v>4.9181883544117833</v>
      </c>
    </row>
    <row r="37228" spans="1:2" x14ac:dyDescent="0.25">
      <c r="A37228" s="1">
        <v>42761.851388888892</v>
      </c>
      <c r="B37228" s="2">
        <v>-1.4488468849633742</v>
      </c>
    </row>
    <row r="37229" spans="1:2" x14ac:dyDescent="0.25">
      <c r="A37229" s="1">
        <v>42761.852083333331</v>
      </c>
      <c r="B37229" s="2">
        <v>-10.740338553995631</v>
      </c>
    </row>
    <row r="37230" spans="1:2" x14ac:dyDescent="0.25">
      <c r="A37230" s="1">
        <v>42761.852777777778</v>
      </c>
      <c r="B37230" s="2">
        <v>-11.915815988211156</v>
      </c>
    </row>
    <row r="37231" spans="1:2" x14ac:dyDescent="0.25">
      <c r="A37231" s="1">
        <v>42761.853472222225</v>
      </c>
      <c r="B37231" s="2">
        <v>-0.77843215518029563</v>
      </c>
    </row>
    <row r="37232" spans="1:2" x14ac:dyDescent="0.25">
      <c r="A37232" s="1">
        <v>42761.854166666664</v>
      </c>
      <c r="B37232" s="2">
        <v>-8.3536980077886263</v>
      </c>
    </row>
    <row r="37233" spans="1:2" x14ac:dyDescent="0.25">
      <c r="A37233" s="1">
        <v>42761.854861111111</v>
      </c>
      <c r="B37233" s="2">
        <v>-7.6240700893366009</v>
      </c>
    </row>
    <row r="37234" spans="1:2" x14ac:dyDescent="0.25">
      <c r="A37234" s="1">
        <v>42761.855555555558</v>
      </c>
      <c r="B37234" s="2">
        <v>-1.1650759883273472</v>
      </c>
    </row>
    <row r="37235" spans="1:2" x14ac:dyDescent="0.25">
      <c r="A37235" s="1">
        <v>42761.856249999997</v>
      </c>
      <c r="B37235" s="2">
        <v>-4.971024130245981</v>
      </c>
    </row>
    <row r="37236" spans="1:2" x14ac:dyDescent="0.25">
      <c r="A37236" s="1">
        <v>42761.856944444444</v>
      </c>
      <c r="B37236" s="2">
        <v>-2.0415356914862057</v>
      </c>
    </row>
    <row r="37237" spans="1:2" x14ac:dyDescent="0.25">
      <c r="A37237" s="1">
        <v>42761.857638888891</v>
      </c>
      <c r="B37237" s="2">
        <v>-2.308220441985759</v>
      </c>
    </row>
    <row r="37238" spans="1:2" x14ac:dyDescent="0.25">
      <c r="A37238" s="1">
        <v>42761.85833333333</v>
      </c>
      <c r="B37238" s="2">
        <v>-6.9584397478941051</v>
      </c>
    </row>
    <row r="37239" spans="1:2" x14ac:dyDescent="0.25">
      <c r="A37239" s="1">
        <v>42761.859027777777</v>
      </c>
      <c r="B37239" s="2">
        <v>7.9562097409274433</v>
      </c>
    </row>
    <row r="37240" spans="1:2" x14ac:dyDescent="0.25">
      <c r="A37240" s="1">
        <v>42761.859722222223</v>
      </c>
      <c r="B37240" s="2">
        <v>15.008248052300768</v>
      </c>
    </row>
    <row r="37241" spans="1:2" x14ac:dyDescent="0.25">
      <c r="A37241" s="1">
        <v>42761.86041666667</v>
      </c>
      <c r="B37241" s="2">
        <v>17.303840697844375</v>
      </c>
    </row>
    <row r="37242" spans="1:2" x14ac:dyDescent="0.25">
      <c r="A37242" s="1">
        <v>42761.861111111109</v>
      </c>
      <c r="B37242" s="2">
        <v>11.079392057014047</v>
      </c>
    </row>
    <row r="37243" spans="1:2" x14ac:dyDescent="0.25">
      <c r="A37243" s="1">
        <v>42761.861805555556</v>
      </c>
      <c r="B37243" s="2">
        <v>7.1721887113642877</v>
      </c>
    </row>
    <row r="37244" spans="1:2" x14ac:dyDescent="0.25">
      <c r="A37244" s="1">
        <v>42761.862500000003</v>
      </c>
      <c r="B37244" s="2">
        <v>-1.5496179386080864</v>
      </c>
    </row>
    <row r="37245" spans="1:2" x14ac:dyDescent="0.25">
      <c r="A37245" s="1">
        <v>42761.863194444442</v>
      </c>
      <c r="B37245" s="2">
        <v>0.13911166438774672</v>
      </c>
    </row>
    <row r="37246" spans="1:2" x14ac:dyDescent="0.25">
      <c r="A37246" s="1">
        <v>42761.863888888889</v>
      </c>
      <c r="B37246" s="2">
        <v>8.5314723231655076</v>
      </c>
    </row>
    <row r="37247" spans="1:2" x14ac:dyDescent="0.25">
      <c r="A37247" s="1">
        <v>42761.864583333336</v>
      </c>
      <c r="B37247" s="2">
        <v>3.9907510178959154</v>
      </c>
    </row>
    <row r="37248" spans="1:2" x14ac:dyDescent="0.25">
      <c r="A37248" s="1">
        <v>42761.865277777775</v>
      </c>
      <c r="B37248" s="2">
        <v>10.315015382302226</v>
      </c>
    </row>
    <row r="37249" spans="1:2" x14ac:dyDescent="0.25">
      <c r="A37249" s="1">
        <v>42761.865972222222</v>
      </c>
      <c r="B37249" s="2">
        <v>5.0619515939188808</v>
      </c>
    </row>
    <row r="37250" spans="1:2" x14ac:dyDescent="0.25">
      <c r="A37250" s="1">
        <v>42761.866666666669</v>
      </c>
      <c r="B37250" s="2">
        <v>-2.9599974446609849</v>
      </c>
    </row>
    <row r="37251" spans="1:2" x14ac:dyDescent="0.25">
      <c r="A37251" s="1">
        <v>42761.867361111108</v>
      </c>
      <c r="B37251" s="2">
        <v>-4.5307590061769591</v>
      </c>
    </row>
    <row r="37252" spans="1:2" x14ac:dyDescent="0.25">
      <c r="A37252" s="1">
        <v>42761.868055555555</v>
      </c>
      <c r="B37252" s="2">
        <v>-1.0470441581370931E-5</v>
      </c>
    </row>
    <row r="37253" spans="1:2" x14ac:dyDescent="0.25">
      <c r="A37253" s="1">
        <v>42761.868750000001</v>
      </c>
      <c r="B37253" s="2">
        <v>-2.7861912859700775</v>
      </c>
    </row>
    <row r="37254" spans="1:2" x14ac:dyDescent="0.25">
      <c r="A37254" s="1">
        <v>42761.869444444441</v>
      </c>
      <c r="B37254" s="2">
        <v>-6.2618780029568972</v>
      </c>
    </row>
    <row r="37255" spans="1:2" x14ac:dyDescent="0.25">
      <c r="A37255" s="1">
        <v>42761.870138888888</v>
      </c>
      <c r="B37255" s="2">
        <v>-8.6738574673887339</v>
      </c>
    </row>
    <row r="37256" spans="1:2" x14ac:dyDescent="0.25">
      <c r="A37256" s="1">
        <v>42761.870833333334</v>
      </c>
      <c r="B37256" s="2">
        <v>3.735665790173031</v>
      </c>
    </row>
    <row r="37257" spans="1:2" x14ac:dyDescent="0.25">
      <c r="A37257" s="1">
        <v>42761.871527777781</v>
      </c>
      <c r="B37257" s="2">
        <v>6.4064803113753443</v>
      </c>
    </row>
    <row r="37258" spans="1:2" x14ac:dyDescent="0.25">
      <c r="A37258" s="1">
        <v>42761.87222222222</v>
      </c>
      <c r="B37258" s="2">
        <v>17.705927729563943</v>
      </c>
    </row>
    <row r="37259" spans="1:2" x14ac:dyDescent="0.25">
      <c r="A37259" s="1">
        <v>42761.872916666667</v>
      </c>
      <c r="B37259" s="2">
        <v>16.258635800260041</v>
      </c>
    </row>
    <row r="37260" spans="1:2" x14ac:dyDescent="0.25">
      <c r="A37260" s="1">
        <v>42761.873611111114</v>
      </c>
      <c r="B37260" s="2">
        <v>14.664344281011532</v>
      </c>
    </row>
    <row r="37261" spans="1:2" x14ac:dyDescent="0.25">
      <c r="A37261" s="1">
        <v>42761.874305555553</v>
      </c>
      <c r="B37261" s="2">
        <v>8.1756061772747977</v>
      </c>
    </row>
    <row r="37262" spans="1:2" x14ac:dyDescent="0.25">
      <c r="A37262" s="1">
        <v>42761.875</v>
      </c>
      <c r="B37262" s="2">
        <v>22.372683880774034</v>
      </c>
    </row>
    <row r="37263" spans="1:2" x14ac:dyDescent="0.25">
      <c r="A37263" s="1">
        <v>42761.875694444447</v>
      </c>
      <c r="B37263" s="2">
        <v>22.542078318299414</v>
      </c>
    </row>
    <row r="37264" spans="1:2" x14ac:dyDescent="0.25">
      <c r="A37264" s="1">
        <v>42761.876388888886</v>
      </c>
      <c r="B37264" s="2">
        <v>29.563880536360859</v>
      </c>
    </row>
    <row r="37265" spans="1:2" x14ac:dyDescent="0.25">
      <c r="A37265" s="1">
        <v>42761.877083333333</v>
      </c>
      <c r="B37265" s="2">
        <v>24.770633203939845</v>
      </c>
    </row>
    <row r="37266" spans="1:2" x14ac:dyDescent="0.25">
      <c r="A37266" s="1">
        <v>42761.87777777778</v>
      </c>
      <c r="B37266" s="2">
        <v>11.585538006680629</v>
      </c>
    </row>
    <row r="37267" spans="1:2" x14ac:dyDescent="0.25">
      <c r="A37267" s="1">
        <v>42761.878472222219</v>
      </c>
      <c r="B37267" s="2">
        <v>21.316855335019259</v>
      </c>
    </row>
    <row r="37268" spans="1:2" x14ac:dyDescent="0.25">
      <c r="A37268" s="1">
        <v>42761.879166666666</v>
      </c>
      <c r="B37268" s="2">
        <v>43.203677065456574</v>
      </c>
    </row>
    <row r="37269" spans="1:2" x14ac:dyDescent="0.25">
      <c r="A37269" s="1">
        <v>42761.879861111112</v>
      </c>
      <c r="B37269" s="2">
        <v>39.82300591858511</v>
      </c>
    </row>
    <row r="37270" spans="1:2" x14ac:dyDescent="0.25">
      <c r="A37270" s="1">
        <v>42761.880555555559</v>
      </c>
      <c r="B37270" s="2">
        <v>16.091221080741768</v>
      </c>
    </row>
    <row r="37271" spans="1:2" x14ac:dyDescent="0.25">
      <c r="A37271" s="1">
        <v>42761.881249999999</v>
      </c>
      <c r="B37271" s="2">
        <v>3.5575160685092366</v>
      </c>
    </row>
    <row r="37272" spans="1:2" x14ac:dyDescent="0.25">
      <c r="A37272" s="1">
        <v>42761.881944444445</v>
      </c>
      <c r="B37272" s="2">
        <v>7.3047222199490838</v>
      </c>
    </row>
    <row r="37273" spans="1:2" x14ac:dyDescent="0.25">
      <c r="A37273" s="1">
        <v>42761.882638888892</v>
      </c>
      <c r="B37273" s="2">
        <v>13.220646038397293</v>
      </c>
    </row>
    <row r="37274" spans="1:2" x14ac:dyDescent="0.25">
      <c r="A37274" s="1">
        <v>42761.883333333331</v>
      </c>
      <c r="B37274" s="2">
        <v>17.10930877692493</v>
      </c>
    </row>
    <row r="37275" spans="1:2" x14ac:dyDescent="0.25">
      <c r="A37275" s="1">
        <v>42761.884027777778</v>
      </c>
      <c r="B37275" s="2">
        <v>15.704746569955509</v>
      </c>
    </row>
    <row r="37276" spans="1:2" x14ac:dyDescent="0.25">
      <c r="A37276" s="1">
        <v>42761.884722222225</v>
      </c>
      <c r="B37276" s="2">
        <v>17.325097302806778</v>
      </c>
    </row>
    <row r="37277" spans="1:2" x14ac:dyDescent="0.25">
      <c r="A37277" s="1">
        <v>42761.885416666664</v>
      </c>
      <c r="B37277" s="2">
        <v>22.48627365878783</v>
      </c>
    </row>
    <row r="37278" spans="1:2" x14ac:dyDescent="0.25">
      <c r="A37278" s="1">
        <v>42761.886111111111</v>
      </c>
      <c r="B37278" s="2">
        <v>24.228188004363133</v>
      </c>
    </row>
    <row r="37279" spans="1:2" x14ac:dyDescent="0.25">
      <c r="A37279" s="1">
        <v>42761.886805555558</v>
      </c>
      <c r="B37279" s="2">
        <v>26.392454471832025</v>
      </c>
    </row>
    <row r="37280" spans="1:2" x14ac:dyDescent="0.25">
      <c r="A37280" s="1">
        <v>42761.887499999997</v>
      </c>
      <c r="B37280" s="2">
        <v>27.12861701744696</v>
      </c>
    </row>
    <row r="37281" spans="1:2" x14ac:dyDescent="0.25">
      <c r="A37281" s="1">
        <v>42761.888194444444</v>
      </c>
      <c r="B37281" s="2">
        <v>21.835711478888211</v>
      </c>
    </row>
    <row r="37282" spans="1:2" x14ac:dyDescent="0.25">
      <c r="A37282" s="1">
        <v>42761.888888888891</v>
      </c>
      <c r="B37282" s="2">
        <v>24.842430720446281</v>
      </c>
    </row>
    <row r="37283" spans="1:2" x14ac:dyDescent="0.25">
      <c r="A37283" s="1">
        <v>42761.88958333333</v>
      </c>
      <c r="B37283" s="2">
        <v>28.946624574446467</v>
      </c>
    </row>
    <row r="37284" spans="1:2" x14ac:dyDescent="0.25">
      <c r="A37284" s="1">
        <v>42761.890277777777</v>
      </c>
      <c r="B37284" s="2">
        <v>34.260347979833504</v>
      </c>
    </row>
    <row r="37285" spans="1:2" x14ac:dyDescent="0.25">
      <c r="A37285" s="1">
        <v>42761.890972222223</v>
      </c>
      <c r="B37285" s="2">
        <v>28.741721665814598</v>
      </c>
    </row>
    <row r="37286" spans="1:2" x14ac:dyDescent="0.25">
      <c r="A37286" s="1">
        <v>42761.89166666667</v>
      </c>
      <c r="B37286" s="2">
        <v>11.303520035977515</v>
      </c>
    </row>
    <row r="37287" spans="1:2" x14ac:dyDescent="0.25">
      <c r="A37287" s="1">
        <v>42761.892361111109</v>
      </c>
      <c r="B37287" s="2">
        <v>11.934342293570323</v>
      </c>
    </row>
    <row r="37288" spans="1:2" x14ac:dyDescent="0.25">
      <c r="A37288" s="1">
        <v>42761.893055555556</v>
      </c>
      <c r="B37288" s="2">
        <v>11.902191738576706</v>
      </c>
    </row>
    <row r="37289" spans="1:2" x14ac:dyDescent="0.25">
      <c r="A37289" s="1">
        <v>42761.893750000003</v>
      </c>
      <c r="B37289" s="2">
        <v>7.8986848053852254</v>
      </c>
    </row>
    <row r="37290" spans="1:2" x14ac:dyDescent="0.25">
      <c r="A37290" s="1">
        <v>42761.894444444442</v>
      </c>
      <c r="B37290" s="2">
        <v>9.7879310070013155</v>
      </c>
    </row>
    <row r="37291" spans="1:2" x14ac:dyDescent="0.25">
      <c r="A37291" s="1">
        <v>42761.895138888889</v>
      </c>
      <c r="B37291" s="2">
        <v>8.5282347412459778</v>
      </c>
    </row>
    <row r="37292" spans="1:2" x14ac:dyDescent="0.25">
      <c r="A37292" s="1">
        <v>42761.895833333336</v>
      </c>
      <c r="B37292" s="2">
        <v>6.0688021590380234</v>
      </c>
    </row>
    <row r="37293" spans="1:2" x14ac:dyDescent="0.25">
      <c r="A37293" s="1">
        <v>42761.896527777775</v>
      </c>
      <c r="B37293" s="2">
        <v>15.990603317871379</v>
      </c>
    </row>
    <row r="37294" spans="1:2" x14ac:dyDescent="0.25">
      <c r="A37294" s="1">
        <v>42761.897222222222</v>
      </c>
      <c r="B37294" s="2">
        <v>13.848442119775184</v>
      </c>
    </row>
    <row r="37295" spans="1:2" x14ac:dyDescent="0.25">
      <c r="A37295" s="1">
        <v>42761.897916666669</v>
      </c>
      <c r="B37295" s="2">
        <v>22.380463109957539</v>
      </c>
    </row>
    <row r="37296" spans="1:2" x14ac:dyDescent="0.25">
      <c r="A37296" s="1">
        <v>42761.898611111108</v>
      </c>
      <c r="B37296" s="2">
        <v>10.832222161322715</v>
      </c>
    </row>
    <row r="37297" spans="1:2" x14ac:dyDescent="0.25">
      <c r="A37297" s="1">
        <v>42761.899305555555</v>
      </c>
      <c r="B37297" s="2">
        <v>19.584944298999229</v>
      </c>
    </row>
    <row r="37298" spans="1:2" x14ac:dyDescent="0.25">
      <c r="A37298" s="1">
        <v>42761.9</v>
      </c>
      <c r="B37298" s="2">
        <v>23.797149429326723</v>
      </c>
    </row>
    <row r="37299" spans="1:2" x14ac:dyDescent="0.25">
      <c r="A37299" s="1">
        <v>42761.900694444441</v>
      </c>
      <c r="B37299" s="2">
        <v>20.69554430935629</v>
      </c>
    </row>
    <row r="37300" spans="1:2" x14ac:dyDescent="0.25">
      <c r="A37300" s="1">
        <v>42761.901388888888</v>
      </c>
      <c r="B37300" s="2">
        <v>14.833235923218307</v>
      </c>
    </row>
    <row r="37301" spans="1:2" x14ac:dyDescent="0.25">
      <c r="A37301" s="1">
        <v>42761.902083333334</v>
      </c>
      <c r="B37301" s="2">
        <v>4.4495326104738826</v>
      </c>
    </row>
    <row r="37302" spans="1:2" x14ac:dyDescent="0.25">
      <c r="A37302" s="1">
        <v>42761.902777777781</v>
      </c>
      <c r="B37302" s="2">
        <v>5.1446585948278276</v>
      </c>
    </row>
    <row r="37303" spans="1:2" x14ac:dyDescent="0.25">
      <c r="A37303" s="1">
        <v>42761.90347222222</v>
      </c>
      <c r="B37303" s="2">
        <v>10.330893220118014</v>
      </c>
    </row>
    <row r="37304" spans="1:2" x14ac:dyDescent="0.25">
      <c r="A37304" s="1">
        <v>42761.904166666667</v>
      </c>
      <c r="B37304" s="2">
        <v>16.170130231878527</v>
      </c>
    </row>
    <row r="37305" spans="1:2" x14ac:dyDescent="0.25">
      <c r="A37305" s="1">
        <v>42761.904861111114</v>
      </c>
      <c r="B37305" s="2">
        <v>22.335778781087718</v>
      </c>
    </row>
    <row r="37306" spans="1:2" x14ac:dyDescent="0.25">
      <c r="A37306" s="1">
        <v>42761.905555555553</v>
      </c>
      <c r="B37306" s="2">
        <v>28.613852361907387</v>
      </c>
    </row>
    <row r="37307" spans="1:2" x14ac:dyDescent="0.25">
      <c r="A37307" s="1">
        <v>42761.90625</v>
      </c>
      <c r="B37307" s="2">
        <v>25.484543635535132</v>
      </c>
    </row>
    <row r="37308" spans="1:2" x14ac:dyDescent="0.25">
      <c r="A37308" s="1">
        <v>42761.906944444447</v>
      </c>
      <c r="B37308" s="2">
        <v>31.522966563506635</v>
      </c>
    </row>
    <row r="37309" spans="1:2" x14ac:dyDescent="0.25">
      <c r="A37309" s="1">
        <v>42761.907638888886</v>
      </c>
      <c r="B37309" s="2">
        <v>33.576447726826885</v>
      </c>
    </row>
    <row r="37310" spans="1:2" x14ac:dyDescent="0.25">
      <c r="A37310" s="1">
        <v>42761.908333333333</v>
      </c>
      <c r="B37310" s="2">
        <v>44.851634362453481</v>
      </c>
    </row>
    <row r="37311" spans="1:2" x14ac:dyDescent="0.25">
      <c r="A37311" s="1">
        <v>42761.90902777778</v>
      </c>
      <c r="B37311" s="2">
        <v>63.690889274379394</v>
      </c>
    </row>
    <row r="37312" spans="1:2" x14ac:dyDescent="0.25">
      <c r="A37312" s="1">
        <v>42761.909722222219</v>
      </c>
      <c r="B37312" s="2">
        <v>59.930769456397201</v>
      </c>
    </row>
    <row r="37313" spans="1:2" x14ac:dyDescent="0.25">
      <c r="A37313" s="1">
        <v>42761.910416666666</v>
      </c>
      <c r="B37313" s="2">
        <v>33.06237528409644</v>
      </c>
    </row>
    <row r="37314" spans="1:2" x14ac:dyDescent="0.25">
      <c r="A37314" s="1">
        <v>42761.911111111112</v>
      </c>
      <c r="B37314" s="2">
        <v>26.141926772357934</v>
      </c>
    </row>
    <row r="37315" spans="1:2" x14ac:dyDescent="0.25">
      <c r="A37315" s="1">
        <v>42761.911805555559</v>
      </c>
      <c r="B37315" s="2">
        <v>18.73687398234809</v>
      </c>
    </row>
    <row r="37316" spans="1:2" x14ac:dyDescent="0.25">
      <c r="A37316" s="1">
        <v>42761.912499999999</v>
      </c>
      <c r="B37316" s="2">
        <v>19.325045178148624</v>
      </c>
    </row>
    <row r="37317" spans="1:2" x14ac:dyDescent="0.25">
      <c r="A37317" s="1">
        <v>42761.913194444445</v>
      </c>
      <c r="B37317" s="2">
        <v>13.135087356487444</v>
      </c>
    </row>
    <row r="37318" spans="1:2" x14ac:dyDescent="0.25">
      <c r="A37318" s="1">
        <v>42761.913888888892</v>
      </c>
      <c r="B37318" s="2">
        <v>8.6491433140336689</v>
      </c>
    </row>
    <row r="37319" spans="1:2" x14ac:dyDescent="0.25">
      <c r="A37319" s="1">
        <v>42761.914583333331</v>
      </c>
      <c r="B37319" s="2">
        <v>11.039559003317359</v>
      </c>
    </row>
    <row r="37320" spans="1:2" x14ac:dyDescent="0.25">
      <c r="A37320" s="1">
        <v>42761.915277777778</v>
      </c>
      <c r="B37320" s="2">
        <v>10.094173566574561</v>
      </c>
    </row>
    <row r="37321" spans="1:2" x14ac:dyDescent="0.25">
      <c r="A37321" s="1">
        <v>42761.915972222225</v>
      </c>
      <c r="B37321" s="2">
        <v>10.863354646723019</v>
      </c>
    </row>
    <row r="37322" spans="1:2" x14ac:dyDescent="0.25">
      <c r="A37322" s="1">
        <v>42761.916666666664</v>
      </c>
      <c r="B37322" s="2">
        <v>12.166220112327331</v>
      </c>
    </row>
    <row r="37323" spans="1:2" x14ac:dyDescent="0.25">
      <c r="A37323" s="1">
        <v>42761.917361111111</v>
      </c>
      <c r="B37323" s="2">
        <v>-21.469174550882112</v>
      </c>
    </row>
    <row r="37324" spans="1:2" x14ac:dyDescent="0.25">
      <c r="A37324" s="1">
        <v>42761.918055555558</v>
      </c>
      <c r="B37324" s="2">
        <v>-13.953684793136199</v>
      </c>
    </row>
    <row r="37325" spans="1:2" x14ac:dyDescent="0.25">
      <c r="A37325" s="1">
        <v>42761.918749999997</v>
      </c>
      <c r="B37325" s="2">
        <v>-22.489788361581546</v>
      </c>
    </row>
    <row r="37326" spans="1:2" x14ac:dyDescent="0.25">
      <c r="A37326" s="1">
        <v>42761.919444444444</v>
      </c>
      <c r="B37326" s="2">
        <v>-9.2828106650704285</v>
      </c>
    </row>
    <row r="37327" spans="1:2" x14ac:dyDescent="0.25">
      <c r="A37327" s="1">
        <v>42761.920138888891</v>
      </c>
      <c r="B37327" s="2">
        <v>-13.207175538047643</v>
      </c>
    </row>
    <row r="37328" spans="1:2" x14ac:dyDescent="0.25">
      <c r="A37328" s="1">
        <v>42761.92083333333</v>
      </c>
      <c r="B37328" s="2">
        <v>-21.388544142727429</v>
      </c>
    </row>
    <row r="37329" spans="1:2" x14ac:dyDescent="0.25">
      <c r="A37329" s="1">
        <v>42761.921527777777</v>
      </c>
      <c r="B37329" s="2">
        <v>-26.776205705972096</v>
      </c>
    </row>
    <row r="37330" spans="1:2" x14ac:dyDescent="0.25">
      <c r="A37330" s="1">
        <v>42761.922222222223</v>
      </c>
      <c r="B37330" s="2">
        <v>-13.910361991115497</v>
      </c>
    </row>
    <row r="37331" spans="1:2" x14ac:dyDescent="0.25">
      <c r="A37331" s="1">
        <v>42761.92291666667</v>
      </c>
      <c r="B37331" s="2">
        <v>-16.341956179469708</v>
      </c>
    </row>
    <row r="37332" spans="1:2" x14ac:dyDescent="0.25">
      <c r="A37332" s="1">
        <v>42761.923611111109</v>
      </c>
      <c r="B37332" s="2">
        <v>-28.306915282333406</v>
      </c>
    </row>
    <row r="37333" spans="1:2" x14ac:dyDescent="0.25">
      <c r="A37333" s="1">
        <v>42761.924305555556</v>
      </c>
      <c r="B37333" s="2">
        <v>-9.5362529740804653</v>
      </c>
    </row>
    <row r="37334" spans="1:2" x14ac:dyDescent="0.25">
      <c r="A37334" s="1">
        <v>42761.925000000003</v>
      </c>
      <c r="B37334" s="2">
        <v>-7.3274329330151282</v>
      </c>
    </row>
    <row r="37335" spans="1:2" x14ac:dyDescent="0.25">
      <c r="A37335" s="1">
        <v>42761.925694444442</v>
      </c>
      <c r="B37335" s="2">
        <v>-5.0103667087358188</v>
      </c>
    </row>
    <row r="37336" spans="1:2" x14ac:dyDescent="0.25">
      <c r="A37336" s="1">
        <v>42761.926388888889</v>
      </c>
      <c r="B37336" s="2">
        <v>5.0179153742986573</v>
      </c>
    </row>
    <row r="37337" spans="1:2" x14ac:dyDescent="0.25">
      <c r="A37337" s="1">
        <v>42761.927083333336</v>
      </c>
      <c r="B37337" s="2">
        <v>10.091141980532363</v>
      </c>
    </row>
    <row r="37338" spans="1:2" x14ac:dyDescent="0.25">
      <c r="A37338" s="1">
        <v>42761.927777777775</v>
      </c>
      <c r="B37338" s="2">
        <v>13.064158915237446</v>
      </c>
    </row>
    <row r="37339" spans="1:2" x14ac:dyDescent="0.25">
      <c r="A37339" s="1">
        <v>42761.928472222222</v>
      </c>
      <c r="B37339" s="2">
        <v>8.5952786591098018</v>
      </c>
    </row>
    <row r="37340" spans="1:2" x14ac:dyDescent="0.25">
      <c r="A37340" s="1">
        <v>42761.929166666669</v>
      </c>
      <c r="B37340" s="2">
        <v>1.4649509159198109</v>
      </c>
    </row>
    <row r="37341" spans="1:2" x14ac:dyDescent="0.25">
      <c r="A37341" s="1">
        <v>42761.929861111108</v>
      </c>
      <c r="B37341" s="2">
        <v>-17.005164615125977</v>
      </c>
    </row>
    <row r="37342" spans="1:2" x14ac:dyDescent="0.25">
      <c r="A37342" s="1">
        <v>42761.930555555555</v>
      </c>
      <c r="B37342" s="2">
        <v>-15.20147467716888</v>
      </c>
    </row>
    <row r="37343" spans="1:2" x14ac:dyDescent="0.25">
      <c r="A37343" s="1">
        <v>42761.931250000001</v>
      </c>
      <c r="B37343" s="2">
        <v>-2.1672359938548955</v>
      </c>
    </row>
    <row r="37344" spans="1:2" x14ac:dyDescent="0.25">
      <c r="A37344" s="1">
        <v>42761.931944444441</v>
      </c>
      <c r="B37344" s="2">
        <v>6.9869011255417721</v>
      </c>
    </row>
    <row r="37345" spans="1:2" x14ac:dyDescent="0.25">
      <c r="A37345" s="1">
        <v>42761.932638888888</v>
      </c>
      <c r="B37345" s="2">
        <v>-1.7766825701245883</v>
      </c>
    </row>
    <row r="37346" spans="1:2" x14ac:dyDescent="0.25">
      <c r="A37346" s="1">
        <v>42761.933333333334</v>
      </c>
      <c r="B37346" s="2">
        <v>-9.99241321242007</v>
      </c>
    </row>
    <row r="37347" spans="1:2" x14ac:dyDescent="0.25">
      <c r="A37347" s="1">
        <v>42761.934027777781</v>
      </c>
      <c r="B37347" s="2">
        <v>-9.0841265519993613</v>
      </c>
    </row>
    <row r="37348" spans="1:2" x14ac:dyDescent="0.25">
      <c r="A37348" s="1">
        <v>42761.93472222222</v>
      </c>
      <c r="B37348" s="2">
        <v>15.835517466700791</v>
      </c>
    </row>
    <row r="37349" spans="1:2" x14ac:dyDescent="0.25">
      <c r="A37349" s="1">
        <v>42761.935416666667</v>
      </c>
      <c r="B37349" s="2">
        <v>22.578160230592765</v>
      </c>
    </row>
    <row r="37350" spans="1:2" x14ac:dyDescent="0.25">
      <c r="A37350" s="1">
        <v>42761.936111111114</v>
      </c>
      <c r="B37350" s="2">
        <v>24.934958108155602</v>
      </c>
    </row>
    <row r="37351" spans="1:2" x14ac:dyDescent="0.25">
      <c r="A37351" s="1">
        <v>42761.936805555553</v>
      </c>
      <c r="B37351" s="2">
        <v>19.41026982144443</v>
      </c>
    </row>
    <row r="37352" spans="1:2" x14ac:dyDescent="0.25">
      <c r="A37352" s="1">
        <v>42761.9375</v>
      </c>
      <c r="B37352" s="2">
        <v>18.385924039522553</v>
      </c>
    </row>
    <row r="37353" spans="1:2" x14ac:dyDescent="0.25">
      <c r="A37353" s="1">
        <v>42761.938194444447</v>
      </c>
      <c r="B37353" s="2">
        <v>21.711637333148975</v>
      </c>
    </row>
    <row r="37354" spans="1:2" x14ac:dyDescent="0.25">
      <c r="A37354" s="1">
        <v>42761.938888888886</v>
      </c>
      <c r="B37354" s="2">
        <v>5.7349321588611932</v>
      </c>
    </row>
    <row r="37355" spans="1:2" x14ac:dyDescent="0.25">
      <c r="A37355" s="1">
        <v>42761.939583333333</v>
      </c>
      <c r="B37355" s="2">
        <v>-1.9144864763996641</v>
      </c>
    </row>
    <row r="37356" spans="1:2" x14ac:dyDescent="0.25">
      <c r="A37356" s="1">
        <v>42761.94027777778</v>
      </c>
      <c r="B37356" s="2">
        <v>5.7277321138632642</v>
      </c>
    </row>
    <row r="37357" spans="1:2" x14ac:dyDescent="0.25">
      <c r="A37357" s="1">
        <v>42761.940972222219</v>
      </c>
      <c r="B37357" s="2">
        <v>-2.8790850713858771</v>
      </c>
    </row>
    <row r="37358" spans="1:2" x14ac:dyDescent="0.25">
      <c r="A37358" s="1">
        <v>42761.941666666666</v>
      </c>
      <c r="B37358" s="2">
        <v>-11.342684995089076</v>
      </c>
    </row>
    <row r="37359" spans="1:2" x14ac:dyDescent="0.25">
      <c r="A37359" s="1">
        <v>42761.942361111112</v>
      </c>
      <c r="B37359" s="2">
        <v>-19.848957658205958</v>
      </c>
    </row>
    <row r="37360" spans="1:2" x14ac:dyDescent="0.25">
      <c r="A37360" s="1">
        <v>42761.943055555559</v>
      </c>
      <c r="B37360" s="2">
        <v>-10.738011294304064</v>
      </c>
    </row>
    <row r="37361" spans="1:2" x14ac:dyDescent="0.25">
      <c r="A37361" s="1">
        <v>42761.943749999999</v>
      </c>
      <c r="B37361" s="2">
        <v>-11.892812126154119</v>
      </c>
    </row>
    <row r="37362" spans="1:2" x14ac:dyDescent="0.25">
      <c r="A37362" s="1">
        <v>42761.944444444445</v>
      </c>
      <c r="B37362" s="2">
        <v>0.92627064555417749</v>
      </c>
    </row>
    <row r="37363" spans="1:2" x14ac:dyDescent="0.25">
      <c r="A37363" s="1">
        <v>42761.945138888892</v>
      </c>
      <c r="B37363" s="2">
        <v>-2.7244700576925727</v>
      </c>
    </row>
    <row r="37364" spans="1:2" x14ac:dyDescent="0.25">
      <c r="A37364" s="1">
        <v>42761.945833333331</v>
      </c>
      <c r="B37364" s="2">
        <v>1.5846651729720178</v>
      </c>
    </row>
    <row r="37365" spans="1:2" x14ac:dyDescent="0.25">
      <c r="A37365" s="1">
        <v>42761.946527777778</v>
      </c>
      <c r="B37365" s="2">
        <v>-2.211755514507725</v>
      </c>
    </row>
    <row r="37366" spans="1:2" x14ac:dyDescent="0.25">
      <c r="A37366" s="1">
        <v>42761.947222222225</v>
      </c>
      <c r="B37366" s="2">
        <v>-2.4336737593732929</v>
      </c>
    </row>
    <row r="37367" spans="1:2" x14ac:dyDescent="0.25">
      <c r="A37367" s="1">
        <v>42761.947916666664</v>
      </c>
      <c r="B37367" s="2">
        <v>-4.9092821497702968</v>
      </c>
    </row>
    <row r="37368" spans="1:2" x14ac:dyDescent="0.25">
      <c r="A37368" s="1">
        <v>42761.948611111111</v>
      </c>
      <c r="B37368" s="2">
        <v>-15.3798704600859</v>
      </c>
    </row>
    <row r="37369" spans="1:2" x14ac:dyDescent="0.25">
      <c r="A37369" s="1">
        <v>42761.949305555558</v>
      </c>
      <c r="B37369" s="2">
        <v>-13.537464298186629</v>
      </c>
    </row>
    <row r="37370" spans="1:2" x14ac:dyDescent="0.25">
      <c r="A37370" s="1">
        <v>42761.95</v>
      </c>
      <c r="B37370" s="2">
        <v>0.71196167482897488</v>
      </c>
    </row>
    <row r="37371" spans="1:2" x14ac:dyDescent="0.25">
      <c r="A37371" s="1">
        <v>42761.950694444444</v>
      </c>
      <c r="B37371" s="2">
        <v>6.4449739059375135</v>
      </c>
    </row>
    <row r="37372" spans="1:2" x14ac:dyDescent="0.25">
      <c r="A37372" s="1">
        <v>42761.951388888891</v>
      </c>
      <c r="B37372" s="2">
        <v>3.4273126447650912</v>
      </c>
    </row>
    <row r="37373" spans="1:2" x14ac:dyDescent="0.25">
      <c r="A37373" s="1">
        <v>42761.95208333333</v>
      </c>
      <c r="B37373" s="2">
        <v>-6.6510357135926217</v>
      </c>
    </row>
    <row r="37374" spans="1:2" x14ac:dyDescent="0.25">
      <c r="A37374" s="1">
        <v>42761.952777777777</v>
      </c>
      <c r="B37374" s="2">
        <v>-21.858965365464005</v>
      </c>
    </row>
    <row r="37375" spans="1:2" x14ac:dyDescent="0.25">
      <c r="A37375" s="1">
        <v>42761.953472222223</v>
      </c>
      <c r="B37375" s="2">
        <v>-20.603293063676876</v>
      </c>
    </row>
    <row r="37376" spans="1:2" x14ac:dyDescent="0.25">
      <c r="A37376" s="1">
        <v>42761.95416666667</v>
      </c>
      <c r="B37376" s="2">
        <v>-23.328653392151562</v>
      </c>
    </row>
    <row r="37377" spans="1:2" x14ac:dyDescent="0.25">
      <c r="A37377" s="1">
        <v>42761.954861111109</v>
      </c>
      <c r="B37377" s="2">
        <v>-22.854797407099493</v>
      </c>
    </row>
    <row r="37378" spans="1:2" x14ac:dyDescent="0.25">
      <c r="A37378" s="1">
        <v>42761.955555555556</v>
      </c>
      <c r="B37378" s="2">
        <v>-20.427710248876245</v>
      </c>
    </row>
    <row r="37379" spans="1:2" x14ac:dyDescent="0.25">
      <c r="A37379" s="1">
        <v>42761.956250000003</v>
      </c>
      <c r="B37379" s="2">
        <v>-2.6299668098596158</v>
      </c>
    </row>
    <row r="37380" spans="1:2" x14ac:dyDescent="0.25">
      <c r="A37380" s="1">
        <v>42761.956944444442</v>
      </c>
      <c r="B37380" s="2">
        <v>-1.8190634433471131</v>
      </c>
    </row>
    <row r="37381" spans="1:2" x14ac:dyDescent="0.25">
      <c r="A37381" s="1">
        <v>42761.957638888889</v>
      </c>
      <c r="B37381" s="2">
        <v>2.3653775188111466</v>
      </c>
    </row>
    <row r="37382" spans="1:2" x14ac:dyDescent="0.25">
      <c r="A37382" s="1">
        <v>42761.958333333336</v>
      </c>
      <c r="B37382" s="2">
        <v>2.2061593491962412</v>
      </c>
    </row>
    <row r="37383" spans="1:2" x14ac:dyDescent="0.25">
      <c r="A37383" s="1">
        <v>42761.959027777775</v>
      </c>
      <c r="B37383" s="2">
        <v>12.000058150819193</v>
      </c>
    </row>
    <row r="37384" spans="1:2" x14ac:dyDescent="0.25">
      <c r="A37384" s="1">
        <v>42761.959722222222</v>
      </c>
      <c r="B37384" s="2">
        <v>11.170131627673982</v>
      </c>
    </row>
    <row r="37385" spans="1:2" x14ac:dyDescent="0.25">
      <c r="A37385" s="1">
        <v>42761.960416666669</v>
      </c>
      <c r="B37385" s="2">
        <v>7.2986773254825188</v>
      </c>
    </row>
    <row r="37386" spans="1:2" x14ac:dyDescent="0.25">
      <c r="A37386" s="1">
        <v>42761.961111111108</v>
      </c>
      <c r="B37386" s="2">
        <v>0.29248639972550639</v>
      </c>
    </row>
    <row r="37387" spans="1:2" x14ac:dyDescent="0.25">
      <c r="A37387" s="1">
        <v>42761.961805555555</v>
      </c>
      <c r="B37387" s="2">
        <v>0.63002391330082896</v>
      </c>
    </row>
    <row r="37388" spans="1:2" x14ac:dyDescent="0.25">
      <c r="A37388" s="1">
        <v>42761.962500000001</v>
      </c>
      <c r="B37388" s="2">
        <v>-9.064927767859384</v>
      </c>
    </row>
    <row r="37389" spans="1:2" x14ac:dyDescent="0.25">
      <c r="A37389" s="1">
        <v>42761.963194444441</v>
      </c>
      <c r="B37389" s="2">
        <v>-9.3906091154611211</v>
      </c>
    </row>
    <row r="37390" spans="1:2" x14ac:dyDescent="0.25">
      <c r="A37390" s="1">
        <v>42761.963888888888</v>
      </c>
      <c r="B37390" s="2">
        <v>-5.5087361502208898</v>
      </c>
    </row>
    <row r="37391" spans="1:2" x14ac:dyDescent="0.25">
      <c r="A37391" s="1">
        <v>42761.964583333334</v>
      </c>
      <c r="B37391" s="2">
        <v>-9.5183191868932528</v>
      </c>
    </row>
    <row r="37392" spans="1:2" x14ac:dyDescent="0.25">
      <c r="A37392" s="1">
        <v>42761.965277777781</v>
      </c>
      <c r="B37392" s="2">
        <v>-8.6926181641805069</v>
      </c>
    </row>
    <row r="37393" spans="1:2" x14ac:dyDescent="0.25">
      <c r="A37393" s="1">
        <v>42761.96597222222</v>
      </c>
      <c r="B37393" s="2">
        <v>-0.3410184988344554</v>
      </c>
    </row>
    <row r="37394" spans="1:2" x14ac:dyDescent="0.25">
      <c r="A37394" s="1">
        <v>42761.966666666667</v>
      </c>
      <c r="B37394" s="2">
        <v>2.5068434563775859</v>
      </c>
    </row>
    <row r="37395" spans="1:2" x14ac:dyDescent="0.25">
      <c r="A37395" s="1">
        <v>42761.967361111114</v>
      </c>
      <c r="B37395" s="2">
        <v>-13.539554652378623</v>
      </c>
    </row>
    <row r="37396" spans="1:2" x14ac:dyDescent="0.25">
      <c r="A37396" s="1">
        <v>42761.968055555553</v>
      </c>
      <c r="B37396" s="2">
        <v>-18.7564810059596</v>
      </c>
    </row>
    <row r="37397" spans="1:2" x14ac:dyDescent="0.25">
      <c r="A37397" s="1">
        <v>42761.96875</v>
      </c>
      <c r="B37397" s="2">
        <v>-33.043883202694509</v>
      </c>
    </row>
    <row r="37398" spans="1:2" x14ac:dyDescent="0.25">
      <c r="A37398" s="1">
        <v>42761.969444444447</v>
      </c>
      <c r="B37398" s="2">
        <v>-25.820615767143316</v>
      </c>
    </row>
    <row r="37399" spans="1:2" x14ac:dyDescent="0.25">
      <c r="A37399" s="1">
        <v>42761.970138888886</v>
      </c>
      <c r="B37399" s="2">
        <v>-35.207464665006164</v>
      </c>
    </row>
    <row r="37400" spans="1:2" x14ac:dyDescent="0.25">
      <c r="A37400" s="1">
        <v>42761.970833333333</v>
      </c>
      <c r="B37400" s="2">
        <v>-20.237250545375478</v>
      </c>
    </row>
    <row r="37401" spans="1:2" x14ac:dyDescent="0.25">
      <c r="A37401" s="1">
        <v>42761.97152777778</v>
      </c>
      <c r="B37401" s="2">
        <v>-25.599066890634035</v>
      </c>
    </row>
    <row r="37402" spans="1:2" x14ac:dyDescent="0.25">
      <c r="A37402" s="1">
        <v>42761.972222222219</v>
      </c>
      <c r="B37402" s="2">
        <v>-16.120304856838871</v>
      </c>
    </row>
    <row r="37403" spans="1:2" x14ac:dyDescent="0.25">
      <c r="A37403" s="1">
        <v>42761.972916666666</v>
      </c>
      <c r="B37403" s="2">
        <v>-23.732965764305359</v>
      </c>
    </row>
    <row r="37404" spans="1:2" x14ac:dyDescent="0.25">
      <c r="A37404" s="1">
        <v>42761.973611111112</v>
      </c>
      <c r="B37404" s="2">
        <v>4.6423088432716515</v>
      </c>
    </row>
    <row r="37405" spans="1:2" x14ac:dyDescent="0.25">
      <c r="A37405" s="1">
        <v>42761.974305555559</v>
      </c>
      <c r="B37405" s="2">
        <v>-1.8296539526122311</v>
      </c>
    </row>
    <row r="37406" spans="1:2" x14ac:dyDescent="0.25">
      <c r="A37406" s="1">
        <v>42761.974999999999</v>
      </c>
      <c r="B37406" s="2">
        <v>-4.3804210575171361</v>
      </c>
    </row>
    <row r="37407" spans="1:2" x14ac:dyDescent="0.25">
      <c r="A37407" s="1">
        <v>42761.975694444445</v>
      </c>
      <c r="B37407" s="2">
        <v>4.6040764034046635</v>
      </c>
    </row>
    <row r="37408" spans="1:2" x14ac:dyDescent="0.25">
      <c r="A37408" s="1">
        <v>42761.976388888892</v>
      </c>
      <c r="B37408" s="2">
        <v>-1.3419572422106285</v>
      </c>
    </row>
    <row r="37409" spans="1:2" x14ac:dyDescent="0.25">
      <c r="A37409" s="1">
        <v>42761.977083333331</v>
      </c>
      <c r="B37409" s="2">
        <v>-5.3772353566484528</v>
      </c>
    </row>
    <row r="37410" spans="1:2" x14ac:dyDescent="0.25">
      <c r="A37410" s="1">
        <v>42761.977777777778</v>
      </c>
      <c r="B37410" s="2">
        <v>-13.846714299162947</v>
      </c>
    </row>
    <row r="37411" spans="1:2" x14ac:dyDescent="0.25">
      <c r="A37411" s="1">
        <v>42761.978472222225</v>
      </c>
      <c r="B37411" s="2">
        <v>-14.271114492376606</v>
      </c>
    </row>
    <row r="37412" spans="1:2" x14ac:dyDescent="0.25">
      <c r="A37412" s="1">
        <v>42761.979166666664</v>
      </c>
      <c r="B37412" s="2">
        <v>-12.571900519137852</v>
      </c>
    </row>
    <row r="37413" spans="1:2" x14ac:dyDescent="0.25">
      <c r="A37413" s="1">
        <v>42761.979861111111</v>
      </c>
      <c r="B37413" s="2">
        <v>-8.71121048858428</v>
      </c>
    </row>
    <row r="37414" spans="1:2" x14ac:dyDescent="0.25">
      <c r="A37414" s="1">
        <v>42761.980555555558</v>
      </c>
      <c r="B37414" s="2">
        <v>-10.659758557471408</v>
      </c>
    </row>
    <row r="37415" spans="1:2" x14ac:dyDescent="0.25">
      <c r="A37415" s="1">
        <v>42761.981249999997</v>
      </c>
      <c r="B37415" s="2">
        <v>-5.5165687144869784</v>
      </c>
    </row>
    <row r="37416" spans="1:2" x14ac:dyDescent="0.25">
      <c r="A37416" s="1">
        <v>42761.981944444444</v>
      </c>
      <c r="B37416" s="2">
        <v>-9.5359955955063924</v>
      </c>
    </row>
    <row r="37417" spans="1:2" x14ac:dyDescent="0.25">
      <c r="A37417" s="1">
        <v>42761.982638888891</v>
      </c>
      <c r="B37417" s="2">
        <v>-18.03373477722586</v>
      </c>
    </row>
    <row r="37418" spans="1:2" x14ac:dyDescent="0.25">
      <c r="A37418" s="1">
        <v>42761.98333333333</v>
      </c>
      <c r="B37418" s="2">
        <v>-6.7211311437383605</v>
      </c>
    </row>
    <row r="37419" spans="1:2" x14ac:dyDescent="0.25">
      <c r="A37419" s="1">
        <v>42761.984027777777</v>
      </c>
      <c r="B37419" s="2">
        <v>-12.977326220731872</v>
      </c>
    </row>
    <row r="37420" spans="1:2" x14ac:dyDescent="0.25">
      <c r="A37420" s="1">
        <v>42761.984722222223</v>
      </c>
      <c r="B37420" s="2">
        <v>-0.98308290687952349</v>
      </c>
    </row>
    <row r="37421" spans="1:2" x14ac:dyDescent="0.25">
      <c r="A37421" s="1">
        <v>42761.98541666667</v>
      </c>
      <c r="B37421" s="2">
        <v>-14.112479252893051</v>
      </c>
    </row>
    <row r="37422" spans="1:2" x14ac:dyDescent="0.25">
      <c r="A37422" s="1">
        <v>42761.986111111109</v>
      </c>
      <c r="B37422" s="2">
        <v>-20.46987820074234</v>
      </c>
    </row>
    <row r="37423" spans="1:2" x14ac:dyDescent="0.25">
      <c r="A37423" s="1">
        <v>42761.986805555556</v>
      </c>
      <c r="B37423" s="2">
        <v>-11.387699047281057</v>
      </c>
    </row>
    <row r="37424" spans="1:2" x14ac:dyDescent="0.25">
      <c r="A37424" s="1">
        <v>42761.987500000003</v>
      </c>
      <c r="B37424" s="2">
        <v>-16.866493043975787</v>
      </c>
    </row>
    <row r="37425" spans="1:2" x14ac:dyDescent="0.25">
      <c r="A37425" s="1">
        <v>42761.988194444442</v>
      </c>
      <c r="B37425" s="2">
        <v>-14.214023514616807</v>
      </c>
    </row>
    <row r="37426" spans="1:2" x14ac:dyDescent="0.25">
      <c r="A37426" s="1">
        <v>42761.988888888889</v>
      </c>
      <c r="B37426" s="2">
        <v>-1.1764338564185892</v>
      </c>
    </row>
    <row r="37427" spans="1:2" x14ac:dyDescent="0.25">
      <c r="A37427" s="1">
        <v>42761.989583333336</v>
      </c>
      <c r="B37427" s="2">
        <v>9.714893430731415</v>
      </c>
    </row>
    <row r="37428" spans="1:2" x14ac:dyDescent="0.25">
      <c r="A37428" s="1">
        <v>42761.990277777775</v>
      </c>
      <c r="B37428" s="2">
        <v>-1.411174013002892</v>
      </c>
    </row>
    <row r="37429" spans="1:2" x14ac:dyDescent="0.25">
      <c r="A37429" s="1">
        <v>42761.990972222222</v>
      </c>
      <c r="B37429" s="2">
        <v>-3.7454637056721065</v>
      </c>
    </row>
    <row r="37430" spans="1:2" x14ac:dyDescent="0.25">
      <c r="A37430" s="1">
        <v>42761.991666666669</v>
      </c>
      <c r="B37430" s="2">
        <v>-5.5580801742617041</v>
      </c>
    </row>
    <row r="37431" spans="1:2" x14ac:dyDescent="0.25">
      <c r="A37431" s="1">
        <v>42761.992361111108</v>
      </c>
      <c r="B37431" s="2">
        <v>8.0012295606458785</v>
      </c>
    </row>
    <row r="37432" spans="1:2" x14ac:dyDescent="0.25">
      <c r="A37432" s="1">
        <v>42761.993055555555</v>
      </c>
      <c r="B37432" s="2">
        <v>-2.2048527572129388</v>
      </c>
    </row>
    <row r="37433" spans="1:2" x14ac:dyDescent="0.25">
      <c r="A37433" s="1">
        <v>42761.993750000001</v>
      </c>
      <c r="B37433" s="2">
        <v>-21.514743285511699</v>
      </c>
    </row>
    <row r="37434" spans="1:2" x14ac:dyDescent="0.25">
      <c r="A37434" s="1">
        <v>42761.994444444441</v>
      </c>
      <c r="B37434" s="2">
        <v>-15.05728895823316</v>
      </c>
    </row>
    <row r="37435" spans="1:2" x14ac:dyDescent="0.25">
      <c r="A37435" s="1">
        <v>42761.995138888888</v>
      </c>
      <c r="B37435" s="2">
        <v>-17.418598538737569</v>
      </c>
    </row>
    <row r="37436" spans="1:2" x14ac:dyDescent="0.25">
      <c r="A37436" s="1">
        <v>42761.995833333334</v>
      </c>
      <c r="B37436" s="2">
        <v>-8.8933968821006903</v>
      </c>
    </row>
    <row r="37437" spans="1:2" x14ac:dyDescent="0.25">
      <c r="A37437" s="1">
        <v>42761.996527777781</v>
      </c>
      <c r="B37437" s="2">
        <v>-5.272694933756914</v>
      </c>
    </row>
    <row r="37438" spans="1:2" x14ac:dyDescent="0.25">
      <c r="A37438" s="1">
        <v>42761.99722222222</v>
      </c>
      <c r="B37438" s="2">
        <v>-7.0538817234143307</v>
      </c>
    </row>
    <row r="37439" spans="1:2" x14ac:dyDescent="0.25">
      <c r="A37439" s="1">
        <v>42761.997916666667</v>
      </c>
      <c r="B37439" s="2">
        <v>-7.9831549973896472</v>
      </c>
    </row>
    <row r="37440" spans="1:2" x14ac:dyDescent="0.25">
      <c r="A37440" s="1">
        <v>42761.998611111114</v>
      </c>
      <c r="B37440" s="2">
        <v>-6.7690448431676487</v>
      </c>
    </row>
    <row r="37441" spans="1:2" x14ac:dyDescent="0.25">
      <c r="A37441" s="1">
        <v>42761.999305555553</v>
      </c>
      <c r="B37441" s="2">
        <v>-7.5726139721683774</v>
      </c>
    </row>
    <row r="37442" spans="1:2" x14ac:dyDescent="0.25">
      <c r="A37442" s="1">
        <v>42762</v>
      </c>
      <c r="B37442" s="2">
        <v>-18.805100819151267</v>
      </c>
    </row>
    <row r="37443" spans="1:2" x14ac:dyDescent="0.25">
      <c r="A37443" s="1">
        <v>42762.000694444447</v>
      </c>
      <c r="B37443" s="2">
        <v>-15.395091708607652</v>
      </c>
    </row>
    <row r="37444" spans="1:2" x14ac:dyDescent="0.25">
      <c r="A37444" s="1">
        <v>42762.001388888886</v>
      </c>
      <c r="B37444" s="2">
        <v>-11.512959788101337</v>
      </c>
    </row>
    <row r="37445" spans="1:2" x14ac:dyDescent="0.25">
      <c r="A37445" s="1">
        <v>42762.002083333333</v>
      </c>
      <c r="B37445" s="2">
        <v>-1.3765427324515864</v>
      </c>
    </row>
    <row r="37446" spans="1:2" x14ac:dyDescent="0.25">
      <c r="A37446" s="1">
        <v>42762.00277777778</v>
      </c>
      <c r="B37446" s="2">
        <v>-2.9074460815550993</v>
      </c>
    </row>
    <row r="37447" spans="1:2" x14ac:dyDescent="0.25">
      <c r="A37447" s="1">
        <v>42762.003472222219</v>
      </c>
      <c r="B37447" s="2">
        <v>-4.6680923946691717</v>
      </c>
    </row>
    <row r="37448" spans="1:2" x14ac:dyDescent="0.25">
      <c r="A37448" s="1">
        <v>42762.004166666666</v>
      </c>
      <c r="B37448" s="2">
        <v>-14.995280398021471</v>
      </c>
    </row>
    <row r="37449" spans="1:2" x14ac:dyDescent="0.25">
      <c r="A37449" s="1">
        <v>42762.004861111112</v>
      </c>
      <c r="B37449" s="2">
        <v>-18.15833293104976</v>
      </c>
    </row>
    <row r="37450" spans="1:2" x14ac:dyDescent="0.25">
      <c r="A37450" s="1">
        <v>42762.005555555559</v>
      </c>
      <c r="B37450" s="2">
        <v>-12.686178862775705</v>
      </c>
    </row>
    <row r="37451" spans="1:2" x14ac:dyDescent="0.25">
      <c r="A37451" s="1">
        <v>42762.006249999999</v>
      </c>
      <c r="B37451" s="2">
        <v>-21.837100192410436</v>
      </c>
    </row>
    <row r="37452" spans="1:2" x14ac:dyDescent="0.25">
      <c r="A37452" s="1">
        <v>42762.006944444445</v>
      </c>
      <c r="B37452" s="2">
        <v>-14.335012501792274</v>
      </c>
    </row>
    <row r="37453" spans="1:2" x14ac:dyDescent="0.25">
      <c r="A37453" s="1">
        <v>42762.007638888892</v>
      </c>
      <c r="B37453" s="2">
        <v>-18.518712574570479</v>
      </c>
    </row>
    <row r="37454" spans="1:2" x14ac:dyDescent="0.25">
      <c r="A37454" s="1">
        <v>42762.008333333331</v>
      </c>
      <c r="B37454" s="2">
        <v>-7.4983663955422042</v>
      </c>
    </row>
    <row r="37455" spans="1:2" x14ac:dyDescent="0.25">
      <c r="A37455" s="1">
        <v>42762.009027777778</v>
      </c>
      <c r="B37455" s="2">
        <v>-12.527949715237629</v>
      </c>
    </row>
    <row r="37456" spans="1:2" x14ac:dyDescent="0.25">
      <c r="A37456" s="1">
        <v>42762.009722222225</v>
      </c>
      <c r="B37456" s="2">
        <v>-20.147372345536375</v>
      </c>
    </row>
    <row r="37457" spans="1:2" x14ac:dyDescent="0.25">
      <c r="A37457" s="1">
        <v>42762.010416666664</v>
      </c>
      <c r="B37457" s="2">
        <v>-11.970197902203411</v>
      </c>
    </row>
    <row r="37458" spans="1:2" x14ac:dyDescent="0.25">
      <c r="A37458" s="1">
        <v>42762.011111111111</v>
      </c>
      <c r="B37458" s="2">
        <v>-10.869082286282113</v>
      </c>
    </row>
    <row r="37459" spans="1:2" x14ac:dyDescent="0.25">
      <c r="A37459" s="1">
        <v>42762.011805555558</v>
      </c>
      <c r="B37459" s="2">
        <v>-16.256211825925373</v>
      </c>
    </row>
    <row r="37460" spans="1:2" x14ac:dyDescent="0.25">
      <c r="A37460" s="1">
        <v>42762.012499999997</v>
      </c>
      <c r="B37460" s="2">
        <v>-12.285283395351628</v>
      </c>
    </row>
    <row r="37461" spans="1:2" x14ac:dyDescent="0.25">
      <c r="A37461" s="1">
        <v>42762.013194444444</v>
      </c>
      <c r="B37461" s="2">
        <v>-9.717539899975721</v>
      </c>
    </row>
    <row r="37462" spans="1:2" x14ac:dyDescent="0.25">
      <c r="A37462" s="1">
        <v>42762.013888888891</v>
      </c>
      <c r="B37462" s="2">
        <v>-2.2952404546905503</v>
      </c>
    </row>
    <row r="37463" spans="1:2" x14ac:dyDescent="0.25">
      <c r="A37463" s="1">
        <v>42762.01458333333</v>
      </c>
      <c r="B37463" s="2">
        <v>34.583955971727363</v>
      </c>
    </row>
    <row r="37464" spans="1:2" x14ac:dyDescent="0.25">
      <c r="A37464" s="1">
        <v>42762.015277777777</v>
      </c>
      <c r="B37464" s="2">
        <v>31.363995695220851</v>
      </c>
    </row>
    <row r="37465" spans="1:2" x14ac:dyDescent="0.25">
      <c r="A37465" s="1">
        <v>42762.015972222223</v>
      </c>
      <c r="B37465" s="2">
        <v>19.99039780769041</v>
      </c>
    </row>
    <row r="37466" spans="1:2" x14ac:dyDescent="0.25">
      <c r="A37466" s="1">
        <v>42762.01666666667</v>
      </c>
      <c r="B37466" s="2">
        <v>13.432817249528064</v>
      </c>
    </row>
    <row r="37467" spans="1:2" x14ac:dyDescent="0.25">
      <c r="A37467" s="1">
        <v>42762.017361111109</v>
      </c>
      <c r="B37467" s="2">
        <v>0.45465818206891223</v>
      </c>
    </row>
    <row r="37468" spans="1:2" x14ac:dyDescent="0.25">
      <c r="A37468" s="1">
        <v>42762.018055555556</v>
      </c>
      <c r="B37468" s="2">
        <v>8.4823846756800769</v>
      </c>
    </row>
    <row r="37469" spans="1:2" x14ac:dyDescent="0.25">
      <c r="A37469" s="1">
        <v>42762.018750000003</v>
      </c>
      <c r="B37469" s="2">
        <v>2.2475149916223018</v>
      </c>
    </row>
    <row r="37470" spans="1:2" x14ac:dyDescent="0.25">
      <c r="A37470" s="1">
        <v>42762.019444444442</v>
      </c>
      <c r="B37470" s="2">
        <v>-5.4542997626793897</v>
      </c>
    </row>
    <row r="37471" spans="1:2" x14ac:dyDescent="0.25">
      <c r="A37471" s="1">
        <v>42762.020138888889</v>
      </c>
      <c r="B37471" s="2">
        <v>-4.0017989512722121</v>
      </c>
    </row>
    <row r="37472" spans="1:2" x14ac:dyDescent="0.25">
      <c r="A37472" s="1">
        <v>42762.020833333336</v>
      </c>
      <c r="B37472" s="2">
        <v>-6.4179701524912769</v>
      </c>
    </row>
    <row r="37473" spans="1:2" x14ac:dyDescent="0.25">
      <c r="A37473" s="1">
        <v>42762.021527777775</v>
      </c>
      <c r="B37473" s="2">
        <v>-38.221834602851111</v>
      </c>
    </row>
    <row r="37474" spans="1:2" x14ac:dyDescent="0.25">
      <c r="A37474" s="1">
        <v>42762.022222222222</v>
      </c>
      <c r="B37474" s="2">
        <v>-30.545855266381597</v>
      </c>
    </row>
    <row r="37475" spans="1:2" x14ac:dyDescent="0.25">
      <c r="A37475" s="1">
        <v>42762.022916666669</v>
      </c>
      <c r="B37475" s="2">
        <v>-27.114431772438788</v>
      </c>
    </row>
    <row r="37476" spans="1:2" x14ac:dyDescent="0.25">
      <c r="A37476" s="1">
        <v>42762.023611111108</v>
      </c>
      <c r="B37476" s="2">
        <v>-30.797544792333063</v>
      </c>
    </row>
    <row r="37477" spans="1:2" x14ac:dyDescent="0.25">
      <c r="A37477" s="1">
        <v>42762.024305555555</v>
      </c>
      <c r="B37477" s="2">
        <v>-16.984822576571606</v>
      </c>
    </row>
    <row r="37478" spans="1:2" x14ac:dyDescent="0.25">
      <c r="A37478" s="1">
        <v>42762.025000000001</v>
      </c>
      <c r="B37478" s="2">
        <v>-17.236099152266981</v>
      </c>
    </row>
    <row r="37479" spans="1:2" x14ac:dyDescent="0.25">
      <c r="A37479" s="1">
        <v>42762.025694444441</v>
      </c>
      <c r="B37479" s="2">
        <v>-3.5945571062562522</v>
      </c>
    </row>
    <row r="37480" spans="1:2" x14ac:dyDescent="0.25">
      <c r="A37480" s="1">
        <v>42762.026388888888</v>
      </c>
      <c r="B37480" s="2">
        <v>-5.4353259864614909</v>
      </c>
    </row>
    <row r="37481" spans="1:2" x14ac:dyDescent="0.25">
      <c r="A37481" s="1">
        <v>42762.027083333334</v>
      </c>
      <c r="B37481" s="2">
        <v>-7.4902331436780516</v>
      </c>
    </row>
    <row r="37482" spans="1:2" x14ac:dyDescent="0.25">
      <c r="A37482" s="1">
        <v>42762.027777777781</v>
      </c>
      <c r="B37482" s="2">
        <v>-13.146839852302461</v>
      </c>
    </row>
    <row r="37483" spans="1:2" x14ac:dyDescent="0.25">
      <c r="A37483" s="1">
        <v>42762.02847222222</v>
      </c>
      <c r="B37483" s="2">
        <v>-9.8131843153811733</v>
      </c>
    </row>
    <row r="37484" spans="1:2" x14ac:dyDescent="0.25">
      <c r="A37484" s="1">
        <v>42762.029166666667</v>
      </c>
      <c r="B37484" s="2">
        <v>-11.738140774443066</v>
      </c>
    </row>
    <row r="37485" spans="1:2" x14ac:dyDescent="0.25">
      <c r="A37485" s="1">
        <v>42762.029861111114</v>
      </c>
      <c r="B37485" s="2">
        <v>-11.24426567199674</v>
      </c>
    </row>
    <row r="37486" spans="1:2" x14ac:dyDescent="0.25">
      <c r="A37486" s="1">
        <v>42762.030555555553</v>
      </c>
      <c r="B37486" s="2">
        <v>-14.59690256245085</v>
      </c>
    </row>
    <row r="37487" spans="1:2" x14ac:dyDescent="0.25">
      <c r="A37487" s="1">
        <v>42762.03125</v>
      </c>
      <c r="B37487" s="2">
        <v>-11.471520354904593</v>
      </c>
    </row>
    <row r="37488" spans="1:2" x14ac:dyDescent="0.25">
      <c r="A37488" s="1">
        <v>42762.031944444447</v>
      </c>
      <c r="B37488" s="2">
        <v>-10.857496866274353</v>
      </c>
    </row>
    <row r="37489" spans="1:2" x14ac:dyDescent="0.25">
      <c r="A37489" s="1">
        <v>42762.032638888886</v>
      </c>
      <c r="B37489" s="2">
        <v>-10.443878176453048</v>
      </c>
    </row>
    <row r="37490" spans="1:2" x14ac:dyDescent="0.25">
      <c r="A37490" s="1">
        <v>42762.033333333333</v>
      </c>
      <c r="B37490" s="2">
        <v>-8.6297982501161936</v>
      </c>
    </row>
    <row r="37491" spans="1:2" x14ac:dyDescent="0.25">
      <c r="A37491" s="1">
        <v>42762.03402777778</v>
      </c>
      <c r="B37491" s="2">
        <v>-5.1249740109068318</v>
      </c>
    </row>
    <row r="37492" spans="1:2" x14ac:dyDescent="0.25">
      <c r="A37492" s="1">
        <v>42762.034722222219</v>
      </c>
      <c r="B37492" s="2">
        <v>-9.0082940286522604</v>
      </c>
    </row>
    <row r="37493" spans="1:2" x14ac:dyDescent="0.25">
      <c r="A37493" s="1">
        <v>42762.035416666666</v>
      </c>
      <c r="B37493" s="2">
        <v>-11.348893319887429</v>
      </c>
    </row>
    <row r="37494" spans="1:2" x14ac:dyDescent="0.25">
      <c r="A37494" s="1">
        <v>42762.036111111112</v>
      </c>
      <c r="B37494" s="2">
        <v>-22.414207308488404</v>
      </c>
    </row>
    <row r="37495" spans="1:2" x14ac:dyDescent="0.25">
      <c r="A37495" s="1">
        <v>42762.036805555559</v>
      </c>
      <c r="B37495" s="2">
        <v>-11.633308366922817</v>
      </c>
    </row>
    <row r="37496" spans="1:2" x14ac:dyDescent="0.25">
      <c r="A37496" s="1">
        <v>42762.037499999999</v>
      </c>
      <c r="B37496" s="2">
        <v>-22.084014122571293</v>
      </c>
    </row>
    <row r="37497" spans="1:2" x14ac:dyDescent="0.25">
      <c r="A37497" s="1">
        <v>42762.038194444445</v>
      </c>
      <c r="B37497" s="2">
        <v>-17.790055593947425</v>
      </c>
    </row>
    <row r="37498" spans="1:2" x14ac:dyDescent="0.25">
      <c r="A37498" s="1">
        <v>42762.038888888892</v>
      </c>
      <c r="B37498" s="2">
        <v>-25.613993135391745</v>
      </c>
    </row>
    <row r="37499" spans="1:2" x14ac:dyDescent="0.25">
      <c r="A37499" s="1">
        <v>42762.039583333331</v>
      </c>
      <c r="B37499" s="2">
        <v>-22.026658545219593</v>
      </c>
    </row>
    <row r="37500" spans="1:2" x14ac:dyDescent="0.25">
      <c r="A37500" s="1">
        <v>42762.040277777778</v>
      </c>
      <c r="B37500" s="2">
        <v>-40.812799297538973</v>
      </c>
    </row>
    <row r="37501" spans="1:2" x14ac:dyDescent="0.25">
      <c r="A37501" s="1">
        <v>42762.040972222225</v>
      </c>
      <c r="B37501" s="2">
        <v>-29.124806702938077</v>
      </c>
    </row>
    <row r="37502" spans="1:2" x14ac:dyDescent="0.25">
      <c r="A37502" s="1">
        <v>42762.041666666664</v>
      </c>
      <c r="B37502" s="2">
        <v>-21.341310961048293</v>
      </c>
    </row>
    <row r="37503" spans="1:2" x14ac:dyDescent="0.25">
      <c r="A37503" s="1">
        <v>42762.042361111111</v>
      </c>
      <c r="B37503" s="2">
        <v>-20.383251326729564</v>
      </c>
    </row>
    <row r="37504" spans="1:2" x14ac:dyDescent="0.25">
      <c r="A37504" s="1">
        <v>42762.043055555558</v>
      </c>
      <c r="B37504" s="2">
        <v>-23.372952443219159</v>
      </c>
    </row>
    <row r="37505" spans="1:2" x14ac:dyDescent="0.25">
      <c r="A37505" s="1">
        <v>42762.043749999997</v>
      </c>
      <c r="B37505" s="2">
        <v>-18.054619922267495</v>
      </c>
    </row>
    <row r="37506" spans="1:2" x14ac:dyDescent="0.25">
      <c r="A37506" s="1">
        <v>42762.044444444444</v>
      </c>
      <c r="B37506" s="2">
        <v>-10.516858572219643</v>
      </c>
    </row>
    <row r="37507" spans="1:2" x14ac:dyDescent="0.25">
      <c r="A37507" s="1">
        <v>42762.045138888891</v>
      </c>
      <c r="B37507" s="2">
        <v>-8.074290144435265</v>
      </c>
    </row>
    <row r="37508" spans="1:2" x14ac:dyDescent="0.25">
      <c r="A37508" s="1">
        <v>42762.04583333333</v>
      </c>
      <c r="B37508" s="2">
        <v>-10.449479329298386</v>
      </c>
    </row>
    <row r="37509" spans="1:2" x14ac:dyDescent="0.25">
      <c r="A37509" s="1">
        <v>42762.046527777777</v>
      </c>
      <c r="B37509" s="2">
        <v>-4.2085917253811207</v>
      </c>
    </row>
    <row r="37510" spans="1:2" x14ac:dyDescent="0.25">
      <c r="A37510" s="1">
        <v>42762.047222222223</v>
      </c>
      <c r="B37510" s="2">
        <v>-9.2644602642993661</v>
      </c>
    </row>
    <row r="37511" spans="1:2" x14ac:dyDescent="0.25">
      <c r="A37511" s="1">
        <v>42762.04791666667</v>
      </c>
      <c r="B37511" s="2">
        <v>-9.0019408296022441</v>
      </c>
    </row>
    <row r="37512" spans="1:2" x14ac:dyDescent="0.25">
      <c r="A37512" s="1">
        <v>42762.048611111109</v>
      </c>
      <c r="B37512" s="2">
        <v>0.67317819421999348</v>
      </c>
    </row>
    <row r="37513" spans="1:2" x14ac:dyDescent="0.25">
      <c r="A37513" s="1">
        <v>42762.049305555556</v>
      </c>
      <c r="B37513" s="2">
        <v>-7.3012983234497373</v>
      </c>
    </row>
    <row r="37514" spans="1:2" x14ac:dyDescent="0.25">
      <c r="A37514" s="1">
        <v>42762.05</v>
      </c>
      <c r="B37514" s="2">
        <v>-8.0674117704072454</v>
      </c>
    </row>
    <row r="37515" spans="1:2" x14ac:dyDescent="0.25">
      <c r="A37515" s="1">
        <v>42762.050694444442</v>
      </c>
      <c r="B37515" s="2">
        <v>-14.137652901278246</v>
      </c>
    </row>
    <row r="37516" spans="1:2" x14ac:dyDescent="0.25">
      <c r="A37516" s="1">
        <v>42762.051388888889</v>
      </c>
      <c r="B37516" s="2">
        <v>-7.5681176834565118</v>
      </c>
    </row>
    <row r="37517" spans="1:2" x14ac:dyDescent="0.25">
      <c r="A37517" s="1">
        <v>42762.052083333336</v>
      </c>
      <c r="B37517" s="2">
        <v>-14.282829023333518</v>
      </c>
    </row>
    <row r="37518" spans="1:2" x14ac:dyDescent="0.25">
      <c r="A37518" s="1">
        <v>42762.052777777775</v>
      </c>
      <c r="B37518" s="2">
        <v>-9.1724190287624268</v>
      </c>
    </row>
    <row r="37519" spans="1:2" x14ac:dyDescent="0.25">
      <c r="A37519" s="1">
        <v>42762.053472222222</v>
      </c>
      <c r="B37519" s="2">
        <v>-2.6245949413928127</v>
      </c>
    </row>
    <row r="37520" spans="1:2" x14ac:dyDescent="0.25">
      <c r="A37520" s="1">
        <v>42762.054166666669</v>
      </c>
      <c r="B37520" s="2">
        <v>-8.6671350250435353</v>
      </c>
    </row>
    <row r="37521" spans="1:2" x14ac:dyDescent="0.25">
      <c r="A37521" s="1">
        <v>42762.054861111108</v>
      </c>
      <c r="B37521" s="2">
        <v>7.116055982046479</v>
      </c>
    </row>
    <row r="37522" spans="1:2" x14ac:dyDescent="0.25">
      <c r="A37522" s="1">
        <v>42762.055555555555</v>
      </c>
      <c r="B37522" s="2">
        <v>5.5612188298187295</v>
      </c>
    </row>
    <row r="37523" spans="1:2" x14ac:dyDescent="0.25">
      <c r="A37523" s="1">
        <v>42762.056250000001</v>
      </c>
      <c r="B37523" s="2">
        <v>2.8655880229533066</v>
      </c>
    </row>
    <row r="37524" spans="1:2" x14ac:dyDescent="0.25">
      <c r="A37524" s="1">
        <v>42762.056944444441</v>
      </c>
      <c r="B37524" s="2">
        <v>-4.2899061088772816</v>
      </c>
    </row>
    <row r="37525" spans="1:2" x14ac:dyDescent="0.25">
      <c r="A37525" s="1">
        <v>42762.057638888888</v>
      </c>
      <c r="B37525" s="2">
        <v>-13.533797280315047</v>
      </c>
    </row>
    <row r="37526" spans="1:2" x14ac:dyDescent="0.25">
      <c r="A37526" s="1">
        <v>42762.058333333334</v>
      </c>
      <c r="B37526" s="2">
        <v>-11.736336562767489</v>
      </c>
    </row>
    <row r="37527" spans="1:2" x14ac:dyDescent="0.25">
      <c r="A37527" s="1">
        <v>42762.059027777781</v>
      </c>
      <c r="B37527" s="2">
        <v>-11.645032585271595</v>
      </c>
    </row>
    <row r="37528" spans="1:2" x14ac:dyDescent="0.25">
      <c r="A37528" s="1">
        <v>42762.05972222222</v>
      </c>
      <c r="B37528" s="2">
        <v>-2.3438618422776925</v>
      </c>
    </row>
    <row r="37529" spans="1:2" x14ac:dyDescent="0.25">
      <c r="A37529" s="1">
        <v>42762.060416666667</v>
      </c>
      <c r="B37529" s="2">
        <v>-15.423725745364452</v>
      </c>
    </row>
    <row r="37530" spans="1:2" x14ac:dyDescent="0.25">
      <c r="A37530" s="1">
        <v>42762.061111111114</v>
      </c>
      <c r="B37530" s="2">
        <v>3.3051407934881962</v>
      </c>
    </row>
    <row r="37531" spans="1:2" x14ac:dyDescent="0.25">
      <c r="A37531" s="1">
        <v>42762.061805555553</v>
      </c>
      <c r="B37531" s="2">
        <v>4.0207242859721495</v>
      </c>
    </row>
    <row r="37532" spans="1:2" x14ac:dyDescent="0.25">
      <c r="A37532" s="1">
        <v>42762.0625</v>
      </c>
      <c r="B37532" s="2">
        <v>-13.398534547874684</v>
      </c>
    </row>
    <row r="37533" spans="1:2" x14ac:dyDescent="0.25">
      <c r="A37533" s="1">
        <v>42762.063194444447</v>
      </c>
      <c r="B37533" s="2">
        <v>-17.64310479058501</v>
      </c>
    </row>
    <row r="37534" spans="1:2" x14ac:dyDescent="0.25">
      <c r="A37534" s="1">
        <v>42762.063888888886</v>
      </c>
      <c r="B37534" s="2">
        <v>-18.350453629141946</v>
      </c>
    </row>
    <row r="37535" spans="1:2" x14ac:dyDescent="0.25">
      <c r="A37535" s="1">
        <v>42762.064583333333</v>
      </c>
      <c r="B37535" s="2">
        <v>-18.615422315969528</v>
      </c>
    </row>
    <row r="37536" spans="1:2" x14ac:dyDescent="0.25">
      <c r="A37536" s="1">
        <v>42762.06527777778</v>
      </c>
      <c r="B37536" s="2">
        <v>-9.224378539029809</v>
      </c>
    </row>
    <row r="37537" spans="1:2" x14ac:dyDescent="0.25">
      <c r="A37537" s="1">
        <v>42762.065972222219</v>
      </c>
      <c r="B37537" s="2">
        <v>-0.69064531465555778</v>
      </c>
    </row>
    <row r="37538" spans="1:2" x14ac:dyDescent="0.25">
      <c r="A37538" s="1">
        <v>42762.066666666666</v>
      </c>
      <c r="B37538" s="2">
        <v>-2.5917204064026009</v>
      </c>
    </row>
    <row r="37539" spans="1:2" x14ac:dyDescent="0.25">
      <c r="A37539" s="1">
        <v>42762.067361111112</v>
      </c>
      <c r="B37539" s="2">
        <v>-2.6915334600436229</v>
      </c>
    </row>
    <row r="37540" spans="1:2" x14ac:dyDescent="0.25">
      <c r="A37540" s="1">
        <v>42762.068055555559</v>
      </c>
      <c r="B37540" s="2">
        <v>-4.799316192676633</v>
      </c>
    </row>
    <row r="37541" spans="1:2" x14ac:dyDescent="0.25">
      <c r="A37541" s="1">
        <v>42762.068749999999</v>
      </c>
      <c r="B37541" s="2">
        <v>2.6146245496279636</v>
      </c>
    </row>
    <row r="37542" spans="1:2" x14ac:dyDescent="0.25">
      <c r="A37542" s="1">
        <v>42762.069444444445</v>
      </c>
      <c r="B37542" s="2">
        <v>-7.2577857026592634</v>
      </c>
    </row>
    <row r="37543" spans="1:2" x14ac:dyDescent="0.25">
      <c r="A37543" s="1">
        <v>42762.070138888892</v>
      </c>
      <c r="B37543" s="2">
        <v>-10.011038277960809</v>
      </c>
    </row>
    <row r="37544" spans="1:2" x14ac:dyDescent="0.25">
      <c r="A37544" s="1">
        <v>42762.070833333331</v>
      </c>
      <c r="B37544" s="2">
        <v>7.7121658275151272</v>
      </c>
    </row>
    <row r="37545" spans="1:2" x14ac:dyDescent="0.25">
      <c r="A37545" s="1">
        <v>42762.071527777778</v>
      </c>
      <c r="B37545" s="2">
        <v>-3.5503426357097245</v>
      </c>
    </row>
    <row r="37546" spans="1:2" x14ac:dyDescent="0.25">
      <c r="A37546" s="1">
        <v>42762.072222222225</v>
      </c>
      <c r="B37546" s="2">
        <v>-0.15171459715541763</v>
      </c>
    </row>
    <row r="37547" spans="1:2" x14ac:dyDescent="0.25">
      <c r="A37547" s="1">
        <v>42762.072916666664</v>
      </c>
      <c r="B37547" s="2">
        <v>3.4568697031162929</v>
      </c>
    </row>
    <row r="37548" spans="1:2" x14ac:dyDescent="0.25">
      <c r="A37548" s="1">
        <v>42762.073611111111</v>
      </c>
      <c r="B37548" s="2">
        <v>-0.62692623834033534</v>
      </c>
    </row>
    <row r="37549" spans="1:2" x14ac:dyDescent="0.25">
      <c r="A37549" s="1">
        <v>42762.074305555558</v>
      </c>
      <c r="B37549" s="2">
        <v>6.0101202598292733</v>
      </c>
    </row>
    <row r="37550" spans="1:2" x14ac:dyDescent="0.25">
      <c r="A37550" s="1">
        <v>42762.074999999997</v>
      </c>
      <c r="B37550" s="2">
        <v>1.3761232558987104</v>
      </c>
    </row>
    <row r="37551" spans="1:2" x14ac:dyDescent="0.25">
      <c r="A37551" s="1">
        <v>42762.075694444444</v>
      </c>
      <c r="B37551" s="2">
        <v>0.20698222784267273</v>
      </c>
    </row>
    <row r="37552" spans="1:2" x14ac:dyDescent="0.25">
      <c r="A37552" s="1">
        <v>42762.076388888891</v>
      </c>
      <c r="B37552" s="2">
        <v>-2.7849791370766375</v>
      </c>
    </row>
    <row r="37553" spans="1:2" x14ac:dyDescent="0.25">
      <c r="A37553" s="1">
        <v>42762.07708333333</v>
      </c>
      <c r="B37553" s="2">
        <v>3.1733718457236439</v>
      </c>
    </row>
    <row r="37554" spans="1:2" x14ac:dyDescent="0.25">
      <c r="A37554" s="1">
        <v>42762.077777777777</v>
      </c>
      <c r="B37554" s="2">
        <v>11.595150450624836</v>
      </c>
    </row>
    <row r="37555" spans="1:2" x14ac:dyDescent="0.25">
      <c r="A37555" s="1">
        <v>42762.078472222223</v>
      </c>
      <c r="B37555" s="2">
        <v>15.118322063309218</v>
      </c>
    </row>
    <row r="37556" spans="1:2" x14ac:dyDescent="0.25">
      <c r="A37556" s="1">
        <v>42762.07916666667</v>
      </c>
      <c r="B37556" s="2">
        <v>13.794822383221375</v>
      </c>
    </row>
    <row r="37557" spans="1:2" x14ac:dyDescent="0.25">
      <c r="A37557" s="1">
        <v>42762.079861111109</v>
      </c>
      <c r="B37557" s="2">
        <v>12.33127672792131</v>
      </c>
    </row>
    <row r="37558" spans="1:2" x14ac:dyDescent="0.25">
      <c r="A37558" s="1">
        <v>42762.080555555556</v>
      </c>
      <c r="B37558" s="2">
        <v>6.9859417361794236</v>
      </c>
    </row>
    <row r="37559" spans="1:2" x14ac:dyDescent="0.25">
      <c r="A37559" s="1">
        <v>42762.081250000003</v>
      </c>
      <c r="B37559" s="2">
        <v>1.8272546452310052</v>
      </c>
    </row>
    <row r="37560" spans="1:2" x14ac:dyDescent="0.25">
      <c r="A37560" s="1">
        <v>42762.081944444442</v>
      </c>
      <c r="B37560" s="2">
        <v>-5.0090981508956851</v>
      </c>
    </row>
    <row r="37561" spans="1:2" x14ac:dyDescent="0.25">
      <c r="A37561" s="1">
        <v>42762.082638888889</v>
      </c>
      <c r="B37561" s="2">
        <v>-0.74292727136732239</v>
      </c>
    </row>
    <row r="37562" spans="1:2" x14ac:dyDescent="0.25">
      <c r="A37562" s="1">
        <v>42762.083333333336</v>
      </c>
      <c r="B37562" s="2">
        <v>0.43689235550021599</v>
      </c>
    </row>
    <row r="37563" spans="1:2" x14ac:dyDescent="0.25">
      <c r="A37563" s="1">
        <v>42762.084027777775</v>
      </c>
      <c r="B37563" s="2">
        <v>12.068030908413251</v>
      </c>
    </row>
    <row r="37564" spans="1:2" x14ac:dyDescent="0.25">
      <c r="A37564" s="1">
        <v>42762.084722222222</v>
      </c>
      <c r="B37564" s="2">
        <v>9.1548546205779235</v>
      </c>
    </row>
    <row r="37565" spans="1:2" x14ac:dyDescent="0.25">
      <c r="A37565" s="1">
        <v>42762.085416666669</v>
      </c>
      <c r="B37565" s="2">
        <v>1.1190747774172147</v>
      </c>
    </row>
    <row r="37566" spans="1:2" x14ac:dyDescent="0.25">
      <c r="A37566" s="1">
        <v>42762.086111111108</v>
      </c>
      <c r="B37566" s="2">
        <v>-23.861943949648655</v>
      </c>
    </row>
    <row r="37567" spans="1:2" x14ac:dyDescent="0.25">
      <c r="A37567" s="1">
        <v>42762.086805555555</v>
      </c>
      <c r="B37567" s="2">
        <v>-27.494709406414284</v>
      </c>
    </row>
    <row r="37568" spans="1:2" x14ac:dyDescent="0.25">
      <c r="A37568" s="1">
        <v>42762.087500000001</v>
      </c>
      <c r="B37568" s="2">
        <v>-16.257741751209686</v>
      </c>
    </row>
    <row r="37569" spans="1:2" x14ac:dyDescent="0.25">
      <c r="A37569" s="1">
        <v>42762.088194444441</v>
      </c>
      <c r="B37569" s="2">
        <v>-20.071083198738293</v>
      </c>
    </row>
    <row r="37570" spans="1:2" x14ac:dyDescent="0.25">
      <c r="A37570" s="1">
        <v>42762.088888888888</v>
      </c>
      <c r="B37570" s="2">
        <v>-4.527824441891668</v>
      </c>
    </row>
    <row r="37571" spans="1:2" x14ac:dyDescent="0.25">
      <c r="A37571" s="1">
        <v>42762.089583333334</v>
      </c>
      <c r="B37571" s="2">
        <v>3.6969442362157374</v>
      </c>
    </row>
    <row r="37572" spans="1:2" x14ac:dyDescent="0.25">
      <c r="A37572" s="1">
        <v>42762.090277777781</v>
      </c>
      <c r="B37572" s="2">
        <v>15.758176758349872</v>
      </c>
    </row>
    <row r="37573" spans="1:2" x14ac:dyDescent="0.25">
      <c r="A37573" s="1">
        <v>42762.09097222222</v>
      </c>
      <c r="B37573" s="2">
        <v>15.89476188473321</v>
      </c>
    </row>
    <row r="37574" spans="1:2" x14ac:dyDescent="0.25">
      <c r="A37574" s="1">
        <v>42762.091666666667</v>
      </c>
      <c r="B37574" s="2">
        <v>-3.4541341258477285</v>
      </c>
    </row>
    <row r="37575" spans="1:2" x14ac:dyDescent="0.25">
      <c r="A37575" s="1">
        <v>42762.092361111114</v>
      </c>
      <c r="B37575" s="2">
        <v>-3.9050109082789275</v>
      </c>
    </row>
    <row r="37576" spans="1:2" x14ac:dyDescent="0.25">
      <c r="A37576" s="1">
        <v>42762.093055555553</v>
      </c>
      <c r="B37576" s="2">
        <v>-17.804469773279077</v>
      </c>
    </row>
    <row r="37577" spans="1:2" x14ac:dyDescent="0.25">
      <c r="A37577" s="1">
        <v>42762.09375</v>
      </c>
      <c r="B37577" s="2">
        <v>-21.396980696067718</v>
      </c>
    </row>
    <row r="37578" spans="1:2" x14ac:dyDescent="0.25">
      <c r="A37578" s="1">
        <v>42762.094444444447</v>
      </c>
      <c r="B37578" s="2">
        <v>-6.1875529691664273</v>
      </c>
    </row>
    <row r="37579" spans="1:2" x14ac:dyDescent="0.25">
      <c r="A37579" s="1">
        <v>42762.095138888886</v>
      </c>
      <c r="B37579" s="2">
        <v>-0.14862718913985493</v>
      </c>
    </row>
    <row r="37580" spans="1:2" x14ac:dyDescent="0.25">
      <c r="A37580" s="1">
        <v>42762.095833333333</v>
      </c>
      <c r="B37580" s="2">
        <v>8.4332186542858842</v>
      </c>
    </row>
    <row r="37581" spans="1:2" x14ac:dyDescent="0.25">
      <c r="A37581" s="1">
        <v>42762.09652777778</v>
      </c>
      <c r="B37581" s="2">
        <v>15.557759994980733</v>
      </c>
    </row>
    <row r="37582" spans="1:2" x14ac:dyDescent="0.25">
      <c r="A37582" s="1">
        <v>42762.097222222219</v>
      </c>
      <c r="B37582" s="2">
        <v>7.5852671142376495</v>
      </c>
    </row>
    <row r="37583" spans="1:2" x14ac:dyDescent="0.25">
      <c r="A37583" s="1">
        <v>42762.097916666666</v>
      </c>
      <c r="B37583" s="2">
        <v>3.7164589799001986</v>
      </c>
    </row>
    <row r="37584" spans="1:2" x14ac:dyDescent="0.25">
      <c r="A37584" s="1">
        <v>42762.098611111112</v>
      </c>
      <c r="B37584" s="2">
        <v>-9.1246708128193852</v>
      </c>
    </row>
    <row r="37585" spans="1:2" x14ac:dyDescent="0.25">
      <c r="A37585" s="1">
        <v>42762.099305555559</v>
      </c>
      <c r="B37585" s="2">
        <v>-11.000242691347617</v>
      </c>
    </row>
    <row r="37586" spans="1:2" x14ac:dyDescent="0.25">
      <c r="A37586" s="1">
        <v>42762.1</v>
      </c>
      <c r="B37586" s="2">
        <v>-13.878879150989087</v>
      </c>
    </row>
    <row r="37587" spans="1:2" x14ac:dyDescent="0.25">
      <c r="A37587" s="1">
        <v>42762.100694444445</v>
      </c>
      <c r="B37587" s="2">
        <v>-16.531981254461424</v>
      </c>
    </row>
    <row r="37588" spans="1:2" x14ac:dyDescent="0.25">
      <c r="A37588" s="1">
        <v>42762.101388888892</v>
      </c>
      <c r="B37588" s="2">
        <v>-1.6673844602667183</v>
      </c>
    </row>
    <row r="37589" spans="1:2" x14ac:dyDescent="0.25">
      <c r="A37589" s="1">
        <v>42762.102083333331</v>
      </c>
      <c r="B37589" s="2">
        <v>0.47878256241092459</v>
      </c>
    </row>
    <row r="37590" spans="1:2" x14ac:dyDescent="0.25">
      <c r="A37590" s="1">
        <v>42762.102777777778</v>
      </c>
      <c r="B37590" s="2">
        <v>-2.5142699157608148</v>
      </c>
    </row>
    <row r="37591" spans="1:2" x14ac:dyDescent="0.25">
      <c r="A37591" s="1">
        <v>42762.103472222225</v>
      </c>
      <c r="B37591" s="2">
        <v>-4.1927539651781744</v>
      </c>
    </row>
    <row r="37592" spans="1:2" x14ac:dyDescent="0.25">
      <c r="A37592" s="1">
        <v>42762.104166666664</v>
      </c>
      <c r="B37592" s="2">
        <v>-19.875588906889121</v>
      </c>
    </row>
    <row r="37593" spans="1:2" x14ac:dyDescent="0.25">
      <c r="A37593" s="1">
        <v>42762.104861111111</v>
      </c>
      <c r="B37593" s="2">
        <v>-15.301279133141604</v>
      </c>
    </row>
    <row r="37594" spans="1:2" x14ac:dyDescent="0.25">
      <c r="A37594" s="1">
        <v>42762.105555555558</v>
      </c>
      <c r="B37594" s="2">
        <v>-9.1999554979440283</v>
      </c>
    </row>
    <row r="37595" spans="1:2" x14ac:dyDescent="0.25">
      <c r="A37595" s="1">
        <v>42762.106249999997</v>
      </c>
      <c r="B37595" s="2">
        <v>-9.2234044020100558</v>
      </c>
    </row>
    <row r="37596" spans="1:2" x14ac:dyDescent="0.25">
      <c r="A37596" s="1">
        <v>42762.106944444444</v>
      </c>
      <c r="B37596" s="2">
        <v>-16.820867413132266</v>
      </c>
    </row>
    <row r="37597" spans="1:2" x14ac:dyDescent="0.25">
      <c r="A37597" s="1">
        <v>42762.107638888891</v>
      </c>
      <c r="B37597" s="2">
        <v>-11.041448568143339</v>
      </c>
    </row>
    <row r="37598" spans="1:2" x14ac:dyDescent="0.25">
      <c r="A37598" s="1">
        <v>42762.10833333333</v>
      </c>
      <c r="B37598" s="2">
        <v>-0.91836937138335395</v>
      </c>
    </row>
    <row r="37599" spans="1:2" x14ac:dyDescent="0.25">
      <c r="A37599" s="1">
        <v>42762.109027777777</v>
      </c>
      <c r="B37599" s="2">
        <v>-13.790746794851778</v>
      </c>
    </row>
    <row r="37600" spans="1:2" x14ac:dyDescent="0.25">
      <c r="A37600" s="1">
        <v>42762.109722222223</v>
      </c>
      <c r="B37600" s="2">
        <v>-0.31363398759858685</v>
      </c>
    </row>
    <row r="37601" spans="1:2" x14ac:dyDescent="0.25">
      <c r="A37601" s="1">
        <v>42762.11041666667</v>
      </c>
      <c r="B37601" s="2">
        <v>-11.704607508351668</v>
      </c>
    </row>
    <row r="37602" spans="1:2" x14ac:dyDescent="0.25">
      <c r="A37602" s="1">
        <v>42762.111111111109</v>
      </c>
      <c r="B37602" s="2">
        <v>0.26555744583868851</v>
      </c>
    </row>
    <row r="37603" spans="1:2" x14ac:dyDescent="0.25">
      <c r="A37603" s="1">
        <v>42762.111805555556</v>
      </c>
      <c r="B37603" s="2">
        <v>-9.568371353434971</v>
      </c>
    </row>
    <row r="37604" spans="1:2" x14ac:dyDescent="0.25">
      <c r="A37604" s="1">
        <v>42762.112500000003</v>
      </c>
      <c r="B37604" s="2">
        <v>-13.831401641653308</v>
      </c>
    </row>
    <row r="37605" spans="1:2" x14ac:dyDescent="0.25">
      <c r="A37605" s="1">
        <v>42762.113194444442</v>
      </c>
      <c r="B37605" s="2">
        <v>4.0717134621860165</v>
      </c>
    </row>
    <row r="37606" spans="1:2" x14ac:dyDescent="0.25">
      <c r="A37606" s="1">
        <v>42762.113888888889</v>
      </c>
      <c r="B37606" s="2">
        <v>-6.2442640610444267</v>
      </c>
    </row>
    <row r="37607" spans="1:2" x14ac:dyDescent="0.25">
      <c r="A37607" s="1">
        <v>42762.114583333336</v>
      </c>
      <c r="B37607" s="2">
        <v>-10.006472994056093</v>
      </c>
    </row>
    <row r="37608" spans="1:2" x14ac:dyDescent="0.25">
      <c r="A37608" s="1">
        <v>42762.115277777775</v>
      </c>
      <c r="B37608" s="2">
        <v>-4.7469296334243456</v>
      </c>
    </row>
    <row r="37609" spans="1:2" x14ac:dyDescent="0.25">
      <c r="A37609" s="1">
        <v>42762.115972222222</v>
      </c>
      <c r="B37609" s="2">
        <v>13.106080403236895</v>
      </c>
    </row>
    <row r="37610" spans="1:2" x14ac:dyDescent="0.25">
      <c r="A37610" s="1">
        <v>42762.116666666669</v>
      </c>
      <c r="B37610" s="2">
        <v>17.44109736319248</v>
      </c>
    </row>
    <row r="37611" spans="1:2" x14ac:dyDescent="0.25">
      <c r="A37611" s="1">
        <v>42762.117361111108</v>
      </c>
      <c r="B37611" s="2">
        <v>7.5985601802480236</v>
      </c>
    </row>
    <row r="37612" spans="1:2" x14ac:dyDescent="0.25">
      <c r="A37612" s="1">
        <v>42762.118055555555</v>
      </c>
      <c r="B37612" s="2">
        <v>-2.9934932193963806</v>
      </c>
    </row>
    <row r="37613" spans="1:2" x14ac:dyDescent="0.25">
      <c r="A37613" s="1">
        <v>42762.118750000001</v>
      </c>
      <c r="B37613" s="2">
        <v>-0.38307194539811462</v>
      </c>
    </row>
    <row r="37614" spans="1:2" x14ac:dyDescent="0.25">
      <c r="A37614" s="1">
        <v>42762.119444444441</v>
      </c>
      <c r="B37614" s="2">
        <v>8.9710224699862007</v>
      </c>
    </row>
    <row r="37615" spans="1:2" x14ac:dyDescent="0.25">
      <c r="A37615" s="1">
        <v>42762.120138888888</v>
      </c>
      <c r="B37615" s="2">
        <v>3.0586858599279365</v>
      </c>
    </row>
    <row r="37616" spans="1:2" x14ac:dyDescent="0.25">
      <c r="A37616" s="1">
        <v>42762.120833333334</v>
      </c>
      <c r="B37616" s="2">
        <v>-1.3670161049686915</v>
      </c>
    </row>
    <row r="37617" spans="1:2" x14ac:dyDescent="0.25">
      <c r="A37617" s="1">
        <v>42762.121527777781</v>
      </c>
      <c r="B37617" s="2">
        <v>-3.8654714819645353</v>
      </c>
    </row>
    <row r="37618" spans="1:2" x14ac:dyDescent="0.25">
      <c r="A37618" s="1">
        <v>42762.12222222222</v>
      </c>
      <c r="B37618" s="2">
        <v>-8.9023919400972478</v>
      </c>
    </row>
    <row r="37619" spans="1:2" x14ac:dyDescent="0.25">
      <c r="A37619" s="1">
        <v>42762.122916666667</v>
      </c>
      <c r="B37619" s="2">
        <v>-18.679702935824512</v>
      </c>
    </row>
    <row r="37620" spans="1:2" x14ac:dyDescent="0.25">
      <c r="A37620" s="1">
        <v>42762.123611111114</v>
      </c>
      <c r="B37620" s="2">
        <v>-10.46967712828191</v>
      </c>
    </row>
    <row r="37621" spans="1:2" x14ac:dyDescent="0.25">
      <c r="A37621" s="1">
        <v>42762.124305555553</v>
      </c>
      <c r="B37621" s="2">
        <v>3.089632489434007</v>
      </c>
    </row>
    <row r="37622" spans="1:2" x14ac:dyDescent="0.25">
      <c r="A37622" s="1">
        <v>42762.125</v>
      </c>
      <c r="B37622" s="2">
        <v>-4.6005769445131595</v>
      </c>
    </row>
    <row r="37623" spans="1:2" x14ac:dyDescent="0.25">
      <c r="A37623" s="1">
        <v>42762.125694444447</v>
      </c>
      <c r="B37623" s="2">
        <v>4.0984731289907357</v>
      </c>
    </row>
    <row r="37624" spans="1:2" x14ac:dyDescent="0.25">
      <c r="A37624" s="1">
        <v>42762.126388888886</v>
      </c>
      <c r="B37624" s="2">
        <v>-3.9409874497636337</v>
      </c>
    </row>
    <row r="37625" spans="1:2" x14ac:dyDescent="0.25">
      <c r="A37625" s="1">
        <v>42762.127083333333</v>
      </c>
      <c r="B37625" s="2">
        <v>-9.9045893776087421</v>
      </c>
    </row>
    <row r="37626" spans="1:2" x14ac:dyDescent="0.25">
      <c r="A37626" s="1">
        <v>42762.12777777778</v>
      </c>
      <c r="B37626" s="2">
        <v>-12.554785057336266</v>
      </c>
    </row>
    <row r="37627" spans="1:2" x14ac:dyDescent="0.25">
      <c r="A37627" s="1">
        <v>42762.128472222219</v>
      </c>
      <c r="B37627" s="2">
        <v>-19.360222266563504</v>
      </c>
    </row>
    <row r="37628" spans="1:2" x14ac:dyDescent="0.25">
      <c r="A37628" s="1">
        <v>42762.129166666666</v>
      </c>
      <c r="B37628" s="2">
        <v>-2.901984033769986</v>
      </c>
    </row>
    <row r="37629" spans="1:2" x14ac:dyDescent="0.25">
      <c r="A37629" s="1">
        <v>42762.129861111112</v>
      </c>
      <c r="B37629" s="2">
        <v>-11.534266534333195</v>
      </c>
    </row>
    <row r="37630" spans="1:2" x14ac:dyDescent="0.25">
      <c r="A37630" s="1">
        <v>42762.130555555559</v>
      </c>
      <c r="B37630" s="2">
        <v>-8.9804669608112206</v>
      </c>
    </row>
    <row r="37631" spans="1:2" x14ac:dyDescent="0.25">
      <c r="A37631" s="1">
        <v>42762.131249999999</v>
      </c>
      <c r="B37631" s="2">
        <v>-5.0879024081489961</v>
      </c>
    </row>
    <row r="37632" spans="1:2" x14ac:dyDescent="0.25">
      <c r="A37632" s="1">
        <v>42762.131944444445</v>
      </c>
      <c r="B37632" s="2">
        <v>-3.8086553078865109</v>
      </c>
    </row>
    <row r="37633" spans="1:2" x14ac:dyDescent="0.25">
      <c r="A37633" s="1">
        <v>42762.132638888892</v>
      </c>
      <c r="B37633" s="2">
        <v>-2.6924842307724854</v>
      </c>
    </row>
    <row r="37634" spans="1:2" x14ac:dyDescent="0.25">
      <c r="A37634" s="1">
        <v>42762.133333333331</v>
      </c>
      <c r="B37634" s="2">
        <v>-5.721056610527012</v>
      </c>
    </row>
    <row r="37635" spans="1:2" x14ac:dyDescent="0.25">
      <c r="A37635" s="1">
        <v>42762.134027777778</v>
      </c>
      <c r="B37635" s="2">
        <v>-2.6967024250023921</v>
      </c>
    </row>
    <row r="37636" spans="1:2" x14ac:dyDescent="0.25">
      <c r="A37636" s="1">
        <v>42762.134722222225</v>
      </c>
      <c r="B37636" s="2">
        <v>0.50044348089286361</v>
      </c>
    </row>
    <row r="37637" spans="1:2" x14ac:dyDescent="0.25">
      <c r="A37637" s="1">
        <v>42762.135416666664</v>
      </c>
      <c r="B37637" s="2">
        <v>-0.26188108215743949</v>
      </c>
    </row>
    <row r="37638" spans="1:2" x14ac:dyDescent="0.25">
      <c r="A37638" s="1">
        <v>42762.136111111111</v>
      </c>
      <c r="B37638" s="2">
        <v>-2.2967130642190265</v>
      </c>
    </row>
    <row r="37639" spans="1:2" x14ac:dyDescent="0.25">
      <c r="A37639" s="1">
        <v>42762.136805555558</v>
      </c>
      <c r="B37639" s="2">
        <v>-4.0676373860903068</v>
      </c>
    </row>
    <row r="37640" spans="1:2" x14ac:dyDescent="0.25">
      <c r="A37640" s="1">
        <v>42762.137499999997</v>
      </c>
      <c r="B37640" s="2">
        <v>4.6132674408441137</v>
      </c>
    </row>
    <row r="37641" spans="1:2" x14ac:dyDescent="0.25">
      <c r="A37641" s="1">
        <v>42762.138194444444</v>
      </c>
      <c r="B37641" s="2">
        <v>-4.8940143268669392</v>
      </c>
    </row>
    <row r="37642" spans="1:2" x14ac:dyDescent="0.25">
      <c r="A37642" s="1">
        <v>42762.138888888891</v>
      </c>
      <c r="B37642" s="2">
        <v>-17.659893716317796</v>
      </c>
    </row>
    <row r="37643" spans="1:2" x14ac:dyDescent="0.25">
      <c r="A37643" s="1">
        <v>42762.13958333333</v>
      </c>
      <c r="B37643" s="2">
        <v>-11.69926744269663</v>
      </c>
    </row>
    <row r="37644" spans="1:2" x14ac:dyDescent="0.25">
      <c r="A37644" s="1">
        <v>42762.140277777777</v>
      </c>
      <c r="B37644" s="2">
        <v>-11.424685433992515</v>
      </c>
    </row>
    <row r="37645" spans="1:2" x14ac:dyDescent="0.25">
      <c r="A37645" s="1">
        <v>42762.140972222223</v>
      </c>
      <c r="B37645" s="2">
        <v>1.4935044575841554</v>
      </c>
    </row>
    <row r="37646" spans="1:2" x14ac:dyDescent="0.25">
      <c r="A37646" s="1">
        <v>42762.14166666667</v>
      </c>
      <c r="B37646" s="2">
        <v>11.710075977383289</v>
      </c>
    </row>
    <row r="37647" spans="1:2" x14ac:dyDescent="0.25">
      <c r="A37647" s="1">
        <v>42762.142361111109</v>
      </c>
      <c r="B37647" s="2">
        <v>9.4522000295716371</v>
      </c>
    </row>
    <row r="37648" spans="1:2" x14ac:dyDescent="0.25">
      <c r="A37648" s="1">
        <v>42762.143055555556</v>
      </c>
      <c r="B37648" s="2">
        <v>5.532269663691598</v>
      </c>
    </row>
    <row r="37649" spans="1:2" x14ac:dyDescent="0.25">
      <c r="A37649" s="1">
        <v>42762.143750000003</v>
      </c>
      <c r="B37649" s="2">
        <v>-9.7379893174848497</v>
      </c>
    </row>
    <row r="37650" spans="1:2" x14ac:dyDescent="0.25">
      <c r="A37650" s="1">
        <v>42762.144444444442</v>
      </c>
      <c r="B37650" s="2">
        <v>-18.400886606898226</v>
      </c>
    </row>
    <row r="37651" spans="1:2" x14ac:dyDescent="0.25">
      <c r="A37651" s="1">
        <v>42762.145138888889</v>
      </c>
      <c r="B37651" s="2">
        <v>-8.5092939466053696</v>
      </c>
    </row>
    <row r="37652" spans="1:2" x14ac:dyDescent="0.25">
      <c r="A37652" s="1">
        <v>42762.145833333336</v>
      </c>
      <c r="B37652" s="2">
        <v>-16.779449133473101</v>
      </c>
    </row>
    <row r="37653" spans="1:2" x14ac:dyDescent="0.25">
      <c r="A37653" s="1">
        <v>42762.146527777775</v>
      </c>
      <c r="B37653" s="2">
        <v>-21.087381055256991</v>
      </c>
    </row>
    <row r="37654" spans="1:2" x14ac:dyDescent="0.25">
      <c r="A37654" s="1">
        <v>42762.147222222222</v>
      </c>
      <c r="B37654" s="2">
        <v>-16.011399921081708</v>
      </c>
    </row>
    <row r="37655" spans="1:2" x14ac:dyDescent="0.25">
      <c r="A37655" s="1">
        <v>42762.147916666669</v>
      </c>
      <c r="B37655" s="2">
        <v>-14.720337402160173</v>
      </c>
    </row>
    <row r="37656" spans="1:2" x14ac:dyDescent="0.25">
      <c r="A37656" s="1">
        <v>42762.148611111108</v>
      </c>
      <c r="B37656" s="2">
        <v>-2.9515928055234935</v>
      </c>
    </row>
    <row r="37657" spans="1:2" x14ac:dyDescent="0.25">
      <c r="A37657" s="1">
        <v>42762.149305555555</v>
      </c>
      <c r="B37657" s="2">
        <v>-10.264211694616339</v>
      </c>
    </row>
    <row r="37658" spans="1:2" x14ac:dyDescent="0.25">
      <c r="A37658" s="1">
        <v>42762.15</v>
      </c>
      <c r="B37658" s="2">
        <v>-12.996593159042096</v>
      </c>
    </row>
    <row r="37659" spans="1:2" x14ac:dyDescent="0.25">
      <c r="A37659" s="1">
        <v>42762.150694444441</v>
      </c>
      <c r="B37659" s="2">
        <v>-2.8763986025088042</v>
      </c>
    </row>
    <row r="37660" spans="1:2" x14ac:dyDescent="0.25">
      <c r="A37660" s="1">
        <v>42762.151388888888</v>
      </c>
      <c r="B37660" s="2">
        <v>-14.174830112295604</v>
      </c>
    </row>
    <row r="37661" spans="1:2" x14ac:dyDescent="0.25">
      <c r="A37661" s="1">
        <v>42762.152083333334</v>
      </c>
      <c r="B37661" s="2">
        <v>-2.8505298050692849</v>
      </c>
    </row>
    <row r="37662" spans="1:2" x14ac:dyDescent="0.25">
      <c r="A37662" s="1">
        <v>42762.152777777781</v>
      </c>
      <c r="B37662" s="2">
        <v>-10.511988937371644</v>
      </c>
    </row>
    <row r="37663" spans="1:2" x14ac:dyDescent="0.25">
      <c r="A37663" s="1">
        <v>42762.15347222222</v>
      </c>
      <c r="B37663" s="2">
        <v>-0.21121662842730682</v>
      </c>
    </row>
    <row r="37664" spans="1:2" x14ac:dyDescent="0.25">
      <c r="A37664" s="1">
        <v>42762.154166666667</v>
      </c>
      <c r="B37664" s="2">
        <v>-7.6868935759746817</v>
      </c>
    </row>
    <row r="37665" spans="1:2" x14ac:dyDescent="0.25">
      <c r="A37665" s="1">
        <v>42762.154861111114</v>
      </c>
      <c r="B37665" s="2">
        <v>-8.8925783853216362</v>
      </c>
    </row>
    <row r="37666" spans="1:2" x14ac:dyDescent="0.25">
      <c r="A37666" s="1">
        <v>42762.155555555553</v>
      </c>
      <c r="B37666" s="2">
        <v>-1.8322135099568793</v>
      </c>
    </row>
    <row r="37667" spans="1:2" x14ac:dyDescent="0.25">
      <c r="A37667" s="1">
        <v>42762.15625</v>
      </c>
      <c r="B37667" s="2">
        <v>0.15765986845459945</v>
      </c>
    </row>
    <row r="37668" spans="1:2" x14ac:dyDescent="0.25">
      <c r="A37668" s="1">
        <v>42762.156944444447</v>
      </c>
      <c r="B37668" s="2">
        <v>8.9914232748873477</v>
      </c>
    </row>
    <row r="37669" spans="1:2" x14ac:dyDescent="0.25">
      <c r="A37669" s="1">
        <v>42762.157638888886</v>
      </c>
      <c r="B37669" s="2">
        <v>13.258321313808846</v>
      </c>
    </row>
    <row r="37670" spans="1:2" x14ac:dyDescent="0.25">
      <c r="A37670" s="1">
        <v>42762.158333333333</v>
      </c>
      <c r="B37670" s="2">
        <v>-4.8188095515894629</v>
      </c>
    </row>
    <row r="37671" spans="1:2" x14ac:dyDescent="0.25">
      <c r="A37671" s="1">
        <v>42762.15902777778</v>
      </c>
      <c r="B37671" s="2">
        <v>-22.380328275442057</v>
      </c>
    </row>
    <row r="37672" spans="1:2" x14ac:dyDescent="0.25">
      <c r="A37672" s="1">
        <v>42762.159722222219</v>
      </c>
      <c r="B37672" s="2">
        <v>-14.444115897734203</v>
      </c>
    </row>
    <row r="37673" spans="1:2" x14ac:dyDescent="0.25">
      <c r="A37673" s="1">
        <v>42762.160416666666</v>
      </c>
      <c r="B37673" s="2">
        <v>-3.0281311314696118</v>
      </c>
    </row>
    <row r="37674" spans="1:2" x14ac:dyDescent="0.25">
      <c r="A37674" s="1">
        <v>42762.161111111112</v>
      </c>
      <c r="B37674" s="2">
        <v>9.0316247907360481</v>
      </c>
    </row>
    <row r="37675" spans="1:2" x14ac:dyDescent="0.25">
      <c r="A37675" s="1">
        <v>42762.161805555559</v>
      </c>
      <c r="B37675" s="2">
        <v>1.4145407200490203</v>
      </c>
    </row>
    <row r="37676" spans="1:2" x14ac:dyDescent="0.25">
      <c r="A37676" s="1">
        <v>42762.162499999999</v>
      </c>
      <c r="B37676" s="2">
        <v>-8.2004212892791362</v>
      </c>
    </row>
    <row r="37677" spans="1:2" x14ac:dyDescent="0.25">
      <c r="A37677" s="1">
        <v>42762.163194444445</v>
      </c>
      <c r="B37677" s="2">
        <v>-15.122520199151525</v>
      </c>
    </row>
    <row r="37678" spans="1:2" x14ac:dyDescent="0.25">
      <c r="A37678" s="1">
        <v>42762.163888888892</v>
      </c>
      <c r="B37678" s="2">
        <v>-18.821727931630935</v>
      </c>
    </row>
    <row r="37679" spans="1:2" x14ac:dyDescent="0.25">
      <c r="A37679" s="1">
        <v>42762.164583333331</v>
      </c>
      <c r="B37679" s="2">
        <v>-18.807408095864229</v>
      </c>
    </row>
    <row r="37680" spans="1:2" x14ac:dyDescent="0.25">
      <c r="A37680" s="1">
        <v>42762.165277777778</v>
      </c>
      <c r="B37680" s="2">
        <v>-32.1250046965637</v>
      </c>
    </row>
    <row r="37681" spans="1:2" x14ac:dyDescent="0.25">
      <c r="A37681" s="1">
        <v>42762.165972222225</v>
      </c>
      <c r="B37681" s="2">
        <v>-23.92836724037382</v>
      </c>
    </row>
    <row r="37682" spans="1:2" x14ac:dyDescent="0.25">
      <c r="A37682" s="1">
        <v>42762.166666666664</v>
      </c>
      <c r="B37682" s="2">
        <v>-30.917961401508851</v>
      </c>
    </row>
    <row r="37683" spans="1:2" x14ac:dyDescent="0.25">
      <c r="A37683" s="1">
        <v>42762.167361111111</v>
      </c>
      <c r="B37683" s="2">
        <v>-42.928346351726212</v>
      </c>
    </row>
    <row r="37684" spans="1:2" x14ac:dyDescent="0.25">
      <c r="A37684" s="1">
        <v>42762.168055555558</v>
      </c>
      <c r="B37684" s="2">
        <v>-30.898245214638397</v>
      </c>
    </row>
    <row r="37685" spans="1:2" x14ac:dyDescent="0.25">
      <c r="A37685" s="1">
        <v>42762.168749999997</v>
      </c>
      <c r="B37685" s="2">
        <v>-21.879482132022044</v>
      </c>
    </row>
    <row r="37686" spans="1:2" x14ac:dyDescent="0.25">
      <c r="A37686" s="1">
        <v>42762.169444444444</v>
      </c>
      <c r="B37686" s="2">
        <v>-17.520277704461719</v>
      </c>
    </row>
    <row r="37687" spans="1:2" x14ac:dyDescent="0.25">
      <c r="A37687" s="1">
        <v>42762.170138888891</v>
      </c>
      <c r="B37687" s="2">
        <v>-31.066329415222331</v>
      </c>
    </row>
    <row r="37688" spans="1:2" x14ac:dyDescent="0.25">
      <c r="A37688" s="1">
        <v>42762.17083333333</v>
      </c>
      <c r="B37688" s="2">
        <v>-41.351694090798262</v>
      </c>
    </row>
    <row r="37689" spans="1:2" x14ac:dyDescent="0.25">
      <c r="A37689" s="1">
        <v>42762.171527777777</v>
      </c>
      <c r="B37689" s="2">
        <v>-34.037485958478648</v>
      </c>
    </row>
    <row r="37690" spans="1:2" x14ac:dyDescent="0.25">
      <c r="A37690" s="1">
        <v>42762.172222222223</v>
      </c>
      <c r="B37690" s="2">
        <v>-21.229584250475941</v>
      </c>
    </row>
    <row r="37691" spans="1:2" x14ac:dyDescent="0.25">
      <c r="A37691" s="1">
        <v>42762.17291666667</v>
      </c>
      <c r="B37691" s="2">
        <v>-12.486689790010132</v>
      </c>
    </row>
    <row r="37692" spans="1:2" x14ac:dyDescent="0.25">
      <c r="A37692" s="1">
        <v>42762.173611111109</v>
      </c>
      <c r="B37692" s="2">
        <v>-18.542993842527114</v>
      </c>
    </row>
    <row r="37693" spans="1:2" x14ac:dyDescent="0.25">
      <c r="A37693" s="1">
        <v>42762.174305555556</v>
      </c>
      <c r="B37693" s="2">
        <v>-24.887557759142268</v>
      </c>
    </row>
    <row r="37694" spans="1:2" x14ac:dyDescent="0.25">
      <c r="A37694" s="1">
        <v>42762.175000000003</v>
      </c>
      <c r="B37694" s="2">
        <v>-37.395147268614771</v>
      </c>
    </row>
    <row r="37695" spans="1:2" x14ac:dyDescent="0.25">
      <c r="A37695" s="1">
        <v>42762.175694444442</v>
      </c>
      <c r="B37695" s="2">
        <v>-36.537860299378131</v>
      </c>
    </row>
    <row r="37696" spans="1:2" x14ac:dyDescent="0.25">
      <c r="A37696" s="1">
        <v>42762.176388888889</v>
      </c>
      <c r="B37696" s="2">
        <v>-31.405882864289257</v>
      </c>
    </row>
    <row r="37697" spans="1:2" x14ac:dyDescent="0.25">
      <c r="A37697" s="1">
        <v>42762.177083333336</v>
      </c>
      <c r="B37697" s="2">
        <v>-21.501906869115675</v>
      </c>
    </row>
    <row r="37698" spans="1:2" x14ac:dyDescent="0.25">
      <c r="A37698" s="1">
        <v>42762.177777777775</v>
      </c>
      <c r="B37698" s="2">
        <v>-12.261611826660131</v>
      </c>
    </row>
    <row r="37699" spans="1:2" x14ac:dyDescent="0.25">
      <c r="A37699" s="1">
        <v>42762.178472222222</v>
      </c>
      <c r="B37699" s="2">
        <v>-35.05116860771183</v>
      </c>
    </row>
    <row r="37700" spans="1:2" x14ac:dyDescent="0.25">
      <c r="A37700" s="1">
        <v>42762.179166666669</v>
      </c>
      <c r="B37700" s="2">
        <v>-20.995239320896992</v>
      </c>
    </row>
    <row r="37701" spans="1:2" x14ac:dyDescent="0.25">
      <c r="A37701" s="1">
        <v>42762.179861111108</v>
      </c>
      <c r="B37701" s="2">
        <v>-29.680274410134007</v>
      </c>
    </row>
    <row r="37702" spans="1:2" x14ac:dyDescent="0.25">
      <c r="A37702" s="1">
        <v>42762.180555555555</v>
      </c>
      <c r="B37702" s="2">
        <v>-31.34020497867532</v>
      </c>
    </row>
    <row r="37703" spans="1:2" x14ac:dyDescent="0.25">
      <c r="A37703" s="1">
        <v>42762.181250000001</v>
      </c>
      <c r="B37703" s="2">
        <v>-30.691188382348628</v>
      </c>
    </row>
    <row r="37704" spans="1:2" x14ac:dyDescent="0.25">
      <c r="A37704" s="1">
        <v>42762.181944444441</v>
      </c>
      <c r="B37704" s="2">
        <v>-23.210245965444241</v>
      </c>
    </row>
    <row r="37705" spans="1:2" x14ac:dyDescent="0.25">
      <c r="A37705" s="1">
        <v>42762.182638888888</v>
      </c>
      <c r="B37705" s="2">
        <v>-17.329178790214307</v>
      </c>
    </row>
    <row r="37706" spans="1:2" x14ac:dyDescent="0.25">
      <c r="A37706" s="1">
        <v>42762.183333333334</v>
      </c>
      <c r="B37706" s="2">
        <v>-19.510916621332338</v>
      </c>
    </row>
    <row r="37707" spans="1:2" x14ac:dyDescent="0.25">
      <c r="A37707" s="1">
        <v>42762.184027777781</v>
      </c>
      <c r="B37707" s="2">
        <v>-19.366902812087694</v>
      </c>
    </row>
    <row r="37708" spans="1:2" x14ac:dyDescent="0.25">
      <c r="A37708" s="1">
        <v>42762.18472222222</v>
      </c>
      <c r="B37708" s="2">
        <v>-21.617906943902927</v>
      </c>
    </row>
    <row r="37709" spans="1:2" x14ac:dyDescent="0.25">
      <c r="A37709" s="1">
        <v>42762.185416666667</v>
      </c>
      <c r="B37709" s="2">
        <v>-36.894828906827506</v>
      </c>
    </row>
    <row r="37710" spans="1:2" x14ac:dyDescent="0.25">
      <c r="A37710" s="1">
        <v>42762.186111111114</v>
      </c>
      <c r="B37710" s="2">
        <v>-31.018931528494917</v>
      </c>
    </row>
    <row r="37711" spans="1:2" x14ac:dyDescent="0.25">
      <c r="A37711" s="1">
        <v>42762.186805555553</v>
      </c>
      <c r="B37711" s="2">
        <v>-48.853287979465676</v>
      </c>
    </row>
    <row r="37712" spans="1:2" x14ac:dyDescent="0.25">
      <c r="A37712" s="1">
        <v>42762.1875</v>
      </c>
      <c r="B37712" s="2">
        <v>-45.196979737421501</v>
      </c>
    </row>
    <row r="37713" spans="1:2" x14ac:dyDescent="0.25">
      <c r="A37713" s="1">
        <v>42762.188194444447</v>
      </c>
      <c r="B37713" s="2">
        <v>-53.743419949793797</v>
      </c>
    </row>
    <row r="37714" spans="1:2" x14ac:dyDescent="0.25">
      <c r="A37714" s="1">
        <v>42762.188888888886</v>
      </c>
      <c r="B37714" s="2">
        <v>-64.259464902258088</v>
      </c>
    </row>
    <row r="37715" spans="1:2" x14ac:dyDescent="0.25">
      <c r="A37715" s="1">
        <v>42762.189583333333</v>
      </c>
      <c r="B37715" s="2">
        <v>-66.344720921849756</v>
      </c>
    </row>
    <row r="37716" spans="1:2" x14ac:dyDescent="0.25">
      <c r="A37716" s="1">
        <v>42762.19027777778</v>
      </c>
      <c r="B37716" s="2">
        <v>-62.627788716876722</v>
      </c>
    </row>
    <row r="37717" spans="1:2" x14ac:dyDescent="0.25">
      <c r="A37717" s="1">
        <v>42762.190972222219</v>
      </c>
      <c r="B37717" s="2">
        <v>-53.856617800701251</v>
      </c>
    </row>
    <row r="37718" spans="1:2" x14ac:dyDescent="0.25">
      <c r="A37718" s="1">
        <v>42762.191666666666</v>
      </c>
      <c r="B37718" s="2">
        <v>-55.646712919677761</v>
      </c>
    </row>
    <row r="37719" spans="1:2" x14ac:dyDescent="0.25">
      <c r="A37719" s="1">
        <v>42762.192361111112</v>
      </c>
      <c r="B37719" s="2">
        <v>-34.690060846597042</v>
      </c>
    </row>
    <row r="37720" spans="1:2" x14ac:dyDescent="0.25">
      <c r="A37720" s="1">
        <v>42762.193055555559</v>
      </c>
      <c r="B37720" s="2">
        <v>-26.371092206925095</v>
      </c>
    </row>
    <row r="37721" spans="1:2" x14ac:dyDescent="0.25">
      <c r="A37721" s="1">
        <v>42762.193749999999</v>
      </c>
      <c r="B37721" s="2">
        <v>-20.307888575397616</v>
      </c>
    </row>
    <row r="37722" spans="1:2" x14ac:dyDescent="0.25">
      <c r="A37722" s="1">
        <v>42762.194444444445</v>
      </c>
      <c r="B37722" s="2">
        <v>-53.859148329890253</v>
      </c>
    </row>
    <row r="37723" spans="1:2" x14ac:dyDescent="0.25">
      <c r="A37723" s="1">
        <v>42762.195138888892</v>
      </c>
      <c r="B37723" s="2">
        <v>-37.589682775720334</v>
      </c>
    </row>
    <row r="37724" spans="1:2" x14ac:dyDescent="0.25">
      <c r="A37724" s="1">
        <v>42762.195833333331</v>
      </c>
      <c r="B37724" s="2">
        <v>11.259011349599799</v>
      </c>
    </row>
    <row r="37725" spans="1:2" x14ac:dyDescent="0.25">
      <c r="A37725" s="1">
        <v>42762.196527777778</v>
      </c>
      <c r="B37725" s="2">
        <v>26.756103813323957</v>
      </c>
    </row>
    <row r="37726" spans="1:2" x14ac:dyDescent="0.25">
      <c r="A37726" s="1">
        <v>42762.197222222225</v>
      </c>
      <c r="B37726" s="2">
        <v>50.088921907689652</v>
      </c>
    </row>
    <row r="37727" spans="1:2" x14ac:dyDescent="0.25">
      <c r="A37727" s="1">
        <v>42762.197916666664</v>
      </c>
      <c r="B37727" s="2">
        <v>60.303016649740798</v>
      </c>
    </row>
    <row r="37728" spans="1:2" x14ac:dyDescent="0.25">
      <c r="A37728" s="1">
        <v>42762.198611111111</v>
      </c>
      <c r="B37728" s="2">
        <v>27.176365327167392</v>
      </c>
    </row>
    <row r="37729" spans="1:2" x14ac:dyDescent="0.25">
      <c r="A37729" s="1">
        <v>42762.199305555558</v>
      </c>
      <c r="B37729" s="2">
        <v>-0.93361898191263515</v>
      </c>
    </row>
    <row r="37730" spans="1:2" x14ac:dyDescent="0.25">
      <c r="A37730" s="1">
        <v>42762.2</v>
      </c>
      <c r="B37730" s="2">
        <v>10.793951852126096</v>
      </c>
    </row>
    <row r="37731" spans="1:2" x14ac:dyDescent="0.25">
      <c r="A37731" s="1">
        <v>42762.200694444444</v>
      </c>
      <c r="B37731" s="2">
        <v>29.46120897838458</v>
      </c>
    </row>
    <row r="37732" spans="1:2" x14ac:dyDescent="0.25">
      <c r="A37732" s="1">
        <v>42762.201388888891</v>
      </c>
      <c r="B37732" s="2">
        <v>3.5983273695887572</v>
      </c>
    </row>
    <row r="37733" spans="1:2" x14ac:dyDescent="0.25">
      <c r="A37733" s="1">
        <v>42762.20208333333</v>
      </c>
      <c r="B37733" s="2">
        <v>-4.6270045252664813</v>
      </c>
    </row>
    <row r="37734" spans="1:2" x14ac:dyDescent="0.25">
      <c r="A37734" s="1">
        <v>42762.202777777777</v>
      </c>
      <c r="B37734" s="2">
        <v>18.765785794961992</v>
      </c>
    </row>
    <row r="37735" spans="1:2" x14ac:dyDescent="0.25">
      <c r="A37735" s="1">
        <v>42762.203472222223</v>
      </c>
      <c r="B37735" s="2">
        <v>0.57912929869902052</v>
      </c>
    </row>
    <row r="37736" spans="1:2" x14ac:dyDescent="0.25">
      <c r="A37736" s="1">
        <v>42762.20416666667</v>
      </c>
      <c r="B37736" s="2">
        <v>-27.133261289396373</v>
      </c>
    </row>
    <row r="37737" spans="1:2" x14ac:dyDescent="0.25">
      <c r="A37737" s="1">
        <v>42762.204861111109</v>
      </c>
      <c r="B37737" s="2">
        <v>-39.516882487819387</v>
      </c>
    </row>
    <row r="37738" spans="1:2" x14ac:dyDescent="0.25">
      <c r="A37738" s="1">
        <v>42762.205555555556</v>
      </c>
      <c r="B37738" s="2">
        <v>-48.27683185100711</v>
      </c>
    </row>
    <row r="37739" spans="1:2" x14ac:dyDescent="0.25">
      <c r="A37739" s="1">
        <v>42762.206250000003</v>
      </c>
      <c r="B37739" s="2">
        <v>-101.53655723973255</v>
      </c>
    </row>
    <row r="37740" spans="1:2" x14ac:dyDescent="0.25">
      <c r="A37740" s="1">
        <v>42762.206944444442</v>
      </c>
      <c r="B37740" s="2">
        <v>-107.43844870888084</v>
      </c>
    </row>
    <row r="37741" spans="1:2" x14ac:dyDescent="0.25">
      <c r="A37741" s="1">
        <v>42762.207638888889</v>
      </c>
      <c r="B37741" s="2">
        <v>-91.127873912962002</v>
      </c>
    </row>
    <row r="37742" spans="1:2" x14ac:dyDescent="0.25">
      <c r="A37742" s="1">
        <v>42762.208333333336</v>
      </c>
      <c r="B37742" s="2">
        <v>-50.989266957233973</v>
      </c>
    </row>
    <row r="37743" spans="1:2" x14ac:dyDescent="0.25">
      <c r="A37743" s="1">
        <v>42762.209027777775</v>
      </c>
      <c r="B37743" s="2">
        <v>-28.398079256052732</v>
      </c>
    </row>
    <row r="37744" spans="1:2" x14ac:dyDescent="0.25">
      <c r="A37744" s="1">
        <v>42762.209722222222</v>
      </c>
      <c r="B37744" s="2">
        <v>-21.066808201658567</v>
      </c>
    </row>
    <row r="37745" spans="1:2" x14ac:dyDescent="0.25">
      <c r="A37745" s="1">
        <v>42762.210416666669</v>
      </c>
      <c r="B37745" s="2">
        <v>-19.044010395866401</v>
      </c>
    </row>
    <row r="37746" spans="1:2" x14ac:dyDescent="0.25">
      <c r="A37746" s="1">
        <v>42762.211111111108</v>
      </c>
      <c r="B37746" s="2">
        <v>-22.094035394381354</v>
      </c>
    </row>
    <row r="37747" spans="1:2" x14ac:dyDescent="0.25">
      <c r="A37747" s="1">
        <v>42762.211805555555</v>
      </c>
      <c r="B37747" s="2">
        <v>-26.498118410453511</v>
      </c>
    </row>
    <row r="37748" spans="1:2" x14ac:dyDescent="0.25">
      <c r="A37748" s="1">
        <v>42762.212500000001</v>
      </c>
      <c r="B37748" s="2">
        <v>-8.9225194242278416</v>
      </c>
    </row>
    <row r="37749" spans="1:2" x14ac:dyDescent="0.25">
      <c r="A37749" s="1">
        <v>42762.213194444441</v>
      </c>
      <c r="B37749" s="2">
        <v>-11.673101106774508</v>
      </c>
    </row>
    <row r="37750" spans="1:2" x14ac:dyDescent="0.25">
      <c r="A37750" s="1">
        <v>42762.213888888888</v>
      </c>
      <c r="B37750" s="2">
        <v>-24.731416679069905</v>
      </c>
    </row>
    <row r="37751" spans="1:2" x14ac:dyDescent="0.25">
      <c r="A37751" s="1">
        <v>42762.214583333334</v>
      </c>
      <c r="B37751" s="2">
        <v>-49.648357335866116</v>
      </c>
    </row>
    <row r="37752" spans="1:2" x14ac:dyDescent="0.25">
      <c r="A37752" s="1">
        <v>42762.215277777781</v>
      </c>
      <c r="B37752" s="2">
        <v>-54.783124522387517</v>
      </c>
    </row>
    <row r="37753" spans="1:2" x14ac:dyDescent="0.25">
      <c r="A37753" s="1">
        <v>42762.21597222222</v>
      </c>
      <c r="B37753" s="2">
        <v>-56.689256909016208</v>
      </c>
    </row>
    <row r="37754" spans="1:2" x14ac:dyDescent="0.25">
      <c r="A37754" s="1">
        <v>42762.216666666667</v>
      </c>
      <c r="B37754" s="2">
        <v>-40.360902510988915</v>
      </c>
    </row>
    <row r="37755" spans="1:2" x14ac:dyDescent="0.25">
      <c r="A37755" s="1">
        <v>42762.217361111114</v>
      </c>
      <c r="B37755" s="2">
        <v>-32.117131874566745</v>
      </c>
    </row>
    <row r="37756" spans="1:2" x14ac:dyDescent="0.25">
      <c r="A37756" s="1">
        <v>42762.218055555553</v>
      </c>
      <c r="B37756" s="2">
        <v>-38.950655266541681</v>
      </c>
    </row>
    <row r="37757" spans="1:2" x14ac:dyDescent="0.25">
      <c r="A37757" s="1">
        <v>42762.21875</v>
      </c>
      <c r="B37757" s="2">
        <v>-40.976360281339538</v>
      </c>
    </row>
    <row r="37758" spans="1:2" x14ac:dyDescent="0.25">
      <c r="A37758" s="1">
        <v>42762.219444444447</v>
      </c>
      <c r="B37758" s="2">
        <v>-41.808308732820052</v>
      </c>
    </row>
    <row r="37759" spans="1:2" x14ac:dyDescent="0.25">
      <c r="A37759" s="1">
        <v>42762.220138888886</v>
      </c>
      <c r="B37759" s="2">
        <v>-29.354273815690735</v>
      </c>
    </row>
    <row r="37760" spans="1:2" x14ac:dyDescent="0.25">
      <c r="A37760" s="1">
        <v>42762.220833333333</v>
      </c>
      <c r="B37760" s="2">
        <v>-29.685836040959355</v>
      </c>
    </row>
    <row r="37761" spans="1:2" x14ac:dyDescent="0.25">
      <c r="A37761" s="1">
        <v>42762.22152777778</v>
      </c>
      <c r="B37761" s="2">
        <v>-26.881504382714532</v>
      </c>
    </row>
    <row r="37762" spans="1:2" x14ac:dyDescent="0.25">
      <c r="A37762" s="1">
        <v>42762.222222222219</v>
      </c>
      <c r="B37762" s="2">
        <v>-32.321390406916422</v>
      </c>
    </row>
    <row r="37763" spans="1:2" x14ac:dyDescent="0.25">
      <c r="A37763" s="1">
        <v>42762.222916666666</v>
      </c>
      <c r="B37763" s="2">
        <v>-4.451666009667921</v>
      </c>
    </row>
    <row r="37764" spans="1:2" x14ac:dyDescent="0.25">
      <c r="A37764" s="1">
        <v>42762.223611111112</v>
      </c>
      <c r="B37764" s="2">
        <v>-31.096738548274153</v>
      </c>
    </row>
    <row r="37765" spans="1:2" x14ac:dyDescent="0.25">
      <c r="A37765" s="1">
        <v>42762.224305555559</v>
      </c>
      <c r="B37765" s="2">
        <v>-26.662455552278455</v>
      </c>
    </row>
    <row r="37766" spans="1:2" x14ac:dyDescent="0.25">
      <c r="A37766" s="1">
        <v>42762.224999999999</v>
      </c>
      <c r="B37766" s="2">
        <v>-18.916843675182221</v>
      </c>
    </row>
    <row r="37767" spans="1:2" x14ac:dyDescent="0.25">
      <c r="A37767" s="1">
        <v>42762.225694444445</v>
      </c>
      <c r="B37767" s="2">
        <v>-32.881240099281904</v>
      </c>
    </row>
    <row r="37768" spans="1:2" x14ac:dyDescent="0.25">
      <c r="A37768" s="1">
        <v>42762.226388888892</v>
      </c>
      <c r="B37768" s="2">
        <v>-21.106167065673798</v>
      </c>
    </row>
    <row r="37769" spans="1:2" x14ac:dyDescent="0.25">
      <c r="A37769" s="1">
        <v>42762.227083333331</v>
      </c>
      <c r="B37769" s="2">
        <v>-30.120165019340494</v>
      </c>
    </row>
    <row r="37770" spans="1:2" x14ac:dyDescent="0.25">
      <c r="A37770" s="1">
        <v>42762.227777777778</v>
      </c>
      <c r="B37770" s="2">
        <v>-24.161599827589818</v>
      </c>
    </row>
    <row r="37771" spans="1:2" x14ac:dyDescent="0.25">
      <c r="A37771" s="1">
        <v>42762.228472222225</v>
      </c>
      <c r="B37771" s="2">
        <v>-27.931913329774396</v>
      </c>
    </row>
    <row r="37772" spans="1:2" x14ac:dyDescent="0.25">
      <c r="A37772" s="1">
        <v>42762.229166666664</v>
      </c>
      <c r="B37772" s="2">
        <v>-41.138909982756012</v>
      </c>
    </row>
    <row r="37773" spans="1:2" x14ac:dyDescent="0.25">
      <c r="A37773" s="1">
        <v>42762.229861111111</v>
      </c>
      <c r="B37773" s="2">
        <v>-32.241941131032462</v>
      </c>
    </row>
    <row r="37774" spans="1:2" x14ac:dyDescent="0.25">
      <c r="A37774" s="1">
        <v>42762.230555555558</v>
      </c>
      <c r="B37774" s="2">
        <v>-37.028843334301683</v>
      </c>
    </row>
    <row r="37775" spans="1:2" x14ac:dyDescent="0.25">
      <c r="A37775" s="1">
        <v>42762.231249999997</v>
      </c>
      <c r="B37775" s="2">
        <v>-32.531930460751752</v>
      </c>
    </row>
    <row r="37776" spans="1:2" x14ac:dyDescent="0.25">
      <c r="A37776" s="1">
        <v>42762.231944444444</v>
      </c>
      <c r="B37776" s="2">
        <v>-38.272078087931732</v>
      </c>
    </row>
    <row r="37777" spans="1:2" x14ac:dyDescent="0.25">
      <c r="A37777" s="1">
        <v>42762.232638888891</v>
      </c>
      <c r="B37777" s="2">
        <v>-46.878259946467004</v>
      </c>
    </row>
    <row r="37778" spans="1:2" x14ac:dyDescent="0.25">
      <c r="A37778" s="1">
        <v>42762.23333333333</v>
      </c>
      <c r="B37778" s="2">
        <v>-53.629384159738159</v>
      </c>
    </row>
    <row r="37779" spans="1:2" x14ac:dyDescent="0.25">
      <c r="A37779" s="1">
        <v>42762.234027777777</v>
      </c>
      <c r="B37779" s="2">
        <v>-41.452794782417669</v>
      </c>
    </row>
    <row r="37780" spans="1:2" x14ac:dyDescent="0.25">
      <c r="A37780" s="1">
        <v>42762.234722222223</v>
      </c>
      <c r="B37780" s="2">
        <v>-22.000095093237665</v>
      </c>
    </row>
    <row r="37781" spans="1:2" x14ac:dyDescent="0.25">
      <c r="A37781" s="1">
        <v>42762.23541666667</v>
      </c>
      <c r="B37781" s="2">
        <v>5.7846974895646177</v>
      </c>
    </row>
    <row r="37782" spans="1:2" x14ac:dyDescent="0.25">
      <c r="A37782" s="1">
        <v>42762.236111111109</v>
      </c>
      <c r="B37782" s="2">
        <v>-5.5745905870785162</v>
      </c>
    </row>
    <row r="37783" spans="1:2" x14ac:dyDescent="0.25">
      <c r="A37783" s="1">
        <v>42762.236805555556</v>
      </c>
      <c r="B37783" s="2">
        <v>-38.997700035485714</v>
      </c>
    </row>
    <row r="37784" spans="1:2" x14ac:dyDescent="0.25">
      <c r="A37784" s="1">
        <v>42762.237500000003</v>
      </c>
      <c r="B37784" s="2">
        <v>-35.023393540353574</v>
      </c>
    </row>
    <row r="37785" spans="1:2" x14ac:dyDescent="0.25">
      <c r="A37785" s="1">
        <v>42762.238194444442</v>
      </c>
      <c r="B37785" s="2">
        <v>-36.774803104822055</v>
      </c>
    </row>
    <row r="37786" spans="1:2" x14ac:dyDescent="0.25">
      <c r="A37786" s="1">
        <v>42762.238888888889</v>
      </c>
      <c r="B37786" s="2">
        <v>-36.53641153568703</v>
      </c>
    </row>
    <row r="37787" spans="1:2" x14ac:dyDescent="0.25">
      <c r="A37787" s="1">
        <v>42762.239583333336</v>
      </c>
      <c r="B37787" s="2">
        <v>-44.392586916055492</v>
      </c>
    </row>
    <row r="37788" spans="1:2" x14ac:dyDescent="0.25">
      <c r="A37788" s="1">
        <v>42762.240277777775</v>
      </c>
      <c r="B37788" s="2">
        <v>-64.572210835238607</v>
      </c>
    </row>
    <row r="37789" spans="1:2" x14ac:dyDescent="0.25">
      <c r="A37789" s="1">
        <v>42762.240972222222</v>
      </c>
      <c r="B37789" s="2">
        <v>-77.118799357407255</v>
      </c>
    </row>
    <row r="37790" spans="1:2" x14ac:dyDescent="0.25">
      <c r="A37790" s="1">
        <v>42762.241666666669</v>
      </c>
      <c r="B37790" s="2">
        <v>-88.361624879950739</v>
      </c>
    </row>
    <row r="37791" spans="1:2" x14ac:dyDescent="0.25">
      <c r="A37791" s="1">
        <v>42762.242361111108</v>
      </c>
      <c r="B37791" s="2">
        <v>-87.621387030378301</v>
      </c>
    </row>
    <row r="37792" spans="1:2" x14ac:dyDescent="0.25">
      <c r="A37792" s="1">
        <v>42762.243055555555</v>
      </c>
      <c r="B37792" s="2">
        <v>-96.76407650192462</v>
      </c>
    </row>
    <row r="37793" spans="1:2" x14ac:dyDescent="0.25">
      <c r="A37793" s="1">
        <v>42762.243750000001</v>
      </c>
      <c r="B37793" s="2">
        <v>-85.917307492006032</v>
      </c>
    </row>
    <row r="37794" spans="1:2" x14ac:dyDescent="0.25">
      <c r="A37794" s="1">
        <v>42762.244444444441</v>
      </c>
      <c r="B37794" s="2">
        <v>-78.310157962938931</v>
      </c>
    </row>
    <row r="37795" spans="1:2" x14ac:dyDescent="0.25">
      <c r="A37795" s="1">
        <v>42762.245138888888</v>
      </c>
      <c r="B37795" s="2">
        <v>-51.73624753859476</v>
      </c>
    </row>
    <row r="37796" spans="1:2" x14ac:dyDescent="0.25">
      <c r="A37796" s="1">
        <v>42762.245833333334</v>
      </c>
      <c r="B37796" s="2">
        <v>-41.350842528774713</v>
      </c>
    </row>
    <row r="37797" spans="1:2" x14ac:dyDescent="0.25">
      <c r="A37797" s="1">
        <v>42762.246527777781</v>
      </c>
      <c r="B37797" s="2">
        <v>-43.755779406330355</v>
      </c>
    </row>
    <row r="37798" spans="1:2" x14ac:dyDescent="0.25">
      <c r="A37798" s="1">
        <v>42762.24722222222</v>
      </c>
      <c r="B37798" s="2">
        <v>-40.122671649305751</v>
      </c>
    </row>
    <row r="37799" spans="1:2" x14ac:dyDescent="0.25">
      <c r="A37799" s="1">
        <v>42762.247916666667</v>
      </c>
      <c r="B37799" s="2">
        <v>-27.228418162516999</v>
      </c>
    </row>
    <row r="37800" spans="1:2" x14ac:dyDescent="0.25">
      <c r="A37800" s="1">
        <v>42762.248611111114</v>
      </c>
      <c r="B37800" s="2">
        <v>-16.402460517121167</v>
      </c>
    </row>
    <row r="37801" spans="1:2" x14ac:dyDescent="0.25">
      <c r="A37801" s="1">
        <v>42762.249305555553</v>
      </c>
      <c r="B37801" s="2">
        <v>-18.956598555835566</v>
      </c>
    </row>
    <row r="37802" spans="1:2" x14ac:dyDescent="0.25">
      <c r="A37802" s="1">
        <v>42762.25</v>
      </c>
      <c r="B37802" s="2">
        <v>-28.556472119265042</v>
      </c>
    </row>
    <row r="37803" spans="1:2" x14ac:dyDescent="0.25">
      <c r="A37803" s="1">
        <v>42762.250694444447</v>
      </c>
      <c r="B37803" s="2">
        <v>-13.002160086311051</v>
      </c>
    </row>
    <row r="37804" spans="1:2" x14ac:dyDescent="0.25">
      <c r="A37804" s="1">
        <v>42762.251388888886</v>
      </c>
      <c r="B37804" s="2">
        <v>4.5837935867709652</v>
      </c>
    </row>
    <row r="37805" spans="1:2" x14ac:dyDescent="0.25">
      <c r="A37805" s="1">
        <v>42762.252083333333</v>
      </c>
      <c r="B37805" s="2">
        <v>-1.2256800748121652</v>
      </c>
    </row>
    <row r="37806" spans="1:2" x14ac:dyDescent="0.25">
      <c r="A37806" s="1">
        <v>42762.25277777778</v>
      </c>
      <c r="B37806" s="2">
        <v>-21.401634892605944</v>
      </c>
    </row>
    <row r="37807" spans="1:2" x14ac:dyDescent="0.25">
      <c r="A37807" s="1">
        <v>42762.253472222219</v>
      </c>
      <c r="B37807" s="2">
        <v>-24.536197837934015</v>
      </c>
    </row>
    <row r="37808" spans="1:2" x14ac:dyDescent="0.25">
      <c r="A37808" s="1">
        <v>42762.254166666666</v>
      </c>
      <c r="B37808" s="2">
        <v>-38.762248270159759</v>
      </c>
    </row>
    <row r="37809" spans="1:2" x14ac:dyDescent="0.25">
      <c r="A37809" s="1">
        <v>42762.254861111112</v>
      </c>
      <c r="B37809" s="2">
        <v>-32.73101770516417</v>
      </c>
    </row>
    <row r="37810" spans="1:2" x14ac:dyDescent="0.25">
      <c r="A37810" s="1">
        <v>42762.255555555559</v>
      </c>
      <c r="B37810" s="2">
        <v>-14.078982316463954</v>
      </c>
    </row>
    <row r="37811" spans="1:2" x14ac:dyDescent="0.25">
      <c r="A37811" s="1">
        <v>42762.256249999999</v>
      </c>
      <c r="B37811" s="2">
        <v>-5.7095377535792071</v>
      </c>
    </row>
    <row r="37812" spans="1:2" x14ac:dyDescent="0.25">
      <c r="A37812" s="1">
        <v>42762.256944444445</v>
      </c>
      <c r="B37812" s="2">
        <v>-25.570291446250728</v>
      </c>
    </row>
    <row r="37813" spans="1:2" x14ac:dyDescent="0.25">
      <c r="A37813" s="1">
        <v>42762.257638888892</v>
      </c>
      <c r="B37813" s="2">
        <v>-30.565869112447157</v>
      </c>
    </row>
    <row r="37814" spans="1:2" x14ac:dyDescent="0.25">
      <c r="A37814" s="1">
        <v>42762.258333333331</v>
      </c>
      <c r="B37814" s="2">
        <v>-38.584643712089743</v>
      </c>
    </row>
    <row r="37815" spans="1:2" x14ac:dyDescent="0.25">
      <c r="A37815" s="1">
        <v>42762.259027777778</v>
      </c>
      <c r="B37815" s="2">
        <v>-32.990615800565379</v>
      </c>
    </row>
    <row r="37816" spans="1:2" x14ac:dyDescent="0.25">
      <c r="A37816" s="1">
        <v>42762.259722222225</v>
      </c>
      <c r="B37816" s="2">
        <v>-32.371488853046323</v>
      </c>
    </row>
    <row r="37817" spans="1:2" x14ac:dyDescent="0.25">
      <c r="A37817" s="1">
        <v>42762.260416666664</v>
      </c>
      <c r="B37817" s="2">
        <v>-26.591774503023771</v>
      </c>
    </row>
    <row r="37818" spans="1:2" x14ac:dyDescent="0.25">
      <c r="A37818" s="1">
        <v>42762.261111111111</v>
      </c>
      <c r="B37818" s="2">
        <v>-35.622889957144316</v>
      </c>
    </row>
    <row r="37819" spans="1:2" x14ac:dyDescent="0.25">
      <c r="A37819" s="1">
        <v>42762.261805555558</v>
      </c>
      <c r="B37819" s="2">
        <v>-35.821794700087047</v>
      </c>
    </row>
    <row r="37820" spans="1:2" x14ac:dyDescent="0.25">
      <c r="A37820" s="1">
        <v>42762.262499999997</v>
      </c>
      <c r="B37820" s="2">
        <v>-50.651314233692148</v>
      </c>
    </row>
    <row r="37821" spans="1:2" x14ac:dyDescent="0.25">
      <c r="A37821" s="1">
        <v>42762.263194444444</v>
      </c>
      <c r="B37821" s="2">
        <v>-59.919075530684012</v>
      </c>
    </row>
    <row r="37822" spans="1:2" x14ac:dyDescent="0.25">
      <c r="A37822" s="1">
        <v>42762.263888888891</v>
      </c>
      <c r="B37822" s="2">
        <v>-74.038919434351072</v>
      </c>
    </row>
    <row r="37823" spans="1:2" x14ac:dyDescent="0.25">
      <c r="A37823" s="1">
        <v>42762.26458333333</v>
      </c>
      <c r="B37823" s="2">
        <v>-75.62733703887595</v>
      </c>
    </row>
    <row r="37824" spans="1:2" x14ac:dyDescent="0.25">
      <c r="A37824" s="1">
        <v>42762.265277777777</v>
      </c>
      <c r="B37824" s="2">
        <v>-63.189068515278635</v>
      </c>
    </row>
    <row r="37825" spans="1:2" x14ac:dyDescent="0.25">
      <c r="A37825" s="1">
        <v>42762.265972222223</v>
      </c>
      <c r="B37825" s="2">
        <v>-64.942698040689962</v>
      </c>
    </row>
    <row r="37826" spans="1:2" x14ac:dyDescent="0.25">
      <c r="A37826" s="1">
        <v>42762.26666666667</v>
      </c>
      <c r="B37826" s="2">
        <v>-71.637812882223315</v>
      </c>
    </row>
    <row r="37827" spans="1:2" x14ac:dyDescent="0.25">
      <c r="A37827" s="1">
        <v>42762.267361111109</v>
      </c>
      <c r="B37827" s="2">
        <v>-83.662367870006705</v>
      </c>
    </row>
    <row r="37828" spans="1:2" x14ac:dyDescent="0.25">
      <c r="A37828" s="1">
        <v>42762.268055555556</v>
      </c>
      <c r="B37828" s="2">
        <v>-72.082769237447067</v>
      </c>
    </row>
    <row r="37829" spans="1:2" x14ac:dyDescent="0.25">
      <c r="A37829" s="1">
        <v>42762.268750000003</v>
      </c>
      <c r="B37829" s="2">
        <v>-81.522070801194062</v>
      </c>
    </row>
    <row r="37830" spans="1:2" x14ac:dyDescent="0.25">
      <c r="A37830" s="1">
        <v>42762.269444444442</v>
      </c>
      <c r="B37830" s="2">
        <v>-89.254162278437676</v>
      </c>
    </row>
    <row r="37831" spans="1:2" x14ac:dyDescent="0.25">
      <c r="A37831" s="1">
        <v>42762.270138888889</v>
      </c>
      <c r="B37831" s="2">
        <v>-79.036217125084178</v>
      </c>
    </row>
    <row r="37832" spans="1:2" x14ac:dyDescent="0.25">
      <c r="A37832" s="1">
        <v>42762.270833333336</v>
      </c>
      <c r="B37832" s="2">
        <v>-70.865634867655658</v>
      </c>
    </row>
    <row r="37833" spans="1:2" x14ac:dyDescent="0.25">
      <c r="A37833" s="1">
        <v>42762.271527777775</v>
      </c>
      <c r="B37833" s="2">
        <v>-40.196324708119697</v>
      </c>
    </row>
    <row r="37834" spans="1:2" x14ac:dyDescent="0.25">
      <c r="A37834" s="1">
        <v>42762.272222222222</v>
      </c>
      <c r="B37834" s="2">
        <v>-21.483671929072685</v>
      </c>
    </row>
    <row r="37835" spans="1:2" x14ac:dyDescent="0.25">
      <c r="A37835" s="1">
        <v>42762.272916666669</v>
      </c>
      <c r="B37835" s="2">
        <v>-7.887854843762276</v>
      </c>
    </row>
    <row r="37836" spans="1:2" x14ac:dyDescent="0.25">
      <c r="A37836" s="1">
        <v>42762.273611111108</v>
      </c>
      <c r="B37836" s="2">
        <v>-7.0186506863586446</v>
      </c>
    </row>
    <row r="37837" spans="1:2" x14ac:dyDescent="0.25">
      <c r="A37837" s="1">
        <v>42762.274305555555</v>
      </c>
      <c r="B37837" s="2">
        <v>-44.734198702217931</v>
      </c>
    </row>
    <row r="37838" spans="1:2" x14ac:dyDescent="0.25">
      <c r="A37838" s="1">
        <v>42762.275000000001</v>
      </c>
      <c r="B37838" s="2">
        <v>-63.209001185143521</v>
      </c>
    </row>
    <row r="37839" spans="1:2" x14ac:dyDescent="0.25">
      <c r="A37839" s="1">
        <v>42762.275694444441</v>
      </c>
      <c r="B37839" s="2">
        <v>-57.392558917362479</v>
      </c>
    </row>
    <row r="37840" spans="1:2" x14ac:dyDescent="0.25">
      <c r="A37840" s="1">
        <v>42762.276388888888</v>
      </c>
      <c r="B37840" s="2">
        <v>-66.572153077148442</v>
      </c>
    </row>
    <row r="37841" spans="1:2" x14ac:dyDescent="0.25">
      <c r="A37841" s="1">
        <v>42762.277083333334</v>
      </c>
      <c r="B37841" s="2">
        <v>-29.893370857897875</v>
      </c>
    </row>
    <row r="37842" spans="1:2" x14ac:dyDescent="0.25">
      <c r="A37842" s="1">
        <v>42762.277777777781</v>
      </c>
      <c r="B37842" s="2">
        <v>-57.458200200715027</v>
      </c>
    </row>
    <row r="37843" spans="1:2" x14ac:dyDescent="0.25">
      <c r="A37843" s="1">
        <v>42762.27847222222</v>
      </c>
      <c r="B37843" s="2">
        <v>-56.972447771012476</v>
      </c>
    </row>
    <row r="37844" spans="1:2" x14ac:dyDescent="0.25">
      <c r="A37844" s="1">
        <v>42762.279166666667</v>
      </c>
      <c r="B37844" s="2">
        <v>-66.733463144170429</v>
      </c>
    </row>
    <row r="37845" spans="1:2" x14ac:dyDescent="0.25">
      <c r="A37845" s="1">
        <v>42762.279861111114</v>
      </c>
      <c r="B37845" s="2">
        <v>-61.179952085260688</v>
      </c>
    </row>
    <row r="37846" spans="1:2" x14ac:dyDescent="0.25">
      <c r="A37846" s="1">
        <v>42762.280555555553</v>
      </c>
      <c r="B37846" s="2">
        <v>-62.176350584414713</v>
      </c>
    </row>
    <row r="37847" spans="1:2" x14ac:dyDescent="0.25">
      <c r="A37847" s="1">
        <v>42762.28125</v>
      </c>
      <c r="B37847" s="2">
        <v>-61.423683702864217</v>
      </c>
    </row>
    <row r="37848" spans="1:2" x14ac:dyDescent="0.25">
      <c r="A37848" s="1">
        <v>42762.281944444447</v>
      </c>
      <c r="B37848" s="2">
        <v>-63.17240725624918</v>
      </c>
    </row>
    <row r="37849" spans="1:2" x14ac:dyDescent="0.25">
      <c r="A37849" s="1">
        <v>42762.282638888886</v>
      </c>
      <c r="B37849" s="2">
        <v>-66.02588501887513</v>
      </c>
    </row>
    <row r="37850" spans="1:2" x14ac:dyDescent="0.25">
      <c r="A37850" s="1">
        <v>42762.283333333333</v>
      </c>
      <c r="B37850" s="2">
        <v>-68.840061701845841</v>
      </c>
    </row>
    <row r="37851" spans="1:2" x14ac:dyDescent="0.25">
      <c r="A37851" s="1">
        <v>42762.28402777778</v>
      </c>
      <c r="B37851" s="2">
        <v>-47.802193744078977</v>
      </c>
    </row>
    <row r="37852" spans="1:2" x14ac:dyDescent="0.25">
      <c r="A37852" s="1">
        <v>42762.284722222219</v>
      </c>
      <c r="B37852" s="2">
        <v>-22.149721751145261</v>
      </c>
    </row>
    <row r="37853" spans="1:2" x14ac:dyDescent="0.25">
      <c r="A37853" s="1">
        <v>42762.285416666666</v>
      </c>
      <c r="B37853" s="2">
        <v>-0.95535919932978386</v>
      </c>
    </row>
    <row r="37854" spans="1:2" x14ac:dyDescent="0.25">
      <c r="A37854" s="1">
        <v>42762.286111111112</v>
      </c>
      <c r="B37854" s="2">
        <v>25.630931782742845</v>
      </c>
    </row>
    <row r="37855" spans="1:2" x14ac:dyDescent="0.25">
      <c r="A37855" s="1">
        <v>42762.286805555559</v>
      </c>
      <c r="B37855" s="2">
        <v>-31.178375231344155</v>
      </c>
    </row>
    <row r="37856" spans="1:2" x14ac:dyDescent="0.25">
      <c r="A37856" s="1">
        <v>42762.287499999999</v>
      </c>
      <c r="B37856" s="2">
        <v>-17.359501451504183</v>
      </c>
    </row>
    <row r="37857" spans="1:2" x14ac:dyDescent="0.25">
      <c r="A37857" s="1">
        <v>42762.288194444445</v>
      </c>
      <c r="B37857" s="2">
        <v>-27.658614666453893</v>
      </c>
    </row>
    <row r="37858" spans="1:2" x14ac:dyDescent="0.25">
      <c r="A37858" s="1">
        <v>42762.288888888892</v>
      </c>
      <c r="B37858" s="2">
        <v>-29.897461384500883</v>
      </c>
    </row>
    <row r="37859" spans="1:2" x14ac:dyDescent="0.25">
      <c r="A37859" s="1">
        <v>42762.289583333331</v>
      </c>
      <c r="B37859" s="2">
        <v>8.9274670947168495</v>
      </c>
    </row>
    <row r="37860" spans="1:2" x14ac:dyDescent="0.25">
      <c r="A37860" s="1">
        <v>42762.290277777778</v>
      </c>
      <c r="B37860" s="2">
        <v>19.722628512342634</v>
      </c>
    </row>
    <row r="37861" spans="1:2" x14ac:dyDescent="0.25">
      <c r="A37861" s="1">
        <v>42762.290972222225</v>
      </c>
      <c r="B37861" s="2">
        <v>12.739418501641678</v>
      </c>
    </row>
    <row r="37862" spans="1:2" x14ac:dyDescent="0.25">
      <c r="A37862" s="1">
        <v>42762.291666666664</v>
      </c>
      <c r="B37862" s="2">
        <v>16.023773423222398</v>
      </c>
    </row>
    <row r="37863" spans="1:2" x14ac:dyDescent="0.25">
      <c r="A37863" s="1">
        <v>42762.292361111111</v>
      </c>
      <c r="B37863" s="2">
        <v>17.175388269107014</v>
      </c>
    </row>
    <row r="37864" spans="1:2" x14ac:dyDescent="0.25">
      <c r="A37864" s="1">
        <v>42762.293055555558</v>
      </c>
      <c r="B37864" s="2">
        <v>18.412100762870978</v>
      </c>
    </row>
    <row r="37865" spans="1:2" x14ac:dyDescent="0.25">
      <c r="A37865" s="1">
        <v>42762.293749999997</v>
      </c>
      <c r="B37865" s="2">
        <v>-4.9325020286366152</v>
      </c>
    </row>
    <row r="37866" spans="1:2" x14ac:dyDescent="0.25">
      <c r="A37866" s="1">
        <v>42762.294444444444</v>
      </c>
      <c r="B37866" s="2">
        <v>-10.209451766098693</v>
      </c>
    </row>
    <row r="37867" spans="1:2" x14ac:dyDescent="0.25">
      <c r="A37867" s="1">
        <v>42762.295138888891</v>
      </c>
      <c r="B37867" s="2">
        <v>4.0496382726642572</v>
      </c>
    </row>
    <row r="37868" spans="1:2" x14ac:dyDescent="0.25">
      <c r="A37868" s="1">
        <v>42762.29583333333</v>
      </c>
      <c r="B37868" s="2">
        <v>-31.81085512321588</v>
      </c>
    </row>
    <row r="37869" spans="1:2" x14ac:dyDescent="0.25">
      <c r="A37869" s="1">
        <v>42762.296527777777</v>
      </c>
      <c r="B37869" s="2">
        <v>-22.935374386652743</v>
      </c>
    </row>
    <row r="37870" spans="1:2" x14ac:dyDescent="0.25">
      <c r="A37870" s="1">
        <v>42762.297222222223</v>
      </c>
      <c r="B37870" s="2">
        <v>-15.66063931521882</v>
      </c>
    </row>
    <row r="37871" spans="1:2" x14ac:dyDescent="0.25">
      <c r="A37871" s="1">
        <v>42762.29791666667</v>
      </c>
      <c r="B37871" s="2">
        <v>15.226264257477306</v>
      </c>
    </row>
    <row r="37872" spans="1:2" x14ac:dyDescent="0.25">
      <c r="A37872" s="1">
        <v>42762.298611111109</v>
      </c>
      <c r="B37872" s="2">
        <v>33.421320778773712</v>
      </c>
    </row>
    <row r="37873" spans="1:2" x14ac:dyDescent="0.25">
      <c r="A37873" s="1">
        <v>42762.299305555556</v>
      </c>
      <c r="B37873" s="2">
        <v>5.5285097384718638</v>
      </c>
    </row>
    <row r="37874" spans="1:2" x14ac:dyDescent="0.25">
      <c r="A37874" s="1">
        <v>42762.3</v>
      </c>
      <c r="B37874" s="2">
        <v>-17.428686912307359</v>
      </c>
    </row>
    <row r="37875" spans="1:2" x14ac:dyDescent="0.25">
      <c r="A37875" s="1">
        <v>42762.300694444442</v>
      </c>
      <c r="B37875" s="2">
        <v>-1.9607668468583141</v>
      </c>
    </row>
    <row r="37876" spans="1:2" x14ac:dyDescent="0.25">
      <c r="A37876" s="1">
        <v>42762.301388888889</v>
      </c>
      <c r="B37876" s="2">
        <v>13.14640869662156</v>
      </c>
    </row>
    <row r="37877" spans="1:2" x14ac:dyDescent="0.25">
      <c r="A37877" s="1">
        <v>42762.302083333336</v>
      </c>
      <c r="B37877" s="2">
        <v>13.329994617543708</v>
      </c>
    </row>
    <row r="37878" spans="1:2" x14ac:dyDescent="0.25">
      <c r="A37878" s="1">
        <v>42762.302777777775</v>
      </c>
      <c r="B37878" s="2">
        <v>16.022704310446958</v>
      </c>
    </row>
    <row r="37879" spans="1:2" x14ac:dyDescent="0.25">
      <c r="A37879" s="1">
        <v>42762.303472222222</v>
      </c>
      <c r="B37879" s="2">
        <v>26.385261637300331</v>
      </c>
    </row>
    <row r="37880" spans="1:2" x14ac:dyDescent="0.25">
      <c r="A37880" s="1">
        <v>42762.304166666669</v>
      </c>
      <c r="B37880" s="2">
        <v>28.248672453863158</v>
      </c>
    </row>
    <row r="37881" spans="1:2" x14ac:dyDescent="0.25">
      <c r="A37881" s="1">
        <v>42762.304861111108</v>
      </c>
      <c r="B37881" s="2">
        <v>30.954344810739471</v>
      </c>
    </row>
    <row r="37882" spans="1:2" x14ac:dyDescent="0.25">
      <c r="A37882" s="1">
        <v>42762.305555555555</v>
      </c>
      <c r="B37882" s="2">
        <v>19.524405733700647</v>
      </c>
    </row>
    <row r="37883" spans="1:2" x14ac:dyDescent="0.25">
      <c r="A37883" s="1">
        <v>42762.306250000001</v>
      </c>
      <c r="B37883" s="2">
        <v>20.986593243283277</v>
      </c>
    </row>
    <row r="37884" spans="1:2" x14ac:dyDescent="0.25">
      <c r="A37884" s="1">
        <v>42762.306944444441</v>
      </c>
      <c r="B37884" s="2">
        <v>14.657595041077972</v>
      </c>
    </row>
    <row r="37885" spans="1:2" x14ac:dyDescent="0.25">
      <c r="A37885" s="1">
        <v>42762.307638888888</v>
      </c>
      <c r="B37885" s="2">
        <v>15.692027091734538</v>
      </c>
    </row>
    <row r="37886" spans="1:2" x14ac:dyDescent="0.25">
      <c r="A37886" s="1">
        <v>42762.308333333334</v>
      </c>
      <c r="B37886" s="2">
        <v>17.308990966789619</v>
      </c>
    </row>
    <row r="37887" spans="1:2" x14ac:dyDescent="0.25">
      <c r="A37887" s="1">
        <v>42762.309027777781</v>
      </c>
      <c r="B37887" s="2">
        <v>17.575756371686779</v>
      </c>
    </row>
    <row r="37888" spans="1:2" x14ac:dyDescent="0.25">
      <c r="A37888" s="1">
        <v>42762.30972222222</v>
      </c>
      <c r="B37888" s="2">
        <v>26.22360634060654</v>
      </c>
    </row>
    <row r="37889" spans="1:2" x14ac:dyDescent="0.25">
      <c r="A37889" s="1">
        <v>42762.310416666667</v>
      </c>
      <c r="B37889" s="2">
        <v>4.2011643167090371</v>
      </c>
    </row>
    <row r="37890" spans="1:2" x14ac:dyDescent="0.25">
      <c r="A37890" s="1">
        <v>42762.311111111114</v>
      </c>
      <c r="B37890" s="2">
        <v>31.403046874897942</v>
      </c>
    </row>
    <row r="37891" spans="1:2" x14ac:dyDescent="0.25">
      <c r="A37891" s="1">
        <v>42762.311805555553</v>
      </c>
      <c r="B37891" s="2">
        <v>40.243367229907498</v>
      </c>
    </row>
    <row r="37892" spans="1:2" x14ac:dyDescent="0.25">
      <c r="A37892" s="1">
        <v>42762.3125</v>
      </c>
      <c r="B37892" s="2">
        <v>64.465697234909754</v>
      </c>
    </row>
    <row r="37893" spans="1:2" x14ac:dyDescent="0.25">
      <c r="A37893" s="1">
        <v>42762.313194444447</v>
      </c>
      <c r="B37893" s="2">
        <v>73.518761334444079</v>
      </c>
    </row>
    <row r="37894" spans="1:2" x14ac:dyDescent="0.25">
      <c r="A37894" s="1">
        <v>42762.313888888886</v>
      </c>
      <c r="B37894" s="2">
        <v>78.692602346785137</v>
      </c>
    </row>
    <row r="37895" spans="1:2" x14ac:dyDescent="0.25">
      <c r="A37895" s="1">
        <v>42762.314583333333</v>
      </c>
      <c r="B37895" s="2">
        <v>62.163530388748043</v>
      </c>
    </row>
    <row r="37896" spans="1:2" x14ac:dyDescent="0.25">
      <c r="A37896" s="1">
        <v>42762.31527777778</v>
      </c>
      <c r="B37896" s="2">
        <v>31.641236774308588</v>
      </c>
    </row>
    <row r="37897" spans="1:2" x14ac:dyDescent="0.25">
      <c r="A37897" s="1">
        <v>42762.315972222219</v>
      </c>
      <c r="B37897" s="2">
        <v>21.955340620751667</v>
      </c>
    </row>
    <row r="37898" spans="1:2" x14ac:dyDescent="0.25">
      <c r="A37898" s="1">
        <v>42762.316666666666</v>
      </c>
      <c r="B37898" s="2">
        <v>33.687657549093515</v>
      </c>
    </row>
    <row r="37899" spans="1:2" x14ac:dyDescent="0.25">
      <c r="A37899" s="1">
        <v>42762.317361111112</v>
      </c>
      <c r="B37899" s="2">
        <v>26.578276564620317</v>
      </c>
    </row>
    <row r="37900" spans="1:2" x14ac:dyDescent="0.25">
      <c r="A37900" s="1">
        <v>42762.318055555559</v>
      </c>
      <c r="B37900" s="2">
        <v>27.09994333034653</v>
      </c>
    </row>
    <row r="37901" spans="1:2" x14ac:dyDescent="0.25">
      <c r="A37901" s="1">
        <v>42762.318749999999</v>
      </c>
      <c r="B37901" s="2">
        <v>24.107620534832435</v>
      </c>
    </row>
    <row r="37902" spans="1:2" x14ac:dyDescent="0.25">
      <c r="A37902" s="1">
        <v>42762.319444444445</v>
      </c>
      <c r="B37902" s="2">
        <v>36.50139385204772</v>
      </c>
    </row>
    <row r="37903" spans="1:2" x14ac:dyDescent="0.25">
      <c r="A37903" s="1">
        <v>42762.320138888892</v>
      </c>
      <c r="B37903" s="2">
        <v>51.505865756404816</v>
      </c>
    </row>
    <row r="37904" spans="1:2" x14ac:dyDescent="0.25">
      <c r="A37904" s="1">
        <v>42762.320833333331</v>
      </c>
      <c r="B37904" s="2">
        <v>67.396409653082571</v>
      </c>
    </row>
    <row r="37905" spans="1:2" x14ac:dyDescent="0.25">
      <c r="A37905" s="1">
        <v>42762.321527777778</v>
      </c>
      <c r="B37905" s="2">
        <v>71.577315031380081</v>
      </c>
    </row>
    <row r="37906" spans="1:2" x14ac:dyDescent="0.25">
      <c r="A37906" s="1">
        <v>42762.322222222225</v>
      </c>
      <c r="B37906" s="2">
        <v>68.652478492851756</v>
      </c>
    </row>
    <row r="37907" spans="1:2" x14ac:dyDescent="0.25">
      <c r="A37907" s="1">
        <v>42762.322916666664</v>
      </c>
      <c r="B37907" s="2">
        <v>68.052889146770269</v>
      </c>
    </row>
    <row r="37908" spans="1:2" x14ac:dyDescent="0.25">
      <c r="A37908" s="1">
        <v>42762.323611111111</v>
      </c>
      <c r="B37908" s="2">
        <v>65.793192536296559</v>
      </c>
    </row>
    <row r="37909" spans="1:2" x14ac:dyDescent="0.25">
      <c r="A37909" s="1">
        <v>42762.324305555558</v>
      </c>
      <c r="B37909" s="2">
        <v>66.996130791884696</v>
      </c>
    </row>
    <row r="37910" spans="1:2" x14ac:dyDescent="0.25">
      <c r="A37910" s="1">
        <v>42762.324999999997</v>
      </c>
      <c r="B37910" s="2">
        <v>69.493534536719864</v>
      </c>
    </row>
    <row r="37911" spans="1:2" x14ac:dyDescent="0.25">
      <c r="A37911" s="1">
        <v>42762.325694444444</v>
      </c>
      <c r="B37911" s="2">
        <v>69.000682276467941</v>
      </c>
    </row>
    <row r="37912" spans="1:2" x14ac:dyDescent="0.25">
      <c r="A37912" s="1">
        <v>42762.326388888891</v>
      </c>
      <c r="B37912" s="2">
        <v>72.786696089720735</v>
      </c>
    </row>
    <row r="37913" spans="1:2" x14ac:dyDescent="0.25">
      <c r="A37913" s="1">
        <v>42762.32708333333</v>
      </c>
      <c r="B37913" s="2">
        <v>74.341544629289999</v>
      </c>
    </row>
    <row r="37914" spans="1:2" x14ac:dyDescent="0.25">
      <c r="A37914" s="1">
        <v>42762.327777777777</v>
      </c>
      <c r="B37914" s="2">
        <v>81.695648592297218</v>
      </c>
    </row>
    <row r="37915" spans="1:2" x14ac:dyDescent="0.25">
      <c r="A37915" s="1">
        <v>42762.328472222223</v>
      </c>
      <c r="B37915" s="2">
        <v>84.695932335782956</v>
      </c>
    </row>
    <row r="37916" spans="1:2" x14ac:dyDescent="0.25">
      <c r="A37916" s="1">
        <v>42762.32916666667</v>
      </c>
      <c r="B37916" s="2">
        <v>76.246793181431713</v>
      </c>
    </row>
    <row r="37917" spans="1:2" x14ac:dyDescent="0.25">
      <c r="A37917" s="1">
        <v>42762.329861111109</v>
      </c>
      <c r="B37917" s="2">
        <v>70.76710951662001</v>
      </c>
    </row>
    <row r="37918" spans="1:2" x14ac:dyDescent="0.25">
      <c r="A37918" s="1">
        <v>42762.330555555556</v>
      </c>
      <c r="B37918" s="2">
        <v>71.460220561855621</v>
      </c>
    </row>
    <row r="37919" spans="1:2" x14ac:dyDescent="0.25">
      <c r="A37919" s="1">
        <v>42762.331250000003</v>
      </c>
      <c r="B37919" s="2">
        <v>71.934538979003747</v>
      </c>
    </row>
    <row r="37920" spans="1:2" x14ac:dyDescent="0.25">
      <c r="A37920" s="1">
        <v>42762.331944444442</v>
      </c>
      <c r="B37920" s="2">
        <v>73.117644723277778</v>
      </c>
    </row>
    <row r="37921" spans="1:2" x14ac:dyDescent="0.25">
      <c r="A37921" s="1">
        <v>42762.332638888889</v>
      </c>
      <c r="B37921" s="2">
        <v>68.298965646274155</v>
      </c>
    </row>
    <row r="37922" spans="1:2" x14ac:dyDescent="0.25">
      <c r="A37922" s="1">
        <v>42762.333333333336</v>
      </c>
      <c r="B37922" s="2">
        <v>54.822842210948387</v>
      </c>
    </row>
    <row r="37923" spans="1:2" x14ac:dyDescent="0.25">
      <c r="A37923" s="1">
        <v>42762.334027777775</v>
      </c>
      <c r="B37923" s="2">
        <v>59.589479438956673</v>
      </c>
    </row>
    <row r="37924" spans="1:2" x14ac:dyDescent="0.25">
      <c r="A37924" s="1">
        <v>42762.334722222222</v>
      </c>
      <c r="B37924" s="2">
        <v>55.561937999876683</v>
      </c>
    </row>
    <row r="37925" spans="1:2" x14ac:dyDescent="0.25">
      <c r="A37925" s="1">
        <v>42762.335416666669</v>
      </c>
      <c r="B37925" s="2">
        <v>54.178677028021774</v>
      </c>
    </row>
    <row r="37926" spans="1:2" x14ac:dyDescent="0.25">
      <c r="A37926" s="1">
        <v>42762.336111111108</v>
      </c>
      <c r="B37926" s="2">
        <v>46.249112417773482</v>
      </c>
    </row>
    <row r="37927" spans="1:2" x14ac:dyDescent="0.25">
      <c r="A37927" s="1">
        <v>42762.336805555555</v>
      </c>
      <c r="B37927" s="2">
        <v>45.006903790366295</v>
      </c>
    </row>
    <row r="37928" spans="1:2" x14ac:dyDescent="0.25">
      <c r="A37928" s="1">
        <v>42762.337500000001</v>
      </c>
      <c r="B37928" s="2">
        <v>40.162718720446961</v>
      </c>
    </row>
    <row r="37929" spans="1:2" x14ac:dyDescent="0.25">
      <c r="A37929" s="1">
        <v>42762.338194444441</v>
      </c>
      <c r="B37929" s="2">
        <v>37.257029537994825</v>
      </c>
    </row>
    <row r="37930" spans="1:2" x14ac:dyDescent="0.25">
      <c r="A37930" s="1">
        <v>42762.338888888888</v>
      </c>
      <c r="B37930" s="2">
        <v>36.749909121784732</v>
      </c>
    </row>
    <row r="37931" spans="1:2" x14ac:dyDescent="0.25">
      <c r="A37931" s="1">
        <v>42762.339583333334</v>
      </c>
      <c r="B37931" s="2">
        <v>37.32966786466374</v>
      </c>
    </row>
    <row r="37932" spans="1:2" x14ac:dyDescent="0.25">
      <c r="A37932" s="1">
        <v>42762.340277777781</v>
      </c>
      <c r="B37932" s="2">
        <v>50.046517491802419</v>
      </c>
    </row>
    <row r="37933" spans="1:2" x14ac:dyDescent="0.25">
      <c r="A37933" s="1">
        <v>42762.34097222222</v>
      </c>
      <c r="B37933" s="2">
        <v>51.809569587267468</v>
      </c>
    </row>
    <row r="37934" spans="1:2" x14ac:dyDescent="0.25">
      <c r="A37934" s="1">
        <v>42762.341666666667</v>
      </c>
      <c r="B37934" s="2">
        <v>55.688819086326596</v>
      </c>
    </row>
    <row r="37935" spans="1:2" x14ac:dyDescent="0.25">
      <c r="A37935" s="1">
        <v>42762.342361111114</v>
      </c>
      <c r="B37935" s="2">
        <v>53.207449019540704</v>
      </c>
    </row>
    <row r="37936" spans="1:2" x14ac:dyDescent="0.25">
      <c r="A37936" s="1">
        <v>42762.343055555553</v>
      </c>
      <c r="B37936" s="2">
        <v>42.974848113111996</v>
      </c>
    </row>
    <row r="37937" spans="1:2" x14ac:dyDescent="0.25">
      <c r="A37937" s="1">
        <v>42762.34375</v>
      </c>
      <c r="B37937" s="2">
        <v>50.196490396136262</v>
      </c>
    </row>
    <row r="37938" spans="1:2" x14ac:dyDescent="0.25">
      <c r="A37938" s="1">
        <v>42762.344444444447</v>
      </c>
      <c r="B37938" s="2">
        <v>44.938114056767759</v>
      </c>
    </row>
    <row r="37939" spans="1:2" x14ac:dyDescent="0.25">
      <c r="A37939" s="1">
        <v>42762.345138888886</v>
      </c>
      <c r="B37939" s="2">
        <v>52.724554492981405</v>
      </c>
    </row>
    <row r="37940" spans="1:2" x14ac:dyDescent="0.25">
      <c r="A37940" s="1">
        <v>42762.345833333333</v>
      </c>
      <c r="B37940" s="2">
        <v>51.433063073140026</v>
      </c>
    </row>
    <row r="37941" spans="1:2" x14ac:dyDescent="0.25">
      <c r="A37941" s="1">
        <v>42762.34652777778</v>
      </c>
      <c r="B37941" s="2">
        <v>46.039235966283982</v>
      </c>
    </row>
    <row r="37942" spans="1:2" x14ac:dyDescent="0.25">
      <c r="A37942" s="1">
        <v>42762.347222222219</v>
      </c>
      <c r="B37942" s="2">
        <v>49.611799293834096</v>
      </c>
    </row>
    <row r="37943" spans="1:2" x14ac:dyDescent="0.25">
      <c r="A37943" s="1">
        <v>42762.347916666666</v>
      </c>
      <c r="B37943" s="2">
        <v>49.370320411759891</v>
      </c>
    </row>
    <row r="37944" spans="1:2" x14ac:dyDescent="0.25">
      <c r="A37944" s="1">
        <v>42762.348611111112</v>
      </c>
      <c r="B37944" s="2">
        <v>47.356643945293037</v>
      </c>
    </row>
    <row r="37945" spans="1:2" x14ac:dyDescent="0.25">
      <c r="A37945" s="1">
        <v>42762.349305555559</v>
      </c>
      <c r="B37945" s="2">
        <v>48.8681596020581</v>
      </c>
    </row>
    <row r="37946" spans="1:2" x14ac:dyDescent="0.25">
      <c r="A37946" s="1">
        <v>42762.35</v>
      </c>
      <c r="B37946" s="2">
        <v>55.979576104807592</v>
      </c>
    </row>
    <row r="37947" spans="1:2" x14ac:dyDescent="0.25">
      <c r="A37947" s="1">
        <v>42762.350694444445</v>
      </c>
      <c r="B37947" s="2">
        <v>52.78088144016025</v>
      </c>
    </row>
    <row r="37948" spans="1:2" x14ac:dyDescent="0.25">
      <c r="A37948" s="1">
        <v>42762.351388888892</v>
      </c>
      <c r="B37948" s="2">
        <v>52.046745444543191</v>
      </c>
    </row>
    <row r="37949" spans="1:2" x14ac:dyDescent="0.25">
      <c r="A37949" s="1">
        <v>42762.352083333331</v>
      </c>
      <c r="B37949" s="2">
        <v>58.308538370973352</v>
      </c>
    </row>
    <row r="37950" spans="1:2" x14ac:dyDescent="0.25">
      <c r="A37950" s="1">
        <v>42762.352777777778</v>
      </c>
      <c r="B37950" s="2">
        <v>64.961968376006311</v>
      </c>
    </row>
    <row r="37951" spans="1:2" x14ac:dyDescent="0.25">
      <c r="A37951" s="1">
        <v>42762.353472222225</v>
      </c>
      <c r="B37951" s="2">
        <v>78.126178003251937</v>
      </c>
    </row>
    <row r="37952" spans="1:2" x14ac:dyDescent="0.25">
      <c r="A37952" s="1">
        <v>42762.354166666664</v>
      </c>
      <c r="B37952" s="2">
        <v>92.224401802507543</v>
      </c>
    </row>
    <row r="37953" spans="1:2" x14ac:dyDescent="0.25">
      <c r="A37953" s="1">
        <v>42762.354861111111</v>
      </c>
      <c r="B37953" s="2">
        <v>100.15471230333593</v>
      </c>
    </row>
    <row r="37954" spans="1:2" x14ac:dyDescent="0.25">
      <c r="A37954" s="1">
        <v>42762.355555555558</v>
      </c>
      <c r="B37954" s="2">
        <v>108.66057033541922</v>
      </c>
    </row>
    <row r="37955" spans="1:2" x14ac:dyDescent="0.25">
      <c r="A37955" s="1">
        <v>42762.356249999997</v>
      </c>
      <c r="B37955" s="2">
        <v>113.29844325049004</v>
      </c>
    </row>
    <row r="37956" spans="1:2" x14ac:dyDescent="0.25">
      <c r="A37956" s="1">
        <v>42762.356944444444</v>
      </c>
      <c r="B37956" s="2">
        <v>113.04721570276693</v>
      </c>
    </row>
    <row r="37957" spans="1:2" x14ac:dyDescent="0.25">
      <c r="A37957" s="1">
        <v>42762.357638888891</v>
      </c>
      <c r="B37957" s="2">
        <v>117.15212390610444</v>
      </c>
    </row>
    <row r="37958" spans="1:2" x14ac:dyDescent="0.25">
      <c r="A37958" s="1">
        <v>42762.35833333333</v>
      </c>
      <c r="B37958" s="2">
        <v>115.85464673803266</v>
      </c>
    </row>
    <row r="37959" spans="1:2" x14ac:dyDescent="0.25">
      <c r="A37959" s="1">
        <v>42762.359027777777</v>
      </c>
      <c r="B37959" s="2">
        <v>130.39070052116682</v>
      </c>
    </row>
    <row r="37960" spans="1:2" x14ac:dyDescent="0.25">
      <c r="A37960" s="1">
        <v>42762.359722222223</v>
      </c>
      <c r="B37960" s="2">
        <v>122.65417435712492</v>
      </c>
    </row>
    <row r="37961" spans="1:2" x14ac:dyDescent="0.25">
      <c r="A37961" s="1">
        <v>42762.36041666667</v>
      </c>
      <c r="B37961" s="2">
        <v>126.45854158583097</v>
      </c>
    </row>
    <row r="37962" spans="1:2" x14ac:dyDescent="0.25">
      <c r="A37962" s="1">
        <v>42762.361111111109</v>
      </c>
      <c r="B37962" s="2">
        <v>120.59365550782532</v>
      </c>
    </row>
    <row r="37963" spans="1:2" x14ac:dyDescent="0.25">
      <c r="A37963" s="1">
        <v>42762.361805555556</v>
      </c>
      <c r="B37963" s="2">
        <v>129.90696600127268</v>
      </c>
    </row>
    <row r="37964" spans="1:2" x14ac:dyDescent="0.25">
      <c r="A37964" s="1">
        <v>42762.362500000003</v>
      </c>
      <c r="B37964" s="2">
        <v>127.22298243683957</v>
      </c>
    </row>
    <row r="37965" spans="1:2" x14ac:dyDescent="0.25">
      <c r="A37965" s="1">
        <v>42762.363194444442</v>
      </c>
      <c r="B37965" s="2">
        <v>122.54117698936025</v>
      </c>
    </row>
    <row r="37966" spans="1:2" x14ac:dyDescent="0.25">
      <c r="A37966" s="1">
        <v>42762.363888888889</v>
      </c>
      <c r="B37966" s="2">
        <v>90.686151495216961</v>
      </c>
    </row>
    <row r="37967" spans="1:2" x14ac:dyDescent="0.25">
      <c r="A37967" s="1">
        <v>42762.364583333336</v>
      </c>
      <c r="B37967" s="2">
        <v>37.88558869876433</v>
      </c>
    </row>
    <row r="37968" spans="1:2" x14ac:dyDescent="0.25">
      <c r="A37968" s="1">
        <v>42762.365277777775</v>
      </c>
      <c r="B37968" s="2">
        <v>48.677295892867065</v>
      </c>
    </row>
    <row r="37969" spans="1:2" x14ac:dyDescent="0.25">
      <c r="A37969" s="1">
        <v>42762.365972222222</v>
      </c>
      <c r="B37969" s="2">
        <v>110.79847217225469</v>
      </c>
    </row>
    <row r="37970" spans="1:2" x14ac:dyDescent="0.25">
      <c r="A37970" s="1">
        <v>42762.366666666669</v>
      </c>
      <c r="B37970" s="2">
        <v>121.82604332691407</v>
      </c>
    </row>
    <row r="37971" spans="1:2" x14ac:dyDescent="0.25">
      <c r="A37971" s="1">
        <v>42762.367361111108</v>
      </c>
      <c r="B37971" s="2">
        <v>129.01355288369425</v>
      </c>
    </row>
    <row r="37972" spans="1:2" x14ac:dyDescent="0.25">
      <c r="A37972" s="1">
        <v>42762.368055555555</v>
      </c>
      <c r="B37972" s="2">
        <v>132.42148212040775</v>
      </c>
    </row>
    <row r="37973" spans="1:2" x14ac:dyDescent="0.25">
      <c r="A37973" s="1">
        <v>42762.368750000001</v>
      </c>
      <c r="B37973" s="2">
        <v>126.26541315163679</v>
      </c>
    </row>
    <row r="37974" spans="1:2" x14ac:dyDescent="0.25">
      <c r="A37974" s="1">
        <v>42762.369444444441</v>
      </c>
      <c r="B37974" s="2">
        <v>121.79986482121943</v>
      </c>
    </row>
    <row r="37975" spans="1:2" x14ac:dyDescent="0.25">
      <c r="A37975" s="1">
        <v>42762.370138888888</v>
      </c>
      <c r="B37975" s="2">
        <v>118.12785650662457</v>
      </c>
    </row>
    <row r="37976" spans="1:2" x14ac:dyDescent="0.25">
      <c r="A37976" s="1">
        <v>42762.370833333334</v>
      </c>
      <c r="B37976" s="2">
        <v>108.88223099049259</v>
      </c>
    </row>
    <row r="37977" spans="1:2" x14ac:dyDescent="0.25">
      <c r="A37977" s="1">
        <v>42762.371527777781</v>
      </c>
      <c r="B37977" s="2">
        <v>104.88127656253637</v>
      </c>
    </row>
    <row r="37978" spans="1:2" x14ac:dyDescent="0.25">
      <c r="A37978" s="1">
        <v>42762.37222222222</v>
      </c>
      <c r="B37978" s="2">
        <v>100.93557923992437</v>
      </c>
    </row>
    <row r="37979" spans="1:2" x14ac:dyDescent="0.25">
      <c r="A37979" s="1">
        <v>42762.372916666667</v>
      </c>
      <c r="B37979" s="2">
        <v>91.575901994343923</v>
      </c>
    </row>
    <row r="37980" spans="1:2" x14ac:dyDescent="0.25">
      <c r="A37980" s="1">
        <v>42762.373611111114</v>
      </c>
      <c r="B37980" s="2">
        <v>91.297306430832634</v>
      </c>
    </row>
    <row r="37981" spans="1:2" x14ac:dyDescent="0.25">
      <c r="A37981" s="1">
        <v>42762.374305555553</v>
      </c>
      <c r="B37981" s="2">
        <v>85.06739570848876</v>
      </c>
    </row>
    <row r="37982" spans="1:2" x14ac:dyDescent="0.25">
      <c r="A37982" s="1">
        <v>42762.375</v>
      </c>
      <c r="B37982" s="2">
        <v>70.124313385518818</v>
      </c>
    </row>
    <row r="37983" spans="1:2" x14ac:dyDescent="0.25">
      <c r="A37983" s="1">
        <v>42762.375694444447</v>
      </c>
      <c r="B37983" s="2">
        <v>71.886499742583453</v>
      </c>
    </row>
    <row r="37984" spans="1:2" x14ac:dyDescent="0.25">
      <c r="A37984" s="1">
        <v>42762.376388888886</v>
      </c>
      <c r="B37984" s="2">
        <v>62.411586993692133</v>
      </c>
    </row>
    <row r="37985" spans="1:2" x14ac:dyDescent="0.25">
      <c r="A37985" s="1">
        <v>42762.377083333333</v>
      </c>
      <c r="B37985" s="2">
        <v>63.450354024614597</v>
      </c>
    </row>
    <row r="37986" spans="1:2" x14ac:dyDescent="0.25">
      <c r="A37986" s="1">
        <v>42762.37777777778</v>
      </c>
      <c r="B37986" s="2">
        <v>58.013778710898869</v>
      </c>
    </row>
    <row r="37987" spans="1:2" x14ac:dyDescent="0.25">
      <c r="A37987" s="1">
        <v>42762.378472222219</v>
      </c>
      <c r="B37987" s="2">
        <v>68.944170065229997</v>
      </c>
    </row>
    <row r="37988" spans="1:2" x14ac:dyDescent="0.25">
      <c r="A37988" s="1">
        <v>42762.379166666666</v>
      </c>
      <c r="B37988" s="2">
        <v>60.576944347666966</v>
      </c>
    </row>
    <row r="37989" spans="1:2" x14ac:dyDescent="0.25">
      <c r="A37989" s="1">
        <v>42762.379861111112</v>
      </c>
      <c r="B37989" s="2">
        <v>46.602920837118774</v>
      </c>
    </row>
    <row r="37990" spans="1:2" x14ac:dyDescent="0.25">
      <c r="A37990" s="1">
        <v>42762.380555555559</v>
      </c>
      <c r="B37990" s="2">
        <v>43.790993592877449</v>
      </c>
    </row>
    <row r="37991" spans="1:2" x14ac:dyDescent="0.25">
      <c r="A37991" s="1">
        <v>42762.381249999999</v>
      </c>
      <c r="B37991" s="2">
        <v>36.113414551776565</v>
      </c>
    </row>
    <row r="37992" spans="1:2" x14ac:dyDescent="0.25">
      <c r="A37992" s="1">
        <v>42762.381944444445</v>
      </c>
      <c r="B37992" s="2">
        <v>30.20579786910433</v>
      </c>
    </row>
    <row r="37993" spans="1:2" x14ac:dyDescent="0.25">
      <c r="A37993" s="1">
        <v>42762.382638888892</v>
      </c>
      <c r="B37993" s="2">
        <v>21.749149562130818</v>
      </c>
    </row>
    <row r="37994" spans="1:2" x14ac:dyDescent="0.25">
      <c r="A37994" s="1">
        <v>42762.383333333331</v>
      </c>
      <c r="B37994" s="2">
        <v>33.035572338340963</v>
      </c>
    </row>
    <row r="37995" spans="1:2" x14ac:dyDescent="0.25">
      <c r="A37995" s="1">
        <v>42762.384027777778</v>
      </c>
      <c r="B37995" s="2">
        <v>30.722114240196241</v>
      </c>
    </row>
    <row r="37996" spans="1:2" x14ac:dyDescent="0.25">
      <c r="A37996" s="1">
        <v>42762.384722222225</v>
      </c>
      <c r="B37996" s="2">
        <v>28.151887730501283</v>
      </c>
    </row>
    <row r="37997" spans="1:2" x14ac:dyDescent="0.25">
      <c r="A37997" s="1">
        <v>42762.385416666664</v>
      </c>
      <c r="B37997" s="2">
        <v>32.702770283722685</v>
      </c>
    </row>
    <row r="37998" spans="1:2" x14ac:dyDescent="0.25">
      <c r="A37998" s="1">
        <v>42762.386111111111</v>
      </c>
      <c r="B37998" s="2">
        <v>29.939195036114931</v>
      </c>
    </row>
    <row r="37999" spans="1:2" x14ac:dyDescent="0.25">
      <c r="A37999" s="1">
        <v>42762.386805555558</v>
      </c>
      <c r="B37999" s="2">
        <v>22.883289507333149</v>
      </c>
    </row>
    <row r="38000" spans="1:2" x14ac:dyDescent="0.25">
      <c r="A38000" s="1">
        <v>42762.387499999997</v>
      </c>
      <c r="B38000" s="2">
        <v>18.457353462478203</v>
      </c>
    </row>
    <row r="38001" spans="1:2" x14ac:dyDescent="0.25">
      <c r="A38001" s="1">
        <v>42762.388194444444</v>
      </c>
      <c r="B38001" s="2">
        <v>22.026220766192516</v>
      </c>
    </row>
    <row r="38002" spans="1:2" x14ac:dyDescent="0.25">
      <c r="A38002" s="1">
        <v>42762.388888888891</v>
      </c>
      <c r="B38002" s="2">
        <v>24.937781774751784</v>
      </c>
    </row>
    <row r="38003" spans="1:2" x14ac:dyDescent="0.25">
      <c r="A38003" s="1">
        <v>42762.38958333333</v>
      </c>
      <c r="B38003" s="2">
        <v>32.256378581853156</v>
      </c>
    </row>
    <row r="38004" spans="1:2" x14ac:dyDescent="0.25">
      <c r="A38004" s="1">
        <v>42762.390277777777</v>
      </c>
      <c r="B38004" s="2">
        <v>28.272211398928388</v>
      </c>
    </row>
    <row r="38005" spans="1:2" x14ac:dyDescent="0.25">
      <c r="A38005" s="1">
        <v>42762.390972222223</v>
      </c>
      <c r="B38005" s="2">
        <v>26.340898795912413</v>
      </c>
    </row>
    <row r="38006" spans="1:2" x14ac:dyDescent="0.25">
      <c r="A38006" s="1">
        <v>42762.39166666667</v>
      </c>
      <c r="B38006" s="2">
        <v>21.089797884564419</v>
      </c>
    </row>
    <row r="38007" spans="1:2" x14ac:dyDescent="0.25">
      <c r="A38007" s="1">
        <v>42762.392361111109</v>
      </c>
      <c r="B38007" s="2">
        <v>8.7197054540001169</v>
      </c>
    </row>
    <row r="38008" spans="1:2" x14ac:dyDescent="0.25">
      <c r="A38008" s="1">
        <v>42762.393055555556</v>
      </c>
      <c r="B38008" s="2">
        <v>6.3166580426885046</v>
      </c>
    </row>
    <row r="38009" spans="1:2" x14ac:dyDescent="0.25">
      <c r="A38009" s="1">
        <v>42762.393750000003</v>
      </c>
      <c r="B38009" s="2">
        <v>-2.8865434625059909</v>
      </c>
    </row>
    <row r="38010" spans="1:2" x14ac:dyDescent="0.25">
      <c r="A38010" s="1">
        <v>42762.394444444442</v>
      </c>
      <c r="B38010" s="2">
        <v>8.4336806792862866</v>
      </c>
    </row>
    <row r="38011" spans="1:2" x14ac:dyDescent="0.25">
      <c r="A38011" s="1">
        <v>42762.395138888889</v>
      </c>
      <c r="B38011" s="2">
        <v>33.614650574823706</v>
      </c>
    </row>
    <row r="38012" spans="1:2" x14ac:dyDescent="0.25">
      <c r="A38012" s="1">
        <v>42762.395833333336</v>
      </c>
      <c r="B38012" s="2">
        <v>47.79203326317365</v>
      </c>
    </row>
    <row r="38013" spans="1:2" x14ac:dyDescent="0.25">
      <c r="A38013" s="1">
        <v>42762.396527777775</v>
      </c>
      <c r="B38013" s="2">
        <v>73.468950496470399</v>
      </c>
    </row>
    <row r="38014" spans="1:2" x14ac:dyDescent="0.25">
      <c r="A38014" s="1">
        <v>42762.397222222222</v>
      </c>
      <c r="B38014" s="2">
        <v>91.352078205618696</v>
      </c>
    </row>
    <row r="38015" spans="1:2" x14ac:dyDescent="0.25">
      <c r="A38015" s="1">
        <v>42762.397916666669</v>
      </c>
      <c r="B38015" s="2">
        <v>100.37350500873096</v>
      </c>
    </row>
    <row r="38016" spans="1:2" x14ac:dyDescent="0.25">
      <c r="A38016" s="1">
        <v>42762.398611111108</v>
      </c>
      <c r="B38016" s="2">
        <v>106.32882054795822</v>
      </c>
    </row>
    <row r="38017" spans="1:2" x14ac:dyDescent="0.25">
      <c r="A38017" s="1">
        <v>42762.399305555555</v>
      </c>
      <c r="B38017" s="2">
        <v>115.73577690026335</v>
      </c>
    </row>
    <row r="38018" spans="1:2" x14ac:dyDescent="0.25">
      <c r="A38018" s="1">
        <v>42762.400000000001</v>
      </c>
      <c r="B38018" s="2">
        <v>118.91626215786091</v>
      </c>
    </row>
    <row r="38019" spans="1:2" x14ac:dyDescent="0.25">
      <c r="A38019" s="1">
        <v>42762.400694444441</v>
      </c>
      <c r="B38019" s="2">
        <v>122.47357499105274</v>
      </c>
    </row>
    <row r="38020" spans="1:2" x14ac:dyDescent="0.25">
      <c r="A38020" s="1">
        <v>42762.401388888888</v>
      </c>
      <c r="B38020" s="2">
        <v>119.24429794306246</v>
      </c>
    </row>
    <row r="38021" spans="1:2" x14ac:dyDescent="0.25">
      <c r="A38021" s="1">
        <v>42762.402083333334</v>
      </c>
      <c r="B38021" s="2">
        <v>113.24055196313614</v>
      </c>
    </row>
    <row r="38022" spans="1:2" x14ac:dyDescent="0.25">
      <c r="A38022" s="1">
        <v>42762.402777777781</v>
      </c>
      <c r="B38022" s="2">
        <v>120.9988197642592</v>
      </c>
    </row>
    <row r="38023" spans="1:2" x14ac:dyDescent="0.25">
      <c r="A38023" s="1">
        <v>42762.40347222222</v>
      </c>
      <c r="B38023" s="2">
        <v>121.57586831211422</v>
      </c>
    </row>
    <row r="38024" spans="1:2" x14ac:dyDescent="0.25">
      <c r="A38024" s="1">
        <v>42762.404166666667</v>
      </c>
      <c r="B38024" s="2">
        <v>112.66224314817809</v>
      </c>
    </row>
    <row r="38025" spans="1:2" x14ac:dyDescent="0.25">
      <c r="A38025" s="1">
        <v>42762.404861111114</v>
      </c>
      <c r="B38025" s="2">
        <v>115.91043038535669</v>
      </c>
    </row>
    <row r="38026" spans="1:2" x14ac:dyDescent="0.25">
      <c r="A38026" s="1">
        <v>42762.405555555553</v>
      </c>
      <c r="B38026" s="2">
        <v>119.79413999761067</v>
      </c>
    </row>
    <row r="38027" spans="1:2" x14ac:dyDescent="0.25">
      <c r="A38027" s="1">
        <v>42762.40625</v>
      </c>
      <c r="B38027" s="2">
        <v>125.99079060618145</v>
      </c>
    </row>
    <row r="38028" spans="1:2" x14ac:dyDescent="0.25">
      <c r="A38028" s="1">
        <v>42762.406944444447</v>
      </c>
      <c r="B38028" s="2">
        <v>137.09542477183666</v>
      </c>
    </row>
    <row r="38029" spans="1:2" x14ac:dyDescent="0.25">
      <c r="A38029" s="1">
        <v>42762.407638888886</v>
      </c>
      <c r="B38029" s="2">
        <v>132.57995775442492</v>
      </c>
    </row>
    <row r="38030" spans="1:2" x14ac:dyDescent="0.25">
      <c r="A38030" s="1">
        <v>42762.408333333333</v>
      </c>
      <c r="B38030" s="2">
        <v>135.29394408998778</v>
      </c>
    </row>
    <row r="38031" spans="1:2" x14ac:dyDescent="0.25">
      <c r="A38031" s="1">
        <v>42762.40902777778</v>
      </c>
      <c r="B38031" s="2">
        <v>130.45462279107306</v>
      </c>
    </row>
    <row r="38032" spans="1:2" x14ac:dyDescent="0.25">
      <c r="A38032" s="1">
        <v>42762.409722222219</v>
      </c>
      <c r="B38032" s="2">
        <v>125.88782742860106</v>
      </c>
    </row>
    <row r="38033" spans="1:2" x14ac:dyDescent="0.25">
      <c r="A38033" s="1">
        <v>42762.410416666666</v>
      </c>
      <c r="B38033" s="2">
        <v>113.51507259572003</v>
      </c>
    </row>
    <row r="38034" spans="1:2" x14ac:dyDescent="0.25">
      <c r="A38034" s="1">
        <v>42762.411111111112</v>
      </c>
      <c r="B38034" s="2">
        <v>92.386483705990642</v>
      </c>
    </row>
    <row r="38035" spans="1:2" x14ac:dyDescent="0.25">
      <c r="A38035" s="1">
        <v>42762.411805555559</v>
      </c>
      <c r="B38035" s="2">
        <v>70.839653798543921</v>
      </c>
    </row>
    <row r="38036" spans="1:2" x14ac:dyDescent="0.25">
      <c r="A38036" s="1">
        <v>42762.412499999999</v>
      </c>
      <c r="B38036" s="2">
        <v>56.417550911045204</v>
      </c>
    </row>
    <row r="38037" spans="1:2" x14ac:dyDescent="0.25">
      <c r="A38037" s="1">
        <v>42762.413194444445</v>
      </c>
      <c r="B38037" s="2">
        <v>46.09005160991704</v>
      </c>
    </row>
    <row r="38038" spans="1:2" x14ac:dyDescent="0.25">
      <c r="A38038" s="1">
        <v>42762.413888888892</v>
      </c>
      <c r="B38038" s="2">
        <v>35.743579113917562</v>
      </c>
    </row>
    <row r="38039" spans="1:2" x14ac:dyDescent="0.25">
      <c r="A38039" s="1">
        <v>42762.414583333331</v>
      </c>
      <c r="B38039" s="2">
        <v>19.962636296622804</v>
      </c>
    </row>
    <row r="38040" spans="1:2" x14ac:dyDescent="0.25">
      <c r="A38040" s="1">
        <v>42762.415277777778</v>
      </c>
      <c r="B38040" s="2">
        <v>0.45397533464226097</v>
      </c>
    </row>
    <row r="38041" spans="1:2" x14ac:dyDescent="0.25">
      <c r="A38041" s="1">
        <v>42762.415972222225</v>
      </c>
      <c r="B38041" s="2">
        <v>-19.801746660658683</v>
      </c>
    </row>
    <row r="38042" spans="1:2" x14ac:dyDescent="0.25">
      <c r="A38042" s="1">
        <v>42762.416666666664</v>
      </c>
      <c r="B38042" s="2">
        <v>-32.290755594815707</v>
      </c>
    </row>
    <row r="38043" spans="1:2" x14ac:dyDescent="0.25">
      <c r="A38043" s="1">
        <v>42762.417361111111</v>
      </c>
      <c r="B38043" s="2">
        <v>-46.175154168896555</v>
      </c>
    </row>
    <row r="38044" spans="1:2" x14ac:dyDescent="0.25">
      <c r="A38044" s="1">
        <v>42762.418055555558</v>
      </c>
      <c r="B38044" s="2">
        <v>-39.029869150723968</v>
      </c>
    </row>
    <row r="38045" spans="1:2" x14ac:dyDescent="0.25">
      <c r="A38045" s="1">
        <v>42762.418749999997</v>
      </c>
      <c r="B38045" s="2">
        <v>-22.606126086999332</v>
      </c>
    </row>
    <row r="38046" spans="1:2" x14ac:dyDescent="0.25">
      <c r="A38046" s="1">
        <v>42762.419444444444</v>
      </c>
      <c r="B38046" s="2">
        <v>-12.502555876395975</v>
      </c>
    </row>
    <row r="38047" spans="1:2" x14ac:dyDescent="0.25">
      <c r="A38047" s="1">
        <v>42762.420138888891</v>
      </c>
      <c r="B38047" s="2">
        <v>-24.019474561649258</v>
      </c>
    </row>
    <row r="38048" spans="1:2" x14ac:dyDescent="0.25">
      <c r="A38048" s="1">
        <v>42762.42083333333</v>
      </c>
      <c r="B38048" s="2">
        <v>-21.286209434772413</v>
      </c>
    </row>
    <row r="38049" spans="1:2" x14ac:dyDescent="0.25">
      <c r="A38049" s="1">
        <v>42762.421527777777</v>
      </c>
      <c r="B38049" s="2">
        <v>-23.120076761087208</v>
      </c>
    </row>
    <row r="38050" spans="1:2" x14ac:dyDescent="0.25">
      <c r="A38050" s="1">
        <v>42762.422222222223</v>
      </c>
      <c r="B38050" s="2">
        <v>-19.185455333590895</v>
      </c>
    </row>
    <row r="38051" spans="1:2" x14ac:dyDescent="0.25">
      <c r="A38051" s="1">
        <v>42762.42291666667</v>
      </c>
      <c r="B38051" s="2">
        <v>-17.309636611506964</v>
      </c>
    </row>
    <row r="38052" spans="1:2" x14ac:dyDescent="0.25">
      <c r="A38052" s="1">
        <v>42762.423611111109</v>
      </c>
      <c r="B38052" s="2">
        <v>-26.944426430958266</v>
      </c>
    </row>
    <row r="38053" spans="1:2" x14ac:dyDescent="0.25">
      <c r="A38053" s="1">
        <v>42762.424305555556</v>
      </c>
      <c r="B38053" s="2">
        <v>-29.730144375215364</v>
      </c>
    </row>
    <row r="38054" spans="1:2" x14ac:dyDescent="0.25">
      <c r="A38054" s="1">
        <v>42762.425000000003</v>
      </c>
      <c r="B38054" s="2">
        <v>-26.089125090278685</v>
      </c>
    </row>
    <row r="38055" spans="1:2" x14ac:dyDescent="0.25">
      <c r="A38055" s="1">
        <v>42762.425694444442</v>
      </c>
      <c r="B38055" s="2">
        <v>-29.496853269847634</v>
      </c>
    </row>
    <row r="38056" spans="1:2" x14ac:dyDescent="0.25">
      <c r="A38056" s="1">
        <v>42762.426388888889</v>
      </c>
      <c r="B38056" s="2">
        <v>-23.523517555050784</v>
      </c>
    </row>
    <row r="38057" spans="1:2" x14ac:dyDescent="0.25">
      <c r="A38057" s="1">
        <v>42762.427083333336</v>
      </c>
      <c r="B38057" s="2">
        <v>-56.812549460861675</v>
      </c>
    </row>
    <row r="38058" spans="1:2" x14ac:dyDescent="0.25">
      <c r="A38058" s="1">
        <v>42762.427777777775</v>
      </c>
      <c r="B38058" s="2">
        <v>-62.966479649592657</v>
      </c>
    </row>
    <row r="38059" spans="1:2" x14ac:dyDescent="0.25">
      <c r="A38059" s="1">
        <v>42762.428472222222</v>
      </c>
      <c r="B38059" s="2">
        <v>-27.24104755334556</v>
      </c>
    </row>
    <row r="38060" spans="1:2" x14ac:dyDescent="0.25">
      <c r="A38060" s="1">
        <v>42762.429166666669</v>
      </c>
      <c r="B38060" s="2">
        <v>-64.396712699045509</v>
      </c>
    </row>
    <row r="38061" spans="1:2" x14ac:dyDescent="0.25">
      <c r="A38061" s="1">
        <v>42762.429861111108</v>
      </c>
      <c r="B38061" s="2">
        <v>-59.841375692152361</v>
      </c>
    </row>
    <row r="38062" spans="1:2" x14ac:dyDescent="0.25">
      <c r="A38062" s="1">
        <v>42762.430555555555</v>
      </c>
      <c r="B38062" s="2">
        <v>-85.851684316856947</v>
      </c>
    </row>
    <row r="38063" spans="1:2" x14ac:dyDescent="0.25">
      <c r="A38063" s="1">
        <v>42762.431250000001</v>
      </c>
      <c r="B38063" s="2">
        <v>-71.452513338096708</v>
      </c>
    </row>
    <row r="38064" spans="1:2" x14ac:dyDescent="0.25">
      <c r="A38064" s="1">
        <v>42762.431944444441</v>
      </c>
      <c r="B38064" s="2">
        <v>-32.181058625616906</v>
      </c>
    </row>
    <row r="38065" spans="1:2" x14ac:dyDescent="0.25">
      <c r="A38065" s="1">
        <v>42762.432638888888</v>
      </c>
      <c r="B38065" s="2">
        <v>-23.952578216487503</v>
      </c>
    </row>
    <row r="38066" spans="1:2" x14ac:dyDescent="0.25">
      <c r="A38066" s="1">
        <v>42762.433333333334</v>
      </c>
      <c r="B38066" s="2">
        <v>-35.774331737079777</v>
      </c>
    </row>
    <row r="38067" spans="1:2" x14ac:dyDescent="0.25">
      <c r="A38067" s="1">
        <v>42762.434027777781</v>
      </c>
      <c r="B38067" s="2">
        <v>-44.309815807240859</v>
      </c>
    </row>
    <row r="38068" spans="1:2" x14ac:dyDescent="0.25">
      <c r="A38068" s="1">
        <v>42762.43472222222</v>
      </c>
      <c r="B38068" s="2">
        <v>-42.913356241054132</v>
      </c>
    </row>
    <row r="38069" spans="1:2" x14ac:dyDescent="0.25">
      <c r="A38069" s="1">
        <v>42762.435416666667</v>
      </c>
      <c r="B38069" s="2">
        <v>-46.162045197956225</v>
      </c>
    </row>
    <row r="38070" spans="1:2" x14ac:dyDescent="0.25">
      <c r="A38070" s="1">
        <v>42762.436111111114</v>
      </c>
      <c r="B38070" s="2">
        <v>-43.52272486743653</v>
      </c>
    </row>
    <row r="38071" spans="1:2" x14ac:dyDescent="0.25">
      <c r="A38071" s="1">
        <v>42762.436805555553</v>
      </c>
      <c r="B38071" s="2">
        <v>-48.334960153252659</v>
      </c>
    </row>
    <row r="38072" spans="1:2" x14ac:dyDescent="0.25">
      <c r="A38072" s="1">
        <v>42762.4375</v>
      </c>
      <c r="B38072" s="2">
        <v>-43.67340073504068</v>
      </c>
    </row>
    <row r="38073" spans="1:2" x14ac:dyDescent="0.25">
      <c r="A38073" s="1">
        <v>42762.438194444447</v>
      </c>
      <c r="B38073" s="2">
        <v>-35.976546633924592</v>
      </c>
    </row>
    <row r="38074" spans="1:2" x14ac:dyDescent="0.25">
      <c r="A38074" s="1">
        <v>42762.438888888886</v>
      </c>
      <c r="B38074" s="2">
        <v>-54.184295965182052</v>
      </c>
    </row>
    <row r="38075" spans="1:2" x14ac:dyDescent="0.25">
      <c r="A38075" s="1">
        <v>42762.439583333333</v>
      </c>
      <c r="B38075" s="2">
        <v>-57.401864699821452</v>
      </c>
    </row>
    <row r="38076" spans="1:2" x14ac:dyDescent="0.25">
      <c r="A38076" s="1">
        <v>42762.44027777778</v>
      </c>
      <c r="B38076" s="2">
        <v>-63.496709829305956</v>
      </c>
    </row>
    <row r="38077" spans="1:2" x14ac:dyDescent="0.25">
      <c r="A38077" s="1">
        <v>42762.440972222219</v>
      </c>
      <c r="B38077" s="2">
        <v>-64.534953358891656</v>
      </c>
    </row>
    <row r="38078" spans="1:2" x14ac:dyDescent="0.25">
      <c r="A38078" s="1">
        <v>42762.441666666666</v>
      </c>
      <c r="B38078" s="2">
        <v>-63.633845210286864</v>
      </c>
    </row>
    <row r="38079" spans="1:2" x14ac:dyDescent="0.25">
      <c r="A38079" s="1">
        <v>42762.442361111112</v>
      </c>
      <c r="B38079" s="2">
        <v>-62.056383695697875</v>
      </c>
    </row>
    <row r="38080" spans="1:2" x14ac:dyDescent="0.25">
      <c r="A38080" s="1">
        <v>42762.443055555559</v>
      </c>
      <c r="B38080" s="2">
        <v>-73.125647359143471</v>
      </c>
    </row>
    <row r="38081" spans="1:2" x14ac:dyDescent="0.25">
      <c r="A38081" s="1">
        <v>42762.443749999999</v>
      </c>
      <c r="B38081" s="2">
        <v>-59.837729172319328</v>
      </c>
    </row>
    <row r="38082" spans="1:2" x14ac:dyDescent="0.25">
      <c r="A38082" s="1">
        <v>42762.444444444445</v>
      </c>
      <c r="B38082" s="2">
        <v>-56.98794087258478</v>
      </c>
    </row>
    <row r="38083" spans="1:2" x14ac:dyDescent="0.25">
      <c r="A38083" s="1">
        <v>42762.445138888892</v>
      </c>
      <c r="B38083" s="2">
        <v>-59.329949628239653</v>
      </c>
    </row>
    <row r="38084" spans="1:2" x14ac:dyDescent="0.25">
      <c r="A38084" s="1">
        <v>42762.445833333331</v>
      </c>
      <c r="B38084" s="2">
        <v>-48.531244558225929</v>
      </c>
    </row>
    <row r="38085" spans="1:2" x14ac:dyDescent="0.25">
      <c r="A38085" s="1">
        <v>42762.446527777778</v>
      </c>
      <c r="B38085" s="2">
        <v>-54.229638146261763</v>
      </c>
    </row>
    <row r="38086" spans="1:2" x14ac:dyDescent="0.25">
      <c r="A38086" s="1">
        <v>42762.447222222225</v>
      </c>
      <c r="B38086" s="2">
        <v>-49.011845854216276</v>
      </c>
    </row>
    <row r="38087" spans="1:2" x14ac:dyDescent="0.25">
      <c r="A38087" s="1">
        <v>42762.447916666664</v>
      </c>
      <c r="B38087" s="2">
        <v>-48.856270051630176</v>
      </c>
    </row>
    <row r="38088" spans="1:2" x14ac:dyDescent="0.25">
      <c r="A38088" s="1">
        <v>42762.448611111111</v>
      </c>
      <c r="B38088" s="2">
        <v>-47.56812735956143</v>
      </c>
    </row>
    <row r="38089" spans="1:2" x14ac:dyDescent="0.25">
      <c r="A38089" s="1">
        <v>42762.449305555558</v>
      </c>
      <c r="B38089" s="2">
        <v>-44.783679164526497</v>
      </c>
    </row>
    <row r="38090" spans="1:2" x14ac:dyDescent="0.25">
      <c r="A38090" s="1">
        <v>42762.45</v>
      </c>
      <c r="B38090" s="2">
        <v>-53.040476519589234</v>
      </c>
    </row>
    <row r="38091" spans="1:2" x14ac:dyDescent="0.25">
      <c r="A38091" s="1">
        <v>42762.450694444444</v>
      </c>
      <c r="B38091" s="2">
        <v>-54.979164386717216</v>
      </c>
    </row>
    <row r="38092" spans="1:2" x14ac:dyDescent="0.25">
      <c r="A38092" s="1">
        <v>42762.451388888891</v>
      </c>
      <c r="B38092" s="2">
        <v>-48.150697741463468</v>
      </c>
    </row>
    <row r="38093" spans="1:2" x14ac:dyDescent="0.25">
      <c r="A38093" s="1">
        <v>42762.45208333333</v>
      </c>
      <c r="B38093" s="2">
        <v>-50.896993860761476</v>
      </c>
    </row>
    <row r="38094" spans="1:2" x14ac:dyDescent="0.25">
      <c r="A38094" s="1">
        <v>42762.452777777777</v>
      </c>
      <c r="B38094" s="2">
        <v>-52.031373035502234</v>
      </c>
    </row>
    <row r="38095" spans="1:2" x14ac:dyDescent="0.25">
      <c r="A38095" s="1">
        <v>42762.453472222223</v>
      </c>
      <c r="B38095" s="2">
        <v>-38.902495799046783</v>
      </c>
    </row>
    <row r="38096" spans="1:2" x14ac:dyDescent="0.25">
      <c r="A38096" s="1">
        <v>42762.45416666667</v>
      </c>
      <c r="B38096" s="2">
        <v>-44.375660540398286</v>
      </c>
    </row>
    <row r="38097" spans="1:2" x14ac:dyDescent="0.25">
      <c r="A38097" s="1">
        <v>42762.454861111109</v>
      </c>
      <c r="B38097" s="2">
        <v>-40.573207897880636</v>
      </c>
    </row>
    <row r="38098" spans="1:2" x14ac:dyDescent="0.25">
      <c r="A38098" s="1">
        <v>42762.455555555556</v>
      </c>
      <c r="B38098" s="2">
        <v>-42.900047351807004</v>
      </c>
    </row>
    <row r="38099" spans="1:2" x14ac:dyDescent="0.25">
      <c r="A38099" s="1">
        <v>42762.456250000003</v>
      </c>
      <c r="B38099" s="2">
        <v>-32.215985150392228</v>
      </c>
    </row>
    <row r="38100" spans="1:2" x14ac:dyDescent="0.25">
      <c r="A38100" s="1">
        <v>42762.456944444442</v>
      </c>
      <c r="B38100" s="2">
        <v>-6.5413146066285357</v>
      </c>
    </row>
    <row r="38101" spans="1:2" x14ac:dyDescent="0.25">
      <c r="A38101" s="1">
        <v>42762.457638888889</v>
      </c>
      <c r="B38101" s="2">
        <v>18.536178854631725</v>
      </c>
    </row>
    <row r="38102" spans="1:2" x14ac:dyDescent="0.25">
      <c r="A38102" s="1">
        <v>42762.458333333336</v>
      </c>
      <c r="B38102" s="2">
        <v>40.500256841766529</v>
      </c>
    </row>
    <row r="38103" spans="1:2" x14ac:dyDescent="0.25">
      <c r="A38103" s="1">
        <v>42762.459027777775</v>
      </c>
      <c r="B38103" s="2">
        <v>60.573527389574643</v>
      </c>
    </row>
    <row r="38104" spans="1:2" x14ac:dyDescent="0.25">
      <c r="A38104" s="1">
        <v>42762.459722222222</v>
      </c>
      <c r="B38104" s="2">
        <v>79.391486845182953</v>
      </c>
    </row>
    <row r="38105" spans="1:2" x14ac:dyDescent="0.25">
      <c r="A38105" s="1">
        <v>42762.460416666669</v>
      </c>
      <c r="B38105" s="2">
        <v>70.515977605581668</v>
      </c>
    </row>
    <row r="38106" spans="1:2" x14ac:dyDescent="0.25">
      <c r="A38106" s="1">
        <v>42762.461111111108</v>
      </c>
      <c r="B38106" s="2">
        <v>56.72737286138193</v>
      </c>
    </row>
    <row r="38107" spans="1:2" x14ac:dyDescent="0.25">
      <c r="A38107" s="1">
        <v>42762.461805555555</v>
      </c>
      <c r="B38107" s="2">
        <v>49.484511353465493</v>
      </c>
    </row>
    <row r="38108" spans="1:2" x14ac:dyDescent="0.25">
      <c r="A38108" s="1">
        <v>42762.462500000001</v>
      </c>
      <c r="B38108" s="2">
        <v>33.320258550813499</v>
      </c>
    </row>
    <row r="38109" spans="1:2" x14ac:dyDescent="0.25">
      <c r="A38109" s="1">
        <v>42762.463194444441</v>
      </c>
      <c r="B38109" s="2">
        <v>36.600004537524846</v>
      </c>
    </row>
    <row r="38110" spans="1:2" x14ac:dyDescent="0.25">
      <c r="A38110" s="1">
        <v>42762.463888888888</v>
      </c>
      <c r="B38110" s="2">
        <v>34.000140110616726</v>
      </c>
    </row>
    <row r="38111" spans="1:2" x14ac:dyDescent="0.25">
      <c r="A38111" s="1">
        <v>42762.464583333334</v>
      </c>
      <c r="B38111" s="2">
        <v>8.9429449662241201</v>
      </c>
    </row>
    <row r="38112" spans="1:2" x14ac:dyDescent="0.25">
      <c r="A38112" s="1">
        <v>42762.465277777781</v>
      </c>
      <c r="B38112" s="2">
        <v>63.906655865385737</v>
      </c>
    </row>
    <row r="38113" spans="1:2" x14ac:dyDescent="0.25">
      <c r="A38113" s="1">
        <v>42762.46597222222</v>
      </c>
      <c r="B38113" s="2">
        <v>108.50889570324992</v>
      </c>
    </row>
    <row r="38114" spans="1:2" x14ac:dyDescent="0.25">
      <c r="A38114" s="1">
        <v>42762.466666666667</v>
      </c>
      <c r="B38114" s="2">
        <v>114.24076029058779</v>
      </c>
    </row>
    <row r="38115" spans="1:2" x14ac:dyDescent="0.25">
      <c r="A38115" s="1">
        <v>42762.467361111114</v>
      </c>
      <c r="B38115" s="2">
        <v>117.12098146931967</v>
      </c>
    </row>
    <row r="38116" spans="1:2" x14ac:dyDescent="0.25">
      <c r="A38116" s="1">
        <v>42762.468055555553</v>
      </c>
      <c r="B38116" s="2">
        <v>141.05082189568785</v>
      </c>
    </row>
    <row r="38117" spans="1:2" x14ac:dyDescent="0.25">
      <c r="A38117" s="1">
        <v>42762.46875</v>
      </c>
      <c r="B38117" s="2">
        <v>146.60550599791654</v>
      </c>
    </row>
    <row r="38118" spans="1:2" x14ac:dyDescent="0.25">
      <c r="A38118" s="1">
        <v>42762.469444444447</v>
      </c>
      <c r="B38118" s="2">
        <v>143.31773841894852</v>
      </c>
    </row>
    <row r="38119" spans="1:2" x14ac:dyDescent="0.25">
      <c r="A38119" s="1">
        <v>42762.470138888886</v>
      </c>
      <c r="B38119" s="2">
        <v>122.26973377758404</v>
      </c>
    </row>
    <row r="38120" spans="1:2" x14ac:dyDescent="0.25">
      <c r="A38120" s="1">
        <v>42762.470833333333</v>
      </c>
      <c r="B38120" s="2">
        <v>117.87486491254919</v>
      </c>
    </row>
    <row r="38121" spans="1:2" x14ac:dyDescent="0.25">
      <c r="A38121" s="1">
        <v>42762.47152777778</v>
      </c>
      <c r="B38121" s="2">
        <v>130.82716823173686</v>
      </c>
    </row>
    <row r="38122" spans="1:2" x14ac:dyDescent="0.25">
      <c r="A38122" s="1">
        <v>42762.472222222219</v>
      </c>
      <c r="B38122" s="2">
        <v>139.42987415095558</v>
      </c>
    </row>
    <row r="38123" spans="1:2" x14ac:dyDescent="0.25">
      <c r="A38123" s="1">
        <v>42762.472916666666</v>
      </c>
      <c r="B38123" s="2">
        <v>141.61901371942366</v>
      </c>
    </row>
    <row r="38124" spans="1:2" x14ac:dyDescent="0.25">
      <c r="A38124" s="1">
        <v>42762.473611111112</v>
      </c>
      <c r="B38124" s="2">
        <v>137.05514856023171</v>
      </c>
    </row>
    <row r="38125" spans="1:2" x14ac:dyDescent="0.25">
      <c r="A38125" s="1">
        <v>42762.474305555559</v>
      </c>
      <c r="B38125" s="2">
        <v>142.07196662806672</v>
      </c>
    </row>
    <row r="38126" spans="1:2" x14ac:dyDescent="0.25">
      <c r="A38126" s="1">
        <v>42762.474999999999</v>
      </c>
      <c r="B38126" s="2">
        <v>135.1570192678133</v>
      </c>
    </row>
    <row r="38127" spans="1:2" x14ac:dyDescent="0.25">
      <c r="A38127" s="1">
        <v>42762.475694444445</v>
      </c>
      <c r="B38127" s="2">
        <v>147.744389678338</v>
      </c>
    </row>
    <row r="38128" spans="1:2" x14ac:dyDescent="0.25">
      <c r="A38128" s="1">
        <v>42762.476388888892</v>
      </c>
      <c r="B38128" s="2">
        <v>150.43907955730876</v>
      </c>
    </row>
    <row r="38129" spans="1:2" x14ac:dyDescent="0.25">
      <c r="A38129" s="1">
        <v>42762.477083333331</v>
      </c>
      <c r="B38129" s="2">
        <v>153.60446712409612</v>
      </c>
    </row>
    <row r="38130" spans="1:2" x14ac:dyDescent="0.25">
      <c r="A38130" s="1">
        <v>42762.477777777778</v>
      </c>
      <c r="B38130" s="2">
        <v>159.65307729587659</v>
      </c>
    </row>
    <row r="38131" spans="1:2" x14ac:dyDescent="0.25">
      <c r="A38131" s="1">
        <v>42762.478472222225</v>
      </c>
      <c r="B38131" s="2">
        <v>161.38819773958141</v>
      </c>
    </row>
    <row r="38132" spans="1:2" x14ac:dyDescent="0.25">
      <c r="A38132" s="1">
        <v>42762.479166666664</v>
      </c>
      <c r="B38132" s="2">
        <v>157.15955954641103</v>
      </c>
    </row>
    <row r="38133" spans="1:2" x14ac:dyDescent="0.25">
      <c r="A38133" s="1">
        <v>42762.479861111111</v>
      </c>
      <c r="B38133" s="2">
        <v>133.10003751820381</v>
      </c>
    </row>
    <row r="38134" spans="1:2" x14ac:dyDescent="0.25">
      <c r="A38134" s="1">
        <v>42762.480555555558</v>
      </c>
      <c r="B38134" s="2">
        <v>99.116148325913429</v>
      </c>
    </row>
    <row r="38135" spans="1:2" x14ac:dyDescent="0.25">
      <c r="A38135" s="1">
        <v>42762.481249999997</v>
      </c>
      <c r="B38135" s="2">
        <v>77.589996452584941</v>
      </c>
    </row>
    <row r="38136" spans="1:2" x14ac:dyDescent="0.25">
      <c r="A38136" s="1">
        <v>42762.481944444444</v>
      </c>
      <c r="B38136" s="2">
        <v>73.410873963870102</v>
      </c>
    </row>
    <row r="38137" spans="1:2" x14ac:dyDescent="0.25">
      <c r="A38137" s="1">
        <v>42762.482638888891</v>
      </c>
      <c r="B38137" s="2">
        <v>55.110830745580216</v>
      </c>
    </row>
    <row r="38138" spans="1:2" x14ac:dyDescent="0.25">
      <c r="A38138" s="1">
        <v>42762.48333333333</v>
      </c>
      <c r="B38138" s="2">
        <v>47.195536680010747</v>
      </c>
    </row>
    <row r="38139" spans="1:2" x14ac:dyDescent="0.25">
      <c r="A38139" s="1">
        <v>42762.484027777777</v>
      </c>
      <c r="B38139" s="2">
        <v>54.519808089073436</v>
      </c>
    </row>
    <row r="38140" spans="1:2" x14ac:dyDescent="0.25">
      <c r="A38140" s="1">
        <v>42762.484722222223</v>
      </c>
      <c r="B38140" s="2">
        <v>63.625137795341047</v>
      </c>
    </row>
    <row r="38141" spans="1:2" x14ac:dyDescent="0.25">
      <c r="A38141" s="1">
        <v>42762.48541666667</v>
      </c>
      <c r="B38141" s="2">
        <v>70.455667333605618</v>
      </c>
    </row>
    <row r="38142" spans="1:2" x14ac:dyDescent="0.25">
      <c r="A38142" s="1">
        <v>42762.486111111109</v>
      </c>
      <c r="B38142" s="2">
        <v>62.537417760279887</v>
      </c>
    </row>
    <row r="38143" spans="1:2" x14ac:dyDescent="0.25">
      <c r="A38143" s="1">
        <v>42762.486805555556</v>
      </c>
      <c r="B38143" s="2">
        <v>58.756354313854054</v>
      </c>
    </row>
    <row r="38144" spans="1:2" x14ac:dyDescent="0.25">
      <c r="A38144" s="1">
        <v>42762.487500000003</v>
      </c>
      <c r="B38144" s="2">
        <v>50.763490829201572</v>
      </c>
    </row>
    <row r="38145" spans="1:2" x14ac:dyDescent="0.25">
      <c r="A38145" s="1">
        <v>42762.488194444442</v>
      </c>
      <c r="B38145" s="2">
        <v>62.802848551420418</v>
      </c>
    </row>
    <row r="38146" spans="1:2" x14ac:dyDescent="0.25">
      <c r="A38146" s="1">
        <v>42762.488888888889</v>
      </c>
      <c r="B38146" s="2">
        <v>64.311855072922</v>
      </c>
    </row>
    <row r="38147" spans="1:2" x14ac:dyDescent="0.25">
      <c r="A38147" s="1">
        <v>42762.489583333336</v>
      </c>
      <c r="B38147" s="2">
        <v>66.21427472349994</v>
      </c>
    </row>
    <row r="38148" spans="1:2" x14ac:dyDescent="0.25">
      <c r="A38148" s="1">
        <v>42762.490277777775</v>
      </c>
      <c r="B38148" s="2">
        <v>66.120989265999143</v>
      </c>
    </row>
    <row r="38149" spans="1:2" x14ac:dyDescent="0.25">
      <c r="A38149" s="1">
        <v>42762.490972222222</v>
      </c>
      <c r="B38149" s="2">
        <v>61.772504103843431</v>
      </c>
    </row>
    <row r="38150" spans="1:2" x14ac:dyDescent="0.25">
      <c r="A38150" s="1">
        <v>42762.491666666669</v>
      </c>
      <c r="B38150" s="2">
        <v>51.47011255744728</v>
      </c>
    </row>
    <row r="38151" spans="1:2" x14ac:dyDescent="0.25">
      <c r="A38151" s="1">
        <v>42762.492361111108</v>
      </c>
      <c r="B38151" s="2">
        <v>48.543524036129625</v>
      </c>
    </row>
    <row r="38152" spans="1:2" x14ac:dyDescent="0.25">
      <c r="A38152" s="1">
        <v>42762.493055555555</v>
      </c>
      <c r="B38152" s="2">
        <v>39.145750304602551</v>
      </c>
    </row>
    <row r="38153" spans="1:2" x14ac:dyDescent="0.25">
      <c r="A38153" s="1">
        <v>42762.493750000001</v>
      </c>
      <c r="B38153" s="2">
        <v>29.776226674825011</v>
      </c>
    </row>
    <row r="38154" spans="1:2" x14ac:dyDescent="0.25">
      <c r="A38154" s="1">
        <v>42762.494444444441</v>
      </c>
      <c r="B38154" s="2">
        <v>26.803568646157025</v>
      </c>
    </row>
    <row r="38155" spans="1:2" x14ac:dyDescent="0.25">
      <c r="A38155" s="1">
        <v>42762.495138888888</v>
      </c>
      <c r="B38155" s="2">
        <v>32.970562422967241</v>
      </c>
    </row>
    <row r="38156" spans="1:2" x14ac:dyDescent="0.25">
      <c r="A38156" s="1">
        <v>42762.495833333334</v>
      </c>
      <c r="B38156" s="2">
        <v>31.683960154362044</v>
      </c>
    </row>
    <row r="38157" spans="1:2" x14ac:dyDescent="0.25">
      <c r="A38157" s="1">
        <v>42762.496527777781</v>
      </c>
      <c r="B38157" s="2">
        <v>39.932564963077795</v>
      </c>
    </row>
    <row r="38158" spans="1:2" x14ac:dyDescent="0.25">
      <c r="A38158" s="1">
        <v>42762.49722222222</v>
      </c>
      <c r="B38158" s="2">
        <v>48.590752150884754</v>
      </c>
    </row>
    <row r="38159" spans="1:2" x14ac:dyDescent="0.25">
      <c r="A38159" s="1">
        <v>42762.497916666667</v>
      </c>
      <c r="B38159" s="2">
        <v>57.678101412410612</v>
      </c>
    </row>
    <row r="38160" spans="1:2" x14ac:dyDescent="0.25">
      <c r="A38160" s="1">
        <v>42762.498611111114</v>
      </c>
      <c r="B38160" s="2">
        <v>59.118778786435726</v>
      </c>
    </row>
    <row r="38161" spans="1:2" x14ac:dyDescent="0.25">
      <c r="A38161" s="1">
        <v>42762.499305555553</v>
      </c>
      <c r="B38161" s="2">
        <v>68.709084220866984</v>
      </c>
    </row>
    <row r="38162" spans="1:2" x14ac:dyDescent="0.25">
      <c r="A38162" s="1">
        <v>42762.5</v>
      </c>
      <c r="B38162" s="2">
        <v>70.527206184105793</v>
      </c>
    </row>
    <row r="38163" spans="1:2" x14ac:dyDescent="0.25">
      <c r="A38163" s="1">
        <v>42762.500694444447</v>
      </c>
      <c r="B38163" s="2">
        <v>76.407277554857629</v>
      </c>
    </row>
    <row r="38164" spans="1:2" x14ac:dyDescent="0.25">
      <c r="A38164" s="1">
        <v>42762.501388888886</v>
      </c>
      <c r="B38164" s="2">
        <v>80.627588177678021</v>
      </c>
    </row>
    <row r="38165" spans="1:2" x14ac:dyDescent="0.25">
      <c r="A38165" s="1">
        <v>42762.502083333333</v>
      </c>
      <c r="B38165" s="2">
        <v>86.892326958386306</v>
      </c>
    </row>
    <row r="38166" spans="1:2" x14ac:dyDescent="0.25">
      <c r="A38166" s="1">
        <v>42762.50277777778</v>
      </c>
      <c r="B38166" s="2">
        <v>85.406226768658968</v>
      </c>
    </row>
    <row r="38167" spans="1:2" x14ac:dyDescent="0.25">
      <c r="A38167" s="1">
        <v>42762.503472222219</v>
      </c>
      <c r="B38167" s="2">
        <v>86.921187250122117</v>
      </c>
    </row>
    <row r="38168" spans="1:2" x14ac:dyDescent="0.25">
      <c r="A38168" s="1">
        <v>42762.504166666666</v>
      </c>
      <c r="B38168" s="2">
        <v>85.980257485556649</v>
      </c>
    </row>
    <row r="38169" spans="1:2" x14ac:dyDescent="0.25">
      <c r="A38169" s="1">
        <v>42762.504861111112</v>
      </c>
      <c r="B38169" s="2">
        <v>72.057144201488697</v>
      </c>
    </row>
    <row r="38170" spans="1:2" x14ac:dyDescent="0.25">
      <c r="A38170" s="1">
        <v>42762.505555555559</v>
      </c>
      <c r="B38170" s="2">
        <v>66.289217388082761</v>
      </c>
    </row>
    <row r="38171" spans="1:2" x14ac:dyDescent="0.25">
      <c r="A38171" s="1">
        <v>42762.506249999999</v>
      </c>
      <c r="B38171" s="2">
        <v>58.843098297854887</v>
      </c>
    </row>
    <row r="38172" spans="1:2" x14ac:dyDescent="0.25">
      <c r="A38172" s="1">
        <v>42762.506944444445</v>
      </c>
      <c r="B38172" s="2">
        <v>55.090290906780865</v>
      </c>
    </row>
    <row r="38173" spans="1:2" x14ac:dyDescent="0.25">
      <c r="A38173" s="1">
        <v>42762.507638888892</v>
      </c>
      <c r="B38173" s="2">
        <v>36.380584883222276</v>
      </c>
    </row>
    <row r="38174" spans="1:2" x14ac:dyDescent="0.25">
      <c r="A38174" s="1">
        <v>42762.508333333331</v>
      </c>
      <c r="B38174" s="2">
        <v>30.749985736154972</v>
      </c>
    </row>
    <row r="38175" spans="1:2" x14ac:dyDescent="0.25">
      <c r="A38175" s="1">
        <v>42762.509027777778</v>
      </c>
      <c r="B38175" s="2">
        <v>16.848275753769364</v>
      </c>
    </row>
    <row r="38176" spans="1:2" x14ac:dyDescent="0.25">
      <c r="A38176" s="1">
        <v>42762.509722222225</v>
      </c>
      <c r="B38176" s="2">
        <v>14.873816498347635</v>
      </c>
    </row>
    <row r="38177" spans="1:2" x14ac:dyDescent="0.25">
      <c r="A38177" s="1">
        <v>42762.510416666664</v>
      </c>
      <c r="B38177" s="2">
        <v>8.4322548162434643</v>
      </c>
    </row>
    <row r="38178" spans="1:2" x14ac:dyDescent="0.25">
      <c r="A38178" s="1">
        <v>42762.511111111111</v>
      </c>
      <c r="B38178" s="2">
        <v>-0.35295194720771783</v>
      </c>
    </row>
    <row r="38179" spans="1:2" x14ac:dyDescent="0.25">
      <c r="A38179" s="1">
        <v>42762.511805555558</v>
      </c>
      <c r="B38179" s="2">
        <v>-1.2373526331308919</v>
      </c>
    </row>
    <row r="38180" spans="1:2" x14ac:dyDescent="0.25">
      <c r="A38180" s="1">
        <v>42762.512499999997</v>
      </c>
      <c r="B38180" s="2">
        <v>-8.8720064670235548</v>
      </c>
    </row>
    <row r="38181" spans="1:2" x14ac:dyDescent="0.25">
      <c r="A38181" s="1">
        <v>42762.513194444444</v>
      </c>
      <c r="B38181" s="2">
        <v>-2.0784553887186727</v>
      </c>
    </row>
    <row r="38182" spans="1:2" x14ac:dyDescent="0.25">
      <c r="A38182" s="1">
        <v>42762.513888888891</v>
      </c>
      <c r="B38182" s="2">
        <v>5.3289651828274751</v>
      </c>
    </row>
    <row r="38183" spans="1:2" x14ac:dyDescent="0.25">
      <c r="A38183" s="1">
        <v>42762.51458333333</v>
      </c>
      <c r="B38183" s="2">
        <v>3.5900532113446388</v>
      </c>
    </row>
    <row r="38184" spans="1:2" x14ac:dyDescent="0.25">
      <c r="A38184" s="1">
        <v>42762.515277777777</v>
      </c>
      <c r="B38184" s="2">
        <v>9.2019175427150905</v>
      </c>
    </row>
    <row r="38185" spans="1:2" x14ac:dyDescent="0.25">
      <c r="A38185" s="1">
        <v>42762.515972222223</v>
      </c>
      <c r="B38185" s="2">
        <v>20.233380847115281</v>
      </c>
    </row>
    <row r="38186" spans="1:2" x14ac:dyDescent="0.25">
      <c r="A38186" s="1">
        <v>42762.51666666667</v>
      </c>
      <c r="B38186" s="2">
        <v>33.697448613691087</v>
      </c>
    </row>
    <row r="38187" spans="1:2" x14ac:dyDescent="0.25">
      <c r="A38187" s="1">
        <v>42762.517361111109</v>
      </c>
      <c r="B38187" s="2">
        <v>35.911468543833081</v>
      </c>
    </row>
    <row r="38188" spans="1:2" x14ac:dyDescent="0.25">
      <c r="A38188" s="1">
        <v>42762.518055555556</v>
      </c>
      <c r="B38188" s="2">
        <v>57.772145002372177</v>
      </c>
    </row>
    <row r="38189" spans="1:2" x14ac:dyDescent="0.25">
      <c r="A38189" s="1">
        <v>42762.518750000003</v>
      </c>
      <c r="B38189" s="2">
        <v>68.814892574450155</v>
      </c>
    </row>
    <row r="38190" spans="1:2" x14ac:dyDescent="0.25">
      <c r="A38190" s="1">
        <v>42762.519444444442</v>
      </c>
      <c r="B38190" s="2">
        <v>71.270441061931578</v>
      </c>
    </row>
    <row r="38191" spans="1:2" x14ac:dyDescent="0.25">
      <c r="A38191" s="1">
        <v>42762.520138888889</v>
      </c>
      <c r="B38191" s="2">
        <v>82.360276769408173</v>
      </c>
    </row>
    <row r="38192" spans="1:2" x14ac:dyDescent="0.25">
      <c r="A38192" s="1">
        <v>42762.520833333336</v>
      </c>
      <c r="B38192" s="2">
        <v>86.245374700582275</v>
      </c>
    </row>
    <row r="38193" spans="1:2" x14ac:dyDescent="0.25">
      <c r="A38193" s="1">
        <v>42762.521527777775</v>
      </c>
      <c r="B38193" s="2">
        <v>85.202391229892001</v>
      </c>
    </row>
    <row r="38194" spans="1:2" x14ac:dyDescent="0.25">
      <c r="A38194" s="1">
        <v>42762.522222222222</v>
      </c>
      <c r="B38194" s="2">
        <v>92.779501970473206</v>
      </c>
    </row>
    <row r="38195" spans="1:2" x14ac:dyDescent="0.25">
      <c r="A38195" s="1">
        <v>42762.522916666669</v>
      </c>
      <c r="B38195" s="2">
        <v>94.227033624800001</v>
      </c>
    </row>
    <row r="38196" spans="1:2" x14ac:dyDescent="0.25">
      <c r="A38196" s="1">
        <v>42762.523611111108</v>
      </c>
      <c r="B38196" s="2">
        <v>94.159985483728818</v>
      </c>
    </row>
    <row r="38197" spans="1:2" x14ac:dyDescent="0.25">
      <c r="A38197" s="1">
        <v>42762.524305555555</v>
      </c>
      <c r="B38197" s="2">
        <v>91.021859151697328</v>
      </c>
    </row>
    <row r="38198" spans="1:2" x14ac:dyDescent="0.25">
      <c r="A38198" s="1">
        <v>42762.525000000001</v>
      </c>
      <c r="B38198" s="2">
        <v>92.947069630234424</v>
      </c>
    </row>
    <row r="38199" spans="1:2" x14ac:dyDescent="0.25">
      <c r="A38199" s="1">
        <v>42762.525694444441</v>
      </c>
      <c r="B38199" s="2">
        <v>83.468882761920881</v>
      </c>
    </row>
    <row r="38200" spans="1:2" x14ac:dyDescent="0.25">
      <c r="A38200" s="1">
        <v>42762.526388888888</v>
      </c>
      <c r="B38200" s="2">
        <v>90.403219914519767</v>
      </c>
    </row>
    <row r="38201" spans="1:2" x14ac:dyDescent="0.25">
      <c r="A38201" s="1">
        <v>42762.527083333334</v>
      </c>
      <c r="B38201" s="2">
        <v>88.603095544837799</v>
      </c>
    </row>
    <row r="38202" spans="1:2" x14ac:dyDescent="0.25">
      <c r="A38202" s="1">
        <v>42762.527777777781</v>
      </c>
      <c r="B38202" s="2">
        <v>84.84287142159495</v>
      </c>
    </row>
    <row r="38203" spans="1:2" x14ac:dyDescent="0.25">
      <c r="A38203" s="1">
        <v>42762.52847222222</v>
      </c>
      <c r="B38203" s="2">
        <v>93.769779628173765</v>
      </c>
    </row>
    <row r="38204" spans="1:2" x14ac:dyDescent="0.25">
      <c r="A38204" s="1">
        <v>42762.529166666667</v>
      </c>
      <c r="B38204" s="2">
        <v>95.545967085944724</v>
      </c>
    </row>
    <row r="38205" spans="1:2" x14ac:dyDescent="0.25">
      <c r="A38205" s="1">
        <v>42762.529861111114</v>
      </c>
      <c r="B38205" s="2">
        <v>111.86866353378475</v>
      </c>
    </row>
    <row r="38206" spans="1:2" x14ac:dyDescent="0.25">
      <c r="A38206" s="1">
        <v>42762.530555555553</v>
      </c>
      <c r="B38206" s="2">
        <v>98.997433584835377</v>
      </c>
    </row>
    <row r="38207" spans="1:2" x14ac:dyDescent="0.25">
      <c r="A38207" s="1">
        <v>42762.53125</v>
      </c>
      <c r="B38207" s="2">
        <v>110.26761581825558</v>
      </c>
    </row>
    <row r="38208" spans="1:2" x14ac:dyDescent="0.25">
      <c r="A38208" s="1">
        <v>42762.531944444447</v>
      </c>
      <c r="B38208" s="2">
        <v>106.3755494900397</v>
      </c>
    </row>
    <row r="38209" spans="1:2" x14ac:dyDescent="0.25">
      <c r="A38209" s="1">
        <v>42762.532638888886</v>
      </c>
      <c r="B38209" s="2">
        <v>114.8151276648161</v>
      </c>
    </row>
    <row r="38210" spans="1:2" x14ac:dyDescent="0.25">
      <c r="A38210" s="1">
        <v>42762.533333333333</v>
      </c>
      <c r="B38210" s="2">
        <v>121.81910463109962</v>
      </c>
    </row>
    <row r="38211" spans="1:2" x14ac:dyDescent="0.25">
      <c r="A38211" s="1">
        <v>42762.53402777778</v>
      </c>
      <c r="B38211" s="2">
        <v>118.98747484301371</v>
      </c>
    </row>
    <row r="38212" spans="1:2" x14ac:dyDescent="0.25">
      <c r="A38212" s="1">
        <v>42762.534722222219</v>
      </c>
      <c r="B38212" s="2">
        <v>126.37813326691393</v>
      </c>
    </row>
    <row r="38213" spans="1:2" x14ac:dyDescent="0.25">
      <c r="A38213" s="1">
        <v>42762.535416666666</v>
      </c>
      <c r="B38213" s="2">
        <v>113.17743094006242</v>
      </c>
    </row>
    <row r="38214" spans="1:2" x14ac:dyDescent="0.25">
      <c r="A38214" s="1">
        <v>42762.536111111112</v>
      </c>
      <c r="B38214" s="2">
        <v>116.11104662647315</v>
      </c>
    </row>
    <row r="38215" spans="1:2" x14ac:dyDescent="0.25">
      <c r="A38215" s="1">
        <v>42762.536805555559</v>
      </c>
      <c r="B38215" s="2">
        <v>113.1915363825586</v>
      </c>
    </row>
    <row r="38216" spans="1:2" x14ac:dyDescent="0.25">
      <c r="A38216" s="1">
        <v>42762.537499999999</v>
      </c>
      <c r="B38216" s="2">
        <v>110.65074331212091</v>
      </c>
    </row>
    <row r="38217" spans="1:2" x14ac:dyDescent="0.25">
      <c r="A38217" s="1">
        <v>42762.538194444445</v>
      </c>
      <c r="B38217" s="2">
        <v>106.90326313865953</v>
      </c>
    </row>
    <row r="38218" spans="1:2" x14ac:dyDescent="0.25">
      <c r="A38218" s="1">
        <v>42762.538888888892</v>
      </c>
      <c r="B38218" s="2">
        <v>107.01516747431597</v>
      </c>
    </row>
    <row r="38219" spans="1:2" x14ac:dyDescent="0.25">
      <c r="A38219" s="1">
        <v>42762.539583333331</v>
      </c>
      <c r="B38219" s="2">
        <v>109.69651929065003</v>
      </c>
    </row>
    <row r="38220" spans="1:2" x14ac:dyDescent="0.25">
      <c r="A38220" s="1">
        <v>42762.540277777778</v>
      </c>
      <c r="B38220" s="2">
        <v>105.73407573641549</v>
      </c>
    </row>
    <row r="38221" spans="1:2" x14ac:dyDescent="0.25">
      <c r="A38221" s="1">
        <v>42762.540972222225</v>
      </c>
      <c r="B38221" s="2">
        <v>106.41273419554733</v>
      </c>
    </row>
    <row r="38222" spans="1:2" x14ac:dyDescent="0.25">
      <c r="A38222" s="1">
        <v>42762.541666666664</v>
      </c>
      <c r="B38222" s="2">
        <v>111.14941443101853</v>
      </c>
    </row>
    <row r="38223" spans="1:2" x14ac:dyDescent="0.25">
      <c r="A38223" s="1">
        <v>42762.542361111111</v>
      </c>
      <c r="B38223" s="2">
        <v>114.19119985106711</v>
      </c>
    </row>
    <row r="38224" spans="1:2" x14ac:dyDescent="0.25">
      <c r="A38224" s="1">
        <v>42762.543055555558</v>
      </c>
      <c r="B38224" s="2">
        <v>114.95496440167771</v>
      </c>
    </row>
    <row r="38225" spans="1:2" x14ac:dyDescent="0.25">
      <c r="A38225" s="1">
        <v>42762.543749999997</v>
      </c>
      <c r="B38225" s="2">
        <v>104.77243755502278</v>
      </c>
    </row>
    <row r="38226" spans="1:2" x14ac:dyDescent="0.25">
      <c r="A38226" s="1">
        <v>42762.544444444444</v>
      </c>
      <c r="B38226" s="2">
        <v>96.938816039083761</v>
      </c>
    </row>
    <row r="38227" spans="1:2" x14ac:dyDescent="0.25">
      <c r="A38227" s="1">
        <v>42762.545138888891</v>
      </c>
      <c r="B38227" s="2">
        <v>88.481441352178805</v>
      </c>
    </row>
    <row r="38228" spans="1:2" x14ac:dyDescent="0.25">
      <c r="A38228" s="1">
        <v>42762.54583333333</v>
      </c>
      <c r="B38228" s="2">
        <v>84.346514485244796</v>
      </c>
    </row>
    <row r="38229" spans="1:2" x14ac:dyDescent="0.25">
      <c r="A38229" s="1">
        <v>42762.546527777777</v>
      </c>
      <c r="B38229" s="2">
        <v>80.75209854858501</v>
      </c>
    </row>
    <row r="38230" spans="1:2" x14ac:dyDescent="0.25">
      <c r="A38230" s="1">
        <v>42762.547222222223</v>
      </c>
      <c r="B38230" s="2">
        <v>74.206760915962519</v>
      </c>
    </row>
    <row r="38231" spans="1:2" x14ac:dyDescent="0.25">
      <c r="A38231" s="1">
        <v>42762.54791666667</v>
      </c>
      <c r="B38231" s="2">
        <v>84.439534941426245</v>
      </c>
    </row>
    <row r="38232" spans="1:2" x14ac:dyDescent="0.25">
      <c r="A38232" s="1">
        <v>42762.548611111109</v>
      </c>
      <c r="B38232" s="2">
        <v>74.113350324309437</v>
      </c>
    </row>
    <row r="38233" spans="1:2" x14ac:dyDescent="0.25">
      <c r="A38233" s="1">
        <v>42762.549305555556</v>
      </c>
      <c r="B38233" s="2">
        <v>85.66941679704469</v>
      </c>
    </row>
    <row r="38234" spans="1:2" x14ac:dyDescent="0.25">
      <c r="A38234" s="1">
        <v>42762.55</v>
      </c>
      <c r="B38234" s="2">
        <v>82.984531629910151</v>
      </c>
    </row>
    <row r="38235" spans="1:2" x14ac:dyDescent="0.25">
      <c r="A38235" s="1">
        <v>42762.550694444442</v>
      </c>
      <c r="B38235" s="2">
        <v>80.950067682849479</v>
      </c>
    </row>
    <row r="38236" spans="1:2" x14ac:dyDescent="0.25">
      <c r="A38236" s="1">
        <v>42762.551388888889</v>
      </c>
      <c r="B38236" s="2">
        <v>81.725011311900261</v>
      </c>
    </row>
    <row r="38237" spans="1:2" x14ac:dyDescent="0.25">
      <c r="A38237" s="1">
        <v>42762.552083333336</v>
      </c>
      <c r="B38237" s="2">
        <v>84.990691982128197</v>
      </c>
    </row>
    <row r="38238" spans="1:2" x14ac:dyDescent="0.25">
      <c r="A38238" s="1">
        <v>42762.552777777775</v>
      </c>
      <c r="B38238" s="2">
        <v>87.021533324674238</v>
      </c>
    </row>
    <row r="38239" spans="1:2" x14ac:dyDescent="0.25">
      <c r="A38239" s="1">
        <v>42762.553472222222</v>
      </c>
      <c r="B38239" s="2">
        <v>87.555956456833513</v>
      </c>
    </row>
    <row r="38240" spans="1:2" x14ac:dyDescent="0.25">
      <c r="A38240" s="1">
        <v>42762.554166666669</v>
      </c>
      <c r="B38240" s="2">
        <v>90.312580943759528</v>
      </c>
    </row>
    <row r="38241" spans="1:2" x14ac:dyDescent="0.25">
      <c r="A38241" s="1">
        <v>42762.554861111108</v>
      </c>
      <c r="B38241" s="2">
        <v>89.08516347893358</v>
      </c>
    </row>
    <row r="38242" spans="1:2" x14ac:dyDescent="0.25">
      <c r="A38242" s="1">
        <v>42762.555555555555</v>
      </c>
      <c r="B38242" s="2">
        <v>87.562626380320097</v>
      </c>
    </row>
    <row r="38243" spans="1:2" x14ac:dyDescent="0.25">
      <c r="A38243" s="1">
        <v>42762.556250000001</v>
      </c>
      <c r="B38243" s="2">
        <v>86.347171608467278</v>
      </c>
    </row>
    <row r="38244" spans="1:2" x14ac:dyDescent="0.25">
      <c r="A38244" s="1">
        <v>42762.556944444441</v>
      </c>
      <c r="B38244" s="2">
        <v>78.736968914887015</v>
      </c>
    </row>
    <row r="38245" spans="1:2" x14ac:dyDescent="0.25">
      <c r="A38245" s="1">
        <v>42762.557638888888</v>
      </c>
      <c r="B38245" s="2">
        <v>92.801207159676906</v>
      </c>
    </row>
    <row r="38246" spans="1:2" x14ac:dyDescent="0.25">
      <c r="A38246" s="1">
        <v>42762.558333333334</v>
      </c>
      <c r="B38246" s="2">
        <v>95.77718093139508</v>
      </c>
    </row>
    <row r="38247" spans="1:2" x14ac:dyDescent="0.25">
      <c r="A38247" s="1">
        <v>42762.559027777781</v>
      </c>
      <c r="B38247" s="2">
        <v>106.01449954987814</v>
      </c>
    </row>
    <row r="38248" spans="1:2" x14ac:dyDescent="0.25">
      <c r="A38248" s="1">
        <v>42762.55972222222</v>
      </c>
      <c r="B38248" s="2">
        <v>102.71697577757296</v>
      </c>
    </row>
    <row r="38249" spans="1:2" x14ac:dyDescent="0.25">
      <c r="A38249" s="1">
        <v>42762.560416666667</v>
      </c>
      <c r="B38249" s="2">
        <v>95.767452165620242</v>
      </c>
    </row>
    <row r="38250" spans="1:2" x14ac:dyDescent="0.25">
      <c r="A38250" s="1">
        <v>42762.561111111114</v>
      </c>
      <c r="B38250" s="2">
        <v>99.761975887252873</v>
      </c>
    </row>
    <row r="38251" spans="1:2" x14ac:dyDescent="0.25">
      <c r="A38251" s="1">
        <v>42762.561805555553</v>
      </c>
      <c r="B38251" s="2">
        <v>95.255773634219082</v>
      </c>
    </row>
    <row r="38252" spans="1:2" x14ac:dyDescent="0.25">
      <c r="A38252" s="1">
        <v>42762.5625</v>
      </c>
      <c r="B38252" s="2">
        <v>95.411873064128059</v>
      </c>
    </row>
    <row r="38253" spans="1:2" x14ac:dyDescent="0.25">
      <c r="A38253" s="1">
        <v>42762.563194444447</v>
      </c>
      <c r="B38253" s="2">
        <v>93.169954877810468</v>
      </c>
    </row>
    <row r="38254" spans="1:2" x14ac:dyDescent="0.25">
      <c r="A38254" s="1">
        <v>42762.563888888886</v>
      </c>
      <c r="B38254" s="2">
        <v>93.822610277050018</v>
      </c>
    </row>
    <row r="38255" spans="1:2" x14ac:dyDescent="0.25">
      <c r="A38255" s="1">
        <v>42762.564583333333</v>
      </c>
      <c r="B38255" s="2">
        <v>92.834086336094572</v>
      </c>
    </row>
    <row r="38256" spans="1:2" x14ac:dyDescent="0.25">
      <c r="A38256" s="1">
        <v>42762.56527777778</v>
      </c>
      <c r="B38256" s="2">
        <v>94.83073992687666</v>
      </c>
    </row>
    <row r="38257" spans="1:2" x14ac:dyDescent="0.25">
      <c r="A38257" s="1">
        <v>42762.565972222219</v>
      </c>
      <c r="B38257" s="2">
        <v>97.787874943132437</v>
      </c>
    </row>
    <row r="38258" spans="1:2" x14ac:dyDescent="0.25">
      <c r="A38258" s="1">
        <v>42762.566666666666</v>
      </c>
      <c r="B38258" s="2">
        <v>98.194732011323012</v>
      </c>
    </row>
    <row r="38259" spans="1:2" x14ac:dyDescent="0.25">
      <c r="A38259" s="1">
        <v>42762.567361111112</v>
      </c>
      <c r="B38259" s="2">
        <v>105.67879138799229</v>
      </c>
    </row>
    <row r="38260" spans="1:2" x14ac:dyDescent="0.25">
      <c r="A38260" s="1">
        <v>42762.568055555559</v>
      </c>
      <c r="B38260" s="2">
        <v>95.55761067290247</v>
      </c>
    </row>
    <row r="38261" spans="1:2" x14ac:dyDescent="0.25">
      <c r="A38261" s="1">
        <v>42762.568749999999</v>
      </c>
      <c r="B38261" s="2">
        <v>88.210400258140481</v>
      </c>
    </row>
    <row r="38262" spans="1:2" x14ac:dyDescent="0.25">
      <c r="A38262" s="1">
        <v>42762.569444444445</v>
      </c>
      <c r="B38262" s="2">
        <v>77.724968426476693</v>
      </c>
    </row>
    <row r="38263" spans="1:2" x14ac:dyDescent="0.25">
      <c r="A38263" s="1">
        <v>42762.570138888892</v>
      </c>
      <c r="B38263" s="2">
        <v>64.401220285213398</v>
      </c>
    </row>
    <row r="38264" spans="1:2" x14ac:dyDescent="0.25">
      <c r="A38264" s="1">
        <v>42762.570833333331</v>
      </c>
      <c r="B38264" s="2">
        <v>47.043217679291651</v>
      </c>
    </row>
    <row r="38265" spans="1:2" x14ac:dyDescent="0.25">
      <c r="A38265" s="1">
        <v>42762.571527777778</v>
      </c>
      <c r="B38265" s="2">
        <v>43.632396639021074</v>
      </c>
    </row>
    <row r="38266" spans="1:2" x14ac:dyDescent="0.25">
      <c r="A38266" s="1">
        <v>42762.572222222225</v>
      </c>
      <c r="B38266" s="2">
        <v>19.363623036562544</v>
      </c>
    </row>
    <row r="38267" spans="1:2" x14ac:dyDescent="0.25">
      <c r="A38267" s="1">
        <v>42762.572916666664</v>
      </c>
      <c r="B38267" s="2">
        <v>23.229384607115936</v>
      </c>
    </row>
    <row r="38268" spans="1:2" x14ac:dyDescent="0.25">
      <c r="A38268" s="1">
        <v>42762.573611111111</v>
      </c>
      <c r="B38268" s="2">
        <v>19.937797450261133</v>
      </c>
    </row>
    <row r="38269" spans="1:2" x14ac:dyDescent="0.25">
      <c r="A38269" s="1">
        <v>42762.574305555558</v>
      </c>
      <c r="B38269" s="2">
        <v>15.336674033067538</v>
      </c>
    </row>
    <row r="38270" spans="1:2" x14ac:dyDescent="0.25">
      <c r="A38270" s="1">
        <v>42762.574999999997</v>
      </c>
      <c r="B38270" s="2">
        <v>-2.0528127322652532</v>
      </c>
    </row>
    <row r="38271" spans="1:2" x14ac:dyDescent="0.25">
      <c r="A38271" s="1">
        <v>42762.575694444444</v>
      </c>
      <c r="B38271" s="2">
        <v>0.2775450756792755</v>
      </c>
    </row>
    <row r="38272" spans="1:2" x14ac:dyDescent="0.25">
      <c r="A38272" s="1">
        <v>42762.576388888891</v>
      </c>
      <c r="B38272" s="2">
        <v>7.6155214435498539</v>
      </c>
    </row>
    <row r="38273" spans="1:2" x14ac:dyDescent="0.25">
      <c r="A38273" s="1">
        <v>42762.57708333333</v>
      </c>
      <c r="B38273" s="2">
        <v>1.4371482615485245</v>
      </c>
    </row>
    <row r="38274" spans="1:2" x14ac:dyDescent="0.25">
      <c r="A38274" s="1">
        <v>42762.577777777777</v>
      </c>
      <c r="B38274" s="2">
        <v>3.0716814077721208</v>
      </c>
    </row>
    <row r="38275" spans="1:2" x14ac:dyDescent="0.25">
      <c r="A38275" s="1">
        <v>42762.578472222223</v>
      </c>
      <c r="B38275" s="2">
        <v>26.347637646553629</v>
      </c>
    </row>
    <row r="38276" spans="1:2" x14ac:dyDescent="0.25">
      <c r="A38276" s="1">
        <v>42762.57916666667</v>
      </c>
      <c r="B38276" s="2">
        <v>33.573890054207489</v>
      </c>
    </row>
    <row r="38277" spans="1:2" x14ac:dyDescent="0.25">
      <c r="A38277" s="1">
        <v>42762.579861111109</v>
      </c>
      <c r="B38277" s="2">
        <v>43.679706521717407</v>
      </c>
    </row>
    <row r="38278" spans="1:2" x14ac:dyDescent="0.25">
      <c r="A38278" s="1">
        <v>42762.580555555556</v>
      </c>
      <c r="B38278" s="2">
        <v>55.210232480789998</v>
      </c>
    </row>
    <row r="38279" spans="1:2" x14ac:dyDescent="0.25">
      <c r="A38279" s="1">
        <v>42762.581250000003</v>
      </c>
      <c r="B38279" s="2">
        <v>66.069101254583799</v>
      </c>
    </row>
    <row r="38280" spans="1:2" x14ac:dyDescent="0.25">
      <c r="A38280" s="1">
        <v>42762.581944444442</v>
      </c>
      <c r="B38280" s="2">
        <v>61.492264234707299</v>
      </c>
    </row>
    <row r="38281" spans="1:2" x14ac:dyDescent="0.25">
      <c r="A38281" s="1">
        <v>42762.582638888889</v>
      </c>
      <c r="B38281" s="2">
        <v>61.718815828673542</v>
      </c>
    </row>
    <row r="38282" spans="1:2" x14ac:dyDescent="0.25">
      <c r="A38282" s="1">
        <v>42762.583333333336</v>
      </c>
      <c r="B38282" s="2">
        <v>67.772731327001623</v>
      </c>
    </row>
    <row r="38283" spans="1:2" x14ac:dyDescent="0.25">
      <c r="A38283" s="1">
        <v>42762.584027777775</v>
      </c>
      <c r="B38283" s="2">
        <v>66.8400255228742</v>
      </c>
    </row>
    <row r="38284" spans="1:2" x14ac:dyDescent="0.25">
      <c r="A38284" s="1">
        <v>42762.584722222222</v>
      </c>
      <c r="B38284" s="2">
        <v>75.616390357533234</v>
      </c>
    </row>
    <row r="38285" spans="1:2" x14ac:dyDescent="0.25">
      <c r="A38285" s="1">
        <v>42762.585416666669</v>
      </c>
      <c r="B38285" s="2">
        <v>74.641035428583081</v>
      </c>
    </row>
    <row r="38286" spans="1:2" x14ac:dyDescent="0.25">
      <c r="A38286" s="1">
        <v>42762.586111111108</v>
      </c>
      <c r="B38286" s="2">
        <v>63.644775632047093</v>
      </c>
    </row>
    <row r="38287" spans="1:2" x14ac:dyDescent="0.25">
      <c r="A38287" s="1">
        <v>42762.586805555555</v>
      </c>
      <c r="B38287" s="2">
        <v>63.187123781219512</v>
      </c>
    </row>
    <row r="38288" spans="1:2" x14ac:dyDescent="0.25">
      <c r="A38288" s="1">
        <v>42762.587500000001</v>
      </c>
      <c r="B38288" s="2">
        <v>59.380457962160776</v>
      </c>
    </row>
    <row r="38289" spans="1:2" x14ac:dyDescent="0.25">
      <c r="A38289" s="1">
        <v>42762.588194444441</v>
      </c>
      <c r="B38289" s="2">
        <v>60.945063451289506</v>
      </c>
    </row>
    <row r="38290" spans="1:2" x14ac:dyDescent="0.25">
      <c r="A38290" s="1">
        <v>42762.588888888888</v>
      </c>
      <c r="B38290" s="2">
        <v>52.235264628232592</v>
      </c>
    </row>
    <row r="38291" spans="1:2" x14ac:dyDescent="0.25">
      <c r="A38291" s="1">
        <v>42762.589583333334</v>
      </c>
      <c r="B38291" s="2">
        <v>60.304189984900098</v>
      </c>
    </row>
    <row r="38292" spans="1:2" x14ac:dyDescent="0.25">
      <c r="A38292" s="1">
        <v>42762.590277777781</v>
      </c>
      <c r="B38292" s="2">
        <v>60.031162400219664</v>
      </c>
    </row>
    <row r="38293" spans="1:2" x14ac:dyDescent="0.25">
      <c r="A38293" s="1">
        <v>42762.59097222222</v>
      </c>
      <c r="B38293" s="2">
        <v>61.571355552847187</v>
      </c>
    </row>
    <row r="38294" spans="1:2" x14ac:dyDescent="0.25">
      <c r="A38294" s="1">
        <v>42762.591666666667</v>
      </c>
      <c r="B38294" s="2">
        <v>57.142750144930325</v>
      </c>
    </row>
    <row r="38295" spans="1:2" x14ac:dyDescent="0.25">
      <c r="A38295" s="1">
        <v>42762.592361111114</v>
      </c>
      <c r="B38295" s="2">
        <v>49.484641837583816</v>
      </c>
    </row>
    <row r="38296" spans="1:2" x14ac:dyDescent="0.25">
      <c r="A38296" s="1">
        <v>42762.593055555553</v>
      </c>
      <c r="B38296" s="2">
        <v>52.760683312449451</v>
      </c>
    </row>
    <row r="38297" spans="1:2" x14ac:dyDescent="0.25">
      <c r="A38297" s="1">
        <v>42762.59375</v>
      </c>
      <c r="B38297" s="2">
        <v>51.562564164910391</v>
      </c>
    </row>
    <row r="38298" spans="1:2" x14ac:dyDescent="0.25">
      <c r="A38298" s="1">
        <v>42762.594444444447</v>
      </c>
      <c r="B38298" s="2">
        <v>53.026738357578871</v>
      </c>
    </row>
    <row r="38299" spans="1:2" x14ac:dyDescent="0.25">
      <c r="A38299" s="1">
        <v>42762.595138888886</v>
      </c>
      <c r="B38299" s="2">
        <v>54.937376298489589</v>
      </c>
    </row>
    <row r="38300" spans="1:2" x14ac:dyDescent="0.25">
      <c r="A38300" s="1">
        <v>42762.595833333333</v>
      </c>
      <c r="B38300" s="2">
        <v>50.818903905038312</v>
      </c>
    </row>
    <row r="38301" spans="1:2" x14ac:dyDescent="0.25">
      <c r="A38301" s="1">
        <v>42762.59652777778</v>
      </c>
      <c r="B38301" s="2">
        <v>45.346679421245547</v>
      </c>
    </row>
    <row r="38302" spans="1:2" x14ac:dyDescent="0.25">
      <c r="A38302" s="1">
        <v>42762.597222222219</v>
      </c>
      <c r="B38302" s="2">
        <v>47.18374499179869</v>
      </c>
    </row>
    <row r="38303" spans="1:2" x14ac:dyDescent="0.25">
      <c r="A38303" s="1">
        <v>42762.597916666666</v>
      </c>
      <c r="B38303" s="2">
        <v>48.279083588172703</v>
      </c>
    </row>
    <row r="38304" spans="1:2" x14ac:dyDescent="0.25">
      <c r="A38304" s="1">
        <v>42762.598611111112</v>
      </c>
      <c r="B38304" s="2">
        <v>48.842562139532916</v>
      </c>
    </row>
    <row r="38305" spans="1:2" x14ac:dyDescent="0.25">
      <c r="A38305" s="1">
        <v>42762.599305555559</v>
      </c>
      <c r="B38305" s="2">
        <v>50.632107047716275</v>
      </c>
    </row>
    <row r="38306" spans="1:2" x14ac:dyDescent="0.25">
      <c r="A38306" s="1">
        <v>42762.6</v>
      </c>
      <c r="B38306" s="2">
        <v>45.212272110354391</v>
      </c>
    </row>
    <row r="38307" spans="1:2" x14ac:dyDescent="0.25">
      <c r="A38307" s="1">
        <v>42762.600694444445</v>
      </c>
      <c r="B38307" s="2">
        <v>44.373715291599119</v>
      </c>
    </row>
    <row r="38308" spans="1:2" x14ac:dyDescent="0.25">
      <c r="A38308" s="1">
        <v>42762.601388888892</v>
      </c>
      <c r="B38308" s="2">
        <v>49.910005009185987</v>
      </c>
    </row>
    <row r="38309" spans="1:2" x14ac:dyDescent="0.25">
      <c r="A38309" s="1">
        <v>42762.602083333331</v>
      </c>
      <c r="B38309" s="2">
        <v>51.126169261027826</v>
      </c>
    </row>
    <row r="38310" spans="1:2" x14ac:dyDescent="0.25">
      <c r="A38310" s="1">
        <v>42762.602777777778</v>
      </c>
      <c r="B38310" s="2">
        <v>51.35156884623769</v>
      </c>
    </row>
    <row r="38311" spans="1:2" x14ac:dyDescent="0.25">
      <c r="A38311" s="1">
        <v>42762.603472222225</v>
      </c>
      <c r="B38311" s="2">
        <v>53.487239550591525</v>
      </c>
    </row>
    <row r="38312" spans="1:2" x14ac:dyDescent="0.25">
      <c r="A38312" s="1">
        <v>42762.604166666664</v>
      </c>
      <c r="B38312" s="2">
        <v>68.934530832789221</v>
      </c>
    </row>
    <row r="38313" spans="1:2" x14ac:dyDescent="0.25">
      <c r="A38313" s="1">
        <v>42762.604861111111</v>
      </c>
      <c r="B38313" s="2">
        <v>63.916657017975133</v>
      </c>
    </row>
    <row r="38314" spans="1:2" x14ac:dyDescent="0.25">
      <c r="A38314" s="1">
        <v>42762.605555555558</v>
      </c>
      <c r="B38314" s="2">
        <v>61.942498262209121</v>
      </c>
    </row>
    <row r="38315" spans="1:2" x14ac:dyDescent="0.25">
      <c r="A38315" s="1">
        <v>42762.606249999997</v>
      </c>
      <c r="B38315" s="2">
        <v>57.250098096951845</v>
      </c>
    </row>
    <row r="38316" spans="1:2" x14ac:dyDescent="0.25">
      <c r="A38316" s="1">
        <v>42762.606944444444</v>
      </c>
      <c r="B38316" s="2">
        <v>54.690121728661083</v>
      </c>
    </row>
    <row r="38317" spans="1:2" x14ac:dyDescent="0.25">
      <c r="A38317" s="1">
        <v>42762.607638888891</v>
      </c>
      <c r="B38317" s="2">
        <v>67.65256327654933</v>
      </c>
    </row>
    <row r="38318" spans="1:2" x14ac:dyDescent="0.25">
      <c r="A38318" s="1">
        <v>42762.60833333333</v>
      </c>
      <c r="B38318" s="2">
        <v>60.497467006269531</v>
      </c>
    </row>
    <row r="38319" spans="1:2" x14ac:dyDescent="0.25">
      <c r="A38319" s="1">
        <v>42762.609027777777</v>
      </c>
      <c r="B38319" s="2">
        <v>59.78180213100859</v>
      </c>
    </row>
    <row r="38320" spans="1:2" x14ac:dyDescent="0.25">
      <c r="A38320" s="1">
        <v>42762.609722222223</v>
      </c>
      <c r="B38320" s="2">
        <v>70.683949860055392</v>
      </c>
    </row>
    <row r="38321" spans="1:2" x14ac:dyDescent="0.25">
      <c r="A38321" s="1">
        <v>42762.61041666667</v>
      </c>
      <c r="B38321" s="2">
        <v>72.634344821097329</v>
      </c>
    </row>
    <row r="38322" spans="1:2" x14ac:dyDescent="0.25">
      <c r="A38322" s="1">
        <v>42762.611111111109</v>
      </c>
      <c r="B38322" s="2">
        <v>65.471945985909159</v>
      </c>
    </row>
    <row r="38323" spans="1:2" x14ac:dyDescent="0.25">
      <c r="A38323" s="1">
        <v>42762.611805555556</v>
      </c>
      <c r="B38323" s="2">
        <v>38.630571924739826</v>
      </c>
    </row>
    <row r="38324" spans="1:2" x14ac:dyDescent="0.25">
      <c r="A38324" s="1">
        <v>42762.612500000003</v>
      </c>
      <c r="B38324" s="2">
        <v>6.647885422712231</v>
      </c>
    </row>
    <row r="38325" spans="1:2" x14ac:dyDescent="0.25">
      <c r="A38325" s="1">
        <v>42762.613194444442</v>
      </c>
      <c r="B38325" s="2">
        <v>19.449488971159251</v>
      </c>
    </row>
    <row r="38326" spans="1:2" x14ac:dyDescent="0.25">
      <c r="A38326" s="1">
        <v>42762.613888888889</v>
      </c>
      <c r="B38326" s="2">
        <v>10.554415058695788</v>
      </c>
    </row>
    <row r="38327" spans="1:2" x14ac:dyDescent="0.25">
      <c r="A38327" s="1">
        <v>42762.614583333336</v>
      </c>
      <c r="B38327" s="2">
        <v>-1.7639420351265775</v>
      </c>
    </row>
    <row r="38328" spans="1:2" x14ac:dyDescent="0.25">
      <c r="A38328" s="1">
        <v>42762.615277777775</v>
      </c>
      <c r="B38328" s="2">
        <v>-4.2653368664692</v>
      </c>
    </row>
    <row r="38329" spans="1:2" x14ac:dyDescent="0.25">
      <c r="A38329" s="1">
        <v>42762.615972222222</v>
      </c>
      <c r="B38329" s="2">
        <v>-1.8586285848607076</v>
      </c>
    </row>
    <row r="38330" spans="1:2" x14ac:dyDescent="0.25">
      <c r="A38330" s="1">
        <v>42762.616666666669</v>
      </c>
      <c r="B38330" s="2">
        <v>-4.5001805427445412</v>
      </c>
    </row>
    <row r="38331" spans="1:2" x14ac:dyDescent="0.25">
      <c r="A38331" s="1">
        <v>42762.617361111108</v>
      </c>
      <c r="B38331" s="2">
        <v>-3.9362255836371332</v>
      </c>
    </row>
    <row r="38332" spans="1:2" x14ac:dyDescent="0.25">
      <c r="A38332" s="1">
        <v>42762.618055555555</v>
      </c>
      <c r="B38332" s="2">
        <v>4.7941746995250769</v>
      </c>
    </row>
    <row r="38333" spans="1:2" x14ac:dyDescent="0.25">
      <c r="A38333" s="1">
        <v>42762.618750000001</v>
      </c>
      <c r="B38333" s="2">
        <v>-7.5106226552248696</v>
      </c>
    </row>
    <row r="38334" spans="1:2" x14ac:dyDescent="0.25">
      <c r="A38334" s="1">
        <v>42762.619444444441</v>
      </c>
      <c r="B38334" s="2">
        <v>-11.168849762826964</v>
      </c>
    </row>
    <row r="38335" spans="1:2" x14ac:dyDescent="0.25">
      <c r="A38335" s="1">
        <v>42762.620138888888</v>
      </c>
      <c r="B38335" s="2">
        <v>-10.681484740849312</v>
      </c>
    </row>
    <row r="38336" spans="1:2" x14ac:dyDescent="0.25">
      <c r="A38336" s="1">
        <v>42762.620833333334</v>
      </c>
      <c r="B38336" s="2">
        <v>-4.5515469886663293</v>
      </c>
    </row>
    <row r="38337" spans="1:2" x14ac:dyDescent="0.25">
      <c r="A38337" s="1">
        <v>42762.621527777781</v>
      </c>
      <c r="B38337" s="2">
        <v>-6.0296540453574075</v>
      </c>
    </row>
    <row r="38338" spans="1:2" x14ac:dyDescent="0.25">
      <c r="A38338" s="1">
        <v>42762.62222222222</v>
      </c>
      <c r="B38338" s="2">
        <v>-5.6381601229232423</v>
      </c>
    </row>
    <row r="38339" spans="1:2" x14ac:dyDescent="0.25">
      <c r="A38339" s="1">
        <v>42762.622916666667</v>
      </c>
      <c r="B38339" s="2">
        <v>-4.982048905091748</v>
      </c>
    </row>
    <row r="38340" spans="1:2" x14ac:dyDescent="0.25">
      <c r="A38340" s="1">
        <v>42762.623611111114</v>
      </c>
      <c r="B38340" s="2">
        <v>13.210174382154946</v>
      </c>
    </row>
    <row r="38341" spans="1:2" x14ac:dyDescent="0.25">
      <c r="A38341" s="1">
        <v>42762.624305555553</v>
      </c>
      <c r="B38341" s="2">
        <v>14.548462039168225</v>
      </c>
    </row>
    <row r="38342" spans="1:2" x14ac:dyDescent="0.25">
      <c r="A38342" s="1">
        <v>42762.625</v>
      </c>
      <c r="B38342" s="2">
        <v>23.287522205070612</v>
      </c>
    </row>
    <row r="38343" spans="1:2" x14ac:dyDescent="0.25">
      <c r="A38343" s="1">
        <v>42762.625694444447</v>
      </c>
      <c r="B38343" s="2">
        <v>23.159592007239794</v>
      </c>
    </row>
    <row r="38344" spans="1:2" x14ac:dyDescent="0.25">
      <c r="A38344" s="1">
        <v>42762.626388888886</v>
      </c>
      <c r="B38344" s="2">
        <v>27.483624038060952</v>
      </c>
    </row>
    <row r="38345" spans="1:2" x14ac:dyDescent="0.25">
      <c r="A38345" s="1">
        <v>42762.627083333333</v>
      </c>
      <c r="B38345" s="2">
        <v>28.641877872105397</v>
      </c>
    </row>
    <row r="38346" spans="1:2" x14ac:dyDescent="0.25">
      <c r="A38346" s="1">
        <v>42762.62777777778</v>
      </c>
      <c r="B38346" s="2">
        <v>32.995391169585247</v>
      </c>
    </row>
    <row r="38347" spans="1:2" x14ac:dyDescent="0.25">
      <c r="A38347" s="1">
        <v>42762.628472222219</v>
      </c>
      <c r="B38347" s="2">
        <v>26.52928786695993</v>
      </c>
    </row>
    <row r="38348" spans="1:2" x14ac:dyDescent="0.25">
      <c r="A38348" s="1">
        <v>42762.629166666666</v>
      </c>
      <c r="B38348" s="2">
        <v>19.64874151753029</v>
      </c>
    </row>
    <row r="38349" spans="1:2" x14ac:dyDescent="0.25">
      <c r="A38349" s="1">
        <v>42762.629861111112</v>
      </c>
      <c r="B38349" s="2">
        <v>31.109544699209799</v>
      </c>
    </row>
    <row r="38350" spans="1:2" x14ac:dyDescent="0.25">
      <c r="A38350" s="1">
        <v>42762.630555555559</v>
      </c>
      <c r="B38350" s="2">
        <v>30.363951570230711</v>
      </c>
    </row>
    <row r="38351" spans="1:2" x14ac:dyDescent="0.25">
      <c r="A38351" s="1">
        <v>42762.631249999999</v>
      </c>
      <c r="B38351" s="2">
        <v>22.193719762040807</v>
      </c>
    </row>
    <row r="38352" spans="1:2" x14ac:dyDescent="0.25">
      <c r="A38352" s="1">
        <v>42762.631944444445</v>
      </c>
      <c r="B38352" s="2">
        <v>26.740218919626205</v>
      </c>
    </row>
    <row r="38353" spans="1:2" x14ac:dyDescent="0.25">
      <c r="A38353" s="1">
        <v>42762.632638888892</v>
      </c>
      <c r="B38353" s="2">
        <v>32.9859972741353</v>
      </c>
    </row>
    <row r="38354" spans="1:2" x14ac:dyDescent="0.25">
      <c r="A38354" s="1">
        <v>42762.633333333331</v>
      </c>
      <c r="B38354" s="2">
        <v>28.414292942150496</v>
      </c>
    </row>
    <row r="38355" spans="1:2" x14ac:dyDescent="0.25">
      <c r="A38355" s="1">
        <v>42762.634027777778</v>
      </c>
      <c r="B38355" s="2">
        <v>39.054804734951176</v>
      </c>
    </row>
    <row r="38356" spans="1:2" x14ac:dyDescent="0.25">
      <c r="A38356" s="1">
        <v>42762.634722222225</v>
      </c>
      <c r="B38356" s="2">
        <v>33.043925309058977</v>
      </c>
    </row>
    <row r="38357" spans="1:2" x14ac:dyDescent="0.25">
      <c r="A38357" s="1">
        <v>42762.635416666664</v>
      </c>
      <c r="B38357" s="2">
        <v>34.178031855834703</v>
      </c>
    </row>
    <row r="38358" spans="1:2" x14ac:dyDescent="0.25">
      <c r="A38358" s="1">
        <v>42762.636111111111</v>
      </c>
      <c r="B38358" s="2">
        <v>34.605718135365656</v>
      </c>
    </row>
    <row r="38359" spans="1:2" x14ac:dyDescent="0.25">
      <c r="A38359" s="1">
        <v>42762.636805555558</v>
      </c>
      <c r="B38359" s="2">
        <v>38.212900673140638</v>
      </c>
    </row>
    <row r="38360" spans="1:2" x14ac:dyDescent="0.25">
      <c r="A38360" s="1">
        <v>42762.637499999997</v>
      </c>
      <c r="B38360" s="2">
        <v>36.606122229994796</v>
      </c>
    </row>
    <row r="38361" spans="1:2" x14ac:dyDescent="0.25">
      <c r="A38361" s="1">
        <v>42762.638194444444</v>
      </c>
      <c r="B38361" s="2">
        <v>42.660374341987577</v>
      </c>
    </row>
    <row r="38362" spans="1:2" x14ac:dyDescent="0.25">
      <c r="A38362" s="1">
        <v>42762.638888888891</v>
      </c>
      <c r="B38362" s="2">
        <v>40.144275621382988</v>
      </c>
    </row>
    <row r="38363" spans="1:2" x14ac:dyDescent="0.25">
      <c r="A38363" s="1">
        <v>42762.63958333333</v>
      </c>
      <c r="B38363" s="2">
        <v>29.354829145589125</v>
      </c>
    </row>
    <row r="38364" spans="1:2" x14ac:dyDescent="0.25">
      <c r="A38364" s="1">
        <v>42762.640277777777</v>
      </c>
      <c r="B38364" s="2">
        <v>25.315196972552805</v>
      </c>
    </row>
    <row r="38365" spans="1:2" x14ac:dyDescent="0.25">
      <c r="A38365" s="1">
        <v>42762.640972222223</v>
      </c>
      <c r="B38365" s="2">
        <v>37.515999024878937</v>
      </c>
    </row>
    <row r="38366" spans="1:2" x14ac:dyDescent="0.25">
      <c r="A38366" s="1">
        <v>42762.64166666667</v>
      </c>
      <c r="B38366" s="2">
        <v>39.289755585486027</v>
      </c>
    </row>
    <row r="38367" spans="1:2" x14ac:dyDescent="0.25">
      <c r="A38367" s="1">
        <v>42762.642361111109</v>
      </c>
      <c r="B38367" s="2">
        <v>23.712383302604817</v>
      </c>
    </row>
    <row r="38368" spans="1:2" x14ac:dyDescent="0.25">
      <c r="A38368" s="1">
        <v>42762.643055555556</v>
      </c>
      <c r="B38368" s="2">
        <v>8.3828813748482691</v>
      </c>
    </row>
    <row r="38369" spans="1:2" x14ac:dyDescent="0.25">
      <c r="A38369" s="1">
        <v>42762.643750000003</v>
      </c>
      <c r="B38369" s="2">
        <v>-20.919237980459489</v>
      </c>
    </row>
    <row r="38370" spans="1:2" x14ac:dyDescent="0.25">
      <c r="A38370" s="1">
        <v>42762.644444444442</v>
      </c>
      <c r="B38370" s="2">
        <v>-36.526330081166819</v>
      </c>
    </row>
    <row r="38371" spans="1:2" x14ac:dyDescent="0.25">
      <c r="A38371" s="1">
        <v>42762.645138888889</v>
      </c>
      <c r="B38371" s="2">
        <v>-36.27453209729574</v>
      </c>
    </row>
    <row r="38372" spans="1:2" x14ac:dyDescent="0.25">
      <c r="A38372" s="1">
        <v>42762.645833333336</v>
      </c>
      <c r="B38372" s="2">
        <v>-49.615297865555235</v>
      </c>
    </row>
    <row r="38373" spans="1:2" x14ac:dyDescent="0.25">
      <c r="A38373" s="1">
        <v>42762.646527777775</v>
      </c>
      <c r="B38373" s="2">
        <v>-54.559221803668578</v>
      </c>
    </row>
    <row r="38374" spans="1:2" x14ac:dyDescent="0.25">
      <c r="A38374" s="1">
        <v>42762.647222222222</v>
      </c>
      <c r="B38374" s="2">
        <v>-65.069297224025163</v>
      </c>
    </row>
    <row r="38375" spans="1:2" x14ac:dyDescent="0.25">
      <c r="A38375" s="1">
        <v>42762.647916666669</v>
      </c>
      <c r="B38375" s="2">
        <v>-67.65000014627779</v>
      </c>
    </row>
    <row r="38376" spans="1:2" x14ac:dyDescent="0.25">
      <c r="A38376" s="1">
        <v>42762.648611111108</v>
      </c>
      <c r="B38376" s="2">
        <v>-75.414557233293692</v>
      </c>
    </row>
    <row r="38377" spans="1:2" x14ac:dyDescent="0.25">
      <c r="A38377" s="1">
        <v>42762.649305555555</v>
      </c>
      <c r="B38377" s="2">
        <v>-71.129067117165931</v>
      </c>
    </row>
    <row r="38378" spans="1:2" x14ac:dyDescent="0.25">
      <c r="A38378" s="1">
        <v>42762.65</v>
      </c>
      <c r="B38378" s="2">
        <v>-69.78523449694427</v>
      </c>
    </row>
    <row r="38379" spans="1:2" x14ac:dyDescent="0.25">
      <c r="A38379" s="1">
        <v>42762.650694444441</v>
      </c>
      <c r="B38379" s="2">
        <v>-54.346808968598879</v>
      </c>
    </row>
    <row r="38380" spans="1:2" x14ac:dyDescent="0.25">
      <c r="A38380" s="1">
        <v>42762.651388888888</v>
      </c>
      <c r="B38380" s="2">
        <v>-65.669412722477375</v>
      </c>
    </row>
    <row r="38381" spans="1:2" x14ac:dyDescent="0.25">
      <c r="A38381" s="1">
        <v>42762.652083333334</v>
      </c>
      <c r="B38381" s="2">
        <v>-56.010663435353976</v>
      </c>
    </row>
    <row r="38382" spans="1:2" x14ac:dyDescent="0.25">
      <c r="A38382" s="1">
        <v>42762.652777777781</v>
      </c>
      <c r="B38382" s="2">
        <v>-75.408538942118568</v>
      </c>
    </row>
    <row r="38383" spans="1:2" x14ac:dyDescent="0.25">
      <c r="A38383" s="1">
        <v>42762.65347222222</v>
      </c>
      <c r="B38383" s="2">
        <v>-75.854821607747965</v>
      </c>
    </row>
    <row r="38384" spans="1:2" x14ac:dyDescent="0.25">
      <c r="A38384" s="1">
        <v>42762.654166666667</v>
      </c>
      <c r="B38384" s="2">
        <v>-91.810017218087651</v>
      </c>
    </row>
    <row r="38385" spans="1:2" x14ac:dyDescent="0.25">
      <c r="A38385" s="1">
        <v>42762.654861111114</v>
      </c>
      <c r="B38385" s="2">
        <v>-96.772621488012376</v>
      </c>
    </row>
    <row r="38386" spans="1:2" x14ac:dyDescent="0.25">
      <c r="A38386" s="1">
        <v>42762.655555555553</v>
      </c>
      <c r="B38386" s="2">
        <v>-99.491915804219516</v>
      </c>
    </row>
    <row r="38387" spans="1:2" x14ac:dyDescent="0.25">
      <c r="A38387" s="1">
        <v>42762.65625</v>
      </c>
      <c r="B38387" s="2">
        <v>-102.84741425079604</v>
      </c>
    </row>
    <row r="38388" spans="1:2" x14ac:dyDescent="0.25">
      <c r="A38388" s="1">
        <v>42762.656944444447</v>
      </c>
      <c r="B38388" s="2">
        <v>-113.84437466932189</v>
      </c>
    </row>
    <row r="38389" spans="1:2" x14ac:dyDescent="0.25">
      <c r="A38389" s="1">
        <v>42762.657638888886</v>
      </c>
      <c r="B38389" s="2">
        <v>-86.904375277187981</v>
      </c>
    </row>
    <row r="38390" spans="1:2" x14ac:dyDescent="0.25">
      <c r="A38390" s="1">
        <v>42762.658333333333</v>
      </c>
      <c r="B38390" s="2">
        <v>-71.572436757721391</v>
      </c>
    </row>
    <row r="38391" spans="1:2" x14ac:dyDescent="0.25">
      <c r="A38391" s="1">
        <v>42762.65902777778</v>
      </c>
      <c r="B38391" s="2">
        <v>-58.602291669721794</v>
      </c>
    </row>
    <row r="38392" spans="1:2" x14ac:dyDescent="0.25">
      <c r="A38392" s="1">
        <v>42762.659722222219</v>
      </c>
      <c r="B38392" s="2">
        <v>-53.875606570000919</v>
      </c>
    </row>
    <row r="38393" spans="1:2" x14ac:dyDescent="0.25">
      <c r="A38393" s="1">
        <v>42762.660416666666</v>
      </c>
      <c r="B38393" s="2">
        <v>-34.279816946916981</v>
      </c>
    </row>
    <row r="38394" spans="1:2" x14ac:dyDescent="0.25">
      <c r="A38394" s="1">
        <v>42762.661111111112</v>
      </c>
      <c r="B38394" s="2">
        <v>-27.797548023037962</v>
      </c>
    </row>
    <row r="38395" spans="1:2" x14ac:dyDescent="0.25">
      <c r="A38395" s="1">
        <v>42762.661805555559</v>
      </c>
      <c r="B38395" s="2">
        <v>-25.977672874352233</v>
      </c>
    </row>
    <row r="38396" spans="1:2" x14ac:dyDescent="0.25">
      <c r="A38396" s="1">
        <v>42762.662499999999</v>
      </c>
      <c r="B38396" s="2">
        <v>-22.879302169960283</v>
      </c>
    </row>
    <row r="38397" spans="1:2" x14ac:dyDescent="0.25">
      <c r="A38397" s="1">
        <v>42762.663194444445</v>
      </c>
      <c r="B38397" s="2">
        <v>-53.573758451770118</v>
      </c>
    </row>
    <row r="38398" spans="1:2" x14ac:dyDescent="0.25">
      <c r="A38398" s="1">
        <v>42762.663888888892</v>
      </c>
      <c r="B38398" s="2">
        <v>-46.778522056768026</v>
      </c>
    </row>
    <row r="38399" spans="1:2" x14ac:dyDescent="0.25">
      <c r="A38399" s="1">
        <v>42762.664583333331</v>
      </c>
      <c r="B38399" s="2">
        <v>-23.967719667615892</v>
      </c>
    </row>
    <row r="38400" spans="1:2" x14ac:dyDescent="0.25">
      <c r="A38400" s="1">
        <v>42762.665277777778</v>
      </c>
      <c r="B38400" s="2">
        <v>-26.415715143019529</v>
      </c>
    </row>
    <row r="38401" spans="1:2" x14ac:dyDescent="0.25">
      <c r="A38401" s="1">
        <v>42762.665972222225</v>
      </c>
      <c r="B38401" s="2">
        <v>-10.000616685836576</v>
      </c>
    </row>
    <row r="38402" spans="1:2" x14ac:dyDescent="0.25">
      <c r="A38402" s="1">
        <v>42762.666666666664</v>
      </c>
      <c r="B38402" s="2">
        <v>-1.164332638954511</v>
      </c>
    </row>
    <row r="38403" spans="1:2" x14ac:dyDescent="0.25">
      <c r="A38403" s="1">
        <v>42762.667361111111</v>
      </c>
      <c r="B38403" s="2">
        <v>8.5692627311781209</v>
      </c>
    </row>
    <row r="38404" spans="1:2" x14ac:dyDescent="0.25">
      <c r="A38404" s="1">
        <v>42762.668055555558</v>
      </c>
      <c r="B38404" s="2">
        <v>-2.5957078405849945</v>
      </c>
    </row>
    <row r="38405" spans="1:2" x14ac:dyDescent="0.25">
      <c r="A38405" s="1">
        <v>42762.668749999997</v>
      </c>
      <c r="B38405" s="2">
        <v>-7.9455702634014109</v>
      </c>
    </row>
    <row r="38406" spans="1:2" x14ac:dyDescent="0.25">
      <c r="A38406" s="1">
        <v>42762.669444444444</v>
      </c>
      <c r="B38406" s="2">
        <v>-0.73082584285390717</v>
      </c>
    </row>
    <row r="38407" spans="1:2" x14ac:dyDescent="0.25">
      <c r="A38407" s="1">
        <v>42762.670138888891</v>
      </c>
      <c r="B38407" s="2">
        <v>-30.878188566512836</v>
      </c>
    </row>
    <row r="38408" spans="1:2" x14ac:dyDescent="0.25">
      <c r="A38408" s="1">
        <v>42762.67083333333</v>
      </c>
      <c r="B38408" s="2">
        <v>-46.153089006923253</v>
      </c>
    </row>
    <row r="38409" spans="1:2" x14ac:dyDescent="0.25">
      <c r="A38409" s="1">
        <v>42762.671527777777</v>
      </c>
      <c r="B38409" s="2">
        <v>-40.047400320510015</v>
      </c>
    </row>
    <row r="38410" spans="1:2" x14ac:dyDescent="0.25">
      <c r="A38410" s="1">
        <v>42762.672222222223</v>
      </c>
      <c r="B38410" s="2">
        <v>-19.486034667461841</v>
      </c>
    </row>
    <row r="38411" spans="1:2" x14ac:dyDescent="0.25">
      <c r="A38411" s="1">
        <v>42762.67291666667</v>
      </c>
      <c r="B38411" s="2">
        <v>-14.763872602365639</v>
      </c>
    </row>
    <row r="38412" spans="1:2" x14ac:dyDescent="0.25">
      <c r="A38412" s="1">
        <v>42762.673611111109</v>
      </c>
      <c r="B38412" s="2">
        <v>-35.516996152974507</v>
      </c>
    </row>
    <row r="38413" spans="1:2" x14ac:dyDescent="0.25">
      <c r="A38413" s="1">
        <v>42762.674305555556</v>
      </c>
      <c r="B38413" s="2">
        <v>-43.461567872972715</v>
      </c>
    </row>
    <row r="38414" spans="1:2" x14ac:dyDescent="0.25">
      <c r="A38414" s="1">
        <v>42762.675000000003</v>
      </c>
      <c r="B38414" s="2">
        <v>-38.630469669717904</v>
      </c>
    </row>
    <row r="38415" spans="1:2" x14ac:dyDescent="0.25">
      <c r="A38415" s="1">
        <v>42762.675694444442</v>
      </c>
      <c r="B38415" s="2">
        <v>-51.103370506649661</v>
      </c>
    </row>
    <row r="38416" spans="1:2" x14ac:dyDescent="0.25">
      <c r="A38416" s="1">
        <v>42762.676388888889</v>
      </c>
      <c r="B38416" s="2">
        <v>-51.795562216829666</v>
      </c>
    </row>
    <row r="38417" spans="1:2" x14ac:dyDescent="0.25">
      <c r="A38417" s="1">
        <v>42762.677083333336</v>
      </c>
      <c r="B38417" s="2">
        <v>-49.42141233270231</v>
      </c>
    </row>
    <row r="38418" spans="1:2" x14ac:dyDescent="0.25">
      <c r="A38418" s="1">
        <v>42762.677777777775</v>
      </c>
      <c r="B38418" s="2">
        <v>-54.610049673457006</v>
      </c>
    </row>
    <row r="38419" spans="1:2" x14ac:dyDescent="0.25">
      <c r="A38419" s="1">
        <v>42762.678472222222</v>
      </c>
      <c r="B38419" s="2">
        <v>-40.718551392502562</v>
      </c>
    </row>
    <row r="38420" spans="1:2" x14ac:dyDescent="0.25">
      <c r="A38420" s="1">
        <v>42762.679166666669</v>
      </c>
      <c r="B38420" s="2">
        <v>-32.458224872850892</v>
      </c>
    </row>
    <row r="38421" spans="1:2" x14ac:dyDescent="0.25">
      <c r="A38421" s="1">
        <v>42762.679861111108</v>
      </c>
      <c r="B38421" s="2">
        <v>-39.74930393945494</v>
      </c>
    </row>
    <row r="38422" spans="1:2" x14ac:dyDescent="0.25">
      <c r="A38422" s="1">
        <v>42762.680555555555</v>
      </c>
      <c r="B38422" s="2">
        <v>-23.07170758045492</v>
      </c>
    </row>
    <row r="38423" spans="1:2" x14ac:dyDescent="0.25">
      <c r="A38423" s="1">
        <v>42762.681250000001</v>
      </c>
      <c r="B38423" s="2">
        <v>-23.066429605269999</v>
      </c>
    </row>
    <row r="38424" spans="1:2" x14ac:dyDescent="0.25">
      <c r="A38424" s="1">
        <v>42762.681944444441</v>
      </c>
      <c r="B38424" s="2">
        <v>-17.702782946997711</v>
      </c>
    </row>
    <row r="38425" spans="1:2" x14ac:dyDescent="0.25">
      <c r="A38425" s="1">
        <v>42762.682638888888</v>
      </c>
      <c r="B38425" s="2">
        <v>9.2497879991715308</v>
      </c>
    </row>
    <row r="38426" spans="1:2" x14ac:dyDescent="0.25">
      <c r="A38426" s="1">
        <v>42762.683333333334</v>
      </c>
      <c r="B38426" s="2">
        <v>25.727314074304498</v>
      </c>
    </row>
    <row r="38427" spans="1:2" x14ac:dyDescent="0.25">
      <c r="A38427" s="1">
        <v>42762.684027777781</v>
      </c>
      <c r="B38427" s="2">
        <v>30.331048080839778</v>
      </c>
    </row>
    <row r="38428" spans="1:2" x14ac:dyDescent="0.25">
      <c r="A38428" s="1">
        <v>42762.68472222222</v>
      </c>
      <c r="B38428" s="2">
        <v>-0.18874139058995448</v>
      </c>
    </row>
    <row r="38429" spans="1:2" x14ac:dyDescent="0.25">
      <c r="A38429" s="1">
        <v>42762.685416666667</v>
      </c>
      <c r="B38429" s="2">
        <v>-9.5590504879704294</v>
      </c>
    </row>
    <row r="38430" spans="1:2" x14ac:dyDescent="0.25">
      <c r="A38430" s="1">
        <v>42762.686111111114</v>
      </c>
      <c r="B38430" s="2">
        <v>-22.11546382122712</v>
      </c>
    </row>
    <row r="38431" spans="1:2" x14ac:dyDescent="0.25">
      <c r="A38431" s="1">
        <v>42762.686805555553</v>
      </c>
      <c r="B38431" s="2">
        <v>-36.711997998074608</v>
      </c>
    </row>
    <row r="38432" spans="1:2" x14ac:dyDescent="0.25">
      <c r="A38432" s="1">
        <v>42762.6875</v>
      </c>
      <c r="B38432" s="2">
        <v>-60.07081823668171</v>
      </c>
    </row>
    <row r="38433" spans="1:2" x14ac:dyDescent="0.25">
      <c r="A38433" s="1">
        <v>42762.688194444447</v>
      </c>
      <c r="B38433" s="2">
        <v>-71.031744905927923</v>
      </c>
    </row>
    <row r="38434" spans="1:2" x14ac:dyDescent="0.25">
      <c r="A38434" s="1">
        <v>42762.688888888886</v>
      </c>
      <c r="B38434" s="2">
        <v>-66.790060176452002</v>
      </c>
    </row>
    <row r="38435" spans="1:2" x14ac:dyDescent="0.25">
      <c r="A38435" s="1">
        <v>42762.689583333333</v>
      </c>
      <c r="B38435" s="2">
        <v>-48.806784162466649</v>
      </c>
    </row>
    <row r="38436" spans="1:2" x14ac:dyDescent="0.25">
      <c r="A38436" s="1">
        <v>42762.69027777778</v>
      </c>
      <c r="B38436" s="2">
        <v>-61.66255685346259</v>
      </c>
    </row>
    <row r="38437" spans="1:2" x14ac:dyDescent="0.25">
      <c r="A38437" s="1">
        <v>42762.690972222219</v>
      </c>
      <c r="B38437" s="2">
        <v>-35.178451576093117</v>
      </c>
    </row>
    <row r="38438" spans="1:2" x14ac:dyDescent="0.25">
      <c r="A38438" s="1">
        <v>42762.691666666666</v>
      </c>
      <c r="B38438" s="2">
        <v>-36.908232215100725</v>
      </c>
    </row>
    <row r="38439" spans="1:2" x14ac:dyDescent="0.25">
      <c r="A38439" s="1">
        <v>42762.692361111112</v>
      </c>
      <c r="B38439" s="2">
        <v>-52.774951338223765</v>
      </c>
    </row>
    <row r="38440" spans="1:2" x14ac:dyDescent="0.25">
      <c r="A38440" s="1">
        <v>42762.693055555559</v>
      </c>
      <c r="B38440" s="2">
        <v>-48.58056058488728</v>
      </c>
    </row>
    <row r="38441" spans="1:2" x14ac:dyDescent="0.25">
      <c r="A38441" s="1">
        <v>42762.693749999999</v>
      </c>
      <c r="B38441" s="2">
        <v>-37.506353464478643</v>
      </c>
    </row>
    <row r="38442" spans="1:2" x14ac:dyDescent="0.25">
      <c r="A38442" s="1">
        <v>42762.694444444445</v>
      </c>
      <c r="B38442" s="2">
        <v>-31.825864522737781</v>
      </c>
    </row>
    <row r="38443" spans="1:2" x14ac:dyDescent="0.25">
      <c r="A38443" s="1">
        <v>42762.695138888892</v>
      </c>
      <c r="B38443" s="2">
        <v>-26.566390795046754</v>
      </c>
    </row>
    <row r="38444" spans="1:2" x14ac:dyDescent="0.25">
      <c r="A38444" s="1">
        <v>42762.695833333331</v>
      </c>
      <c r="B38444" s="2">
        <v>-41.37602140288606</v>
      </c>
    </row>
    <row r="38445" spans="1:2" x14ac:dyDescent="0.25">
      <c r="A38445" s="1">
        <v>42762.696527777778</v>
      </c>
      <c r="B38445" s="2">
        <v>-21.702636414511169</v>
      </c>
    </row>
    <row r="38446" spans="1:2" x14ac:dyDescent="0.25">
      <c r="A38446" s="1">
        <v>42762.697222222225</v>
      </c>
      <c r="B38446" s="2">
        <v>-7.7003064550541849</v>
      </c>
    </row>
    <row r="38447" spans="1:2" x14ac:dyDescent="0.25">
      <c r="A38447" s="1">
        <v>42762.697916666664</v>
      </c>
      <c r="B38447" s="2">
        <v>14.394032416624638</v>
      </c>
    </row>
    <row r="38448" spans="1:2" x14ac:dyDescent="0.25">
      <c r="A38448" s="1">
        <v>42762.698611111111</v>
      </c>
      <c r="B38448" s="2">
        <v>-26.951573066276616</v>
      </c>
    </row>
    <row r="38449" spans="1:2" x14ac:dyDescent="0.25">
      <c r="A38449" s="1">
        <v>42762.699305555558</v>
      </c>
      <c r="B38449" s="2">
        <v>-26.647524996537928</v>
      </c>
    </row>
    <row r="38450" spans="1:2" x14ac:dyDescent="0.25">
      <c r="A38450" s="1">
        <v>42762.7</v>
      </c>
      <c r="B38450" s="2">
        <v>-19.277076820084282</v>
      </c>
    </row>
    <row r="38451" spans="1:2" x14ac:dyDescent="0.25">
      <c r="A38451" s="1">
        <v>42762.700694444444</v>
      </c>
      <c r="B38451" s="2">
        <v>-27.55609267054048</v>
      </c>
    </row>
    <row r="38452" spans="1:2" x14ac:dyDescent="0.25">
      <c r="A38452" s="1">
        <v>42762.701388888891</v>
      </c>
      <c r="B38452" s="2">
        <v>-22.030283212665623</v>
      </c>
    </row>
    <row r="38453" spans="1:2" x14ac:dyDescent="0.25">
      <c r="A38453" s="1">
        <v>42762.70208333333</v>
      </c>
      <c r="B38453" s="2">
        <v>-24.694341757863974</v>
      </c>
    </row>
    <row r="38454" spans="1:2" x14ac:dyDescent="0.25">
      <c r="A38454" s="1">
        <v>42762.702777777777</v>
      </c>
      <c r="B38454" s="2">
        <v>-14.68002961402429</v>
      </c>
    </row>
    <row r="38455" spans="1:2" x14ac:dyDescent="0.25">
      <c r="A38455" s="1">
        <v>42762.703472222223</v>
      </c>
      <c r="B38455" s="2">
        <v>-35.596388615140555</v>
      </c>
    </row>
    <row r="38456" spans="1:2" x14ac:dyDescent="0.25">
      <c r="A38456" s="1">
        <v>42762.70416666667</v>
      </c>
      <c r="B38456" s="2">
        <v>-32.63542410641336</v>
      </c>
    </row>
    <row r="38457" spans="1:2" x14ac:dyDescent="0.25">
      <c r="A38457" s="1">
        <v>42762.704861111109</v>
      </c>
      <c r="B38457" s="2">
        <v>-28.674719345357154</v>
      </c>
    </row>
    <row r="38458" spans="1:2" x14ac:dyDescent="0.25">
      <c r="A38458" s="1">
        <v>42762.705555555556</v>
      </c>
      <c r="B38458" s="2">
        <v>-25.392188360015766</v>
      </c>
    </row>
    <row r="38459" spans="1:2" x14ac:dyDescent="0.25">
      <c r="A38459" s="1">
        <v>42762.706250000003</v>
      </c>
      <c r="B38459" s="2">
        <v>-36.808708699865385</v>
      </c>
    </row>
    <row r="38460" spans="1:2" x14ac:dyDescent="0.25">
      <c r="A38460" s="1">
        <v>42762.706944444442</v>
      </c>
      <c r="B38460" s="2">
        <v>-2.8132621997181557</v>
      </c>
    </row>
    <row r="38461" spans="1:2" x14ac:dyDescent="0.25">
      <c r="A38461" s="1">
        <v>42762.707638888889</v>
      </c>
      <c r="B38461" s="2">
        <v>0.97652886818783979</v>
      </c>
    </row>
    <row r="38462" spans="1:2" x14ac:dyDescent="0.25">
      <c r="A38462" s="1">
        <v>42762.708333333336</v>
      </c>
      <c r="B38462" s="2">
        <v>21.019304791574541</v>
      </c>
    </row>
    <row r="38463" spans="1:2" x14ac:dyDescent="0.25">
      <c r="A38463" s="1">
        <v>42762.709027777775</v>
      </c>
      <c r="B38463" s="2">
        <v>39.610240127375192</v>
      </c>
    </row>
    <row r="38464" spans="1:2" x14ac:dyDescent="0.25">
      <c r="A38464" s="1">
        <v>42762.709722222222</v>
      </c>
      <c r="B38464" s="2">
        <v>42.093410112664181</v>
      </c>
    </row>
    <row r="38465" spans="1:2" x14ac:dyDescent="0.25">
      <c r="A38465" s="1">
        <v>42762.710416666669</v>
      </c>
      <c r="B38465" s="2">
        <v>47.165438347241917</v>
      </c>
    </row>
    <row r="38466" spans="1:2" x14ac:dyDescent="0.25">
      <c r="A38466" s="1">
        <v>42762.711111111108</v>
      </c>
      <c r="B38466" s="2">
        <v>44.546952644677368</v>
      </c>
    </row>
    <row r="38467" spans="1:2" x14ac:dyDescent="0.25">
      <c r="A38467" s="1">
        <v>42762.711805555555</v>
      </c>
      <c r="B38467" s="2">
        <v>14.144415057025132</v>
      </c>
    </row>
    <row r="38468" spans="1:2" x14ac:dyDescent="0.25">
      <c r="A38468" s="1">
        <v>42762.712500000001</v>
      </c>
      <c r="B38468" s="2">
        <v>-54.437545973799814</v>
      </c>
    </row>
    <row r="38469" spans="1:2" x14ac:dyDescent="0.25">
      <c r="A38469" s="1">
        <v>42762.713194444441</v>
      </c>
      <c r="B38469" s="2">
        <v>-24.219970177855188</v>
      </c>
    </row>
    <row r="38470" spans="1:2" x14ac:dyDescent="0.25">
      <c r="A38470" s="1">
        <v>42762.713888888888</v>
      </c>
      <c r="B38470" s="2">
        <v>-21.405294732258579</v>
      </c>
    </row>
    <row r="38471" spans="1:2" x14ac:dyDescent="0.25">
      <c r="A38471" s="1">
        <v>42762.714583333334</v>
      </c>
      <c r="B38471" s="2">
        <v>-11.259950482398077</v>
      </c>
    </row>
    <row r="38472" spans="1:2" x14ac:dyDescent="0.25">
      <c r="A38472" s="1">
        <v>42762.715277777781</v>
      </c>
      <c r="B38472" s="2">
        <v>-19.242140220446647</v>
      </c>
    </row>
    <row r="38473" spans="1:2" x14ac:dyDescent="0.25">
      <c r="A38473" s="1">
        <v>42762.71597222222</v>
      </c>
      <c r="B38473" s="2">
        <v>-12.808637426692682</v>
      </c>
    </row>
    <row r="38474" spans="1:2" x14ac:dyDescent="0.25">
      <c r="A38474" s="1">
        <v>42762.716666666667</v>
      </c>
      <c r="B38474" s="2">
        <v>-17.397480478056725</v>
      </c>
    </row>
    <row r="38475" spans="1:2" x14ac:dyDescent="0.25">
      <c r="A38475" s="1">
        <v>42762.717361111114</v>
      </c>
      <c r="B38475" s="2">
        <v>-11.453156682111633</v>
      </c>
    </row>
    <row r="38476" spans="1:2" x14ac:dyDescent="0.25">
      <c r="A38476" s="1">
        <v>42762.718055555553</v>
      </c>
      <c r="B38476" s="2">
        <v>-4.1747430313873339</v>
      </c>
    </row>
    <row r="38477" spans="1:2" x14ac:dyDescent="0.25">
      <c r="A38477" s="1">
        <v>42762.71875</v>
      </c>
      <c r="B38477" s="2">
        <v>-2.8800619829368466</v>
      </c>
    </row>
    <row r="38478" spans="1:2" x14ac:dyDescent="0.25">
      <c r="A38478" s="1">
        <v>42762.719444444447</v>
      </c>
      <c r="B38478" s="2">
        <v>3.3063949753520623</v>
      </c>
    </row>
    <row r="38479" spans="1:2" x14ac:dyDescent="0.25">
      <c r="A38479" s="1">
        <v>42762.720138888886</v>
      </c>
      <c r="B38479" s="2">
        <v>6.9862855301083373</v>
      </c>
    </row>
    <row r="38480" spans="1:2" x14ac:dyDescent="0.25">
      <c r="A38480" s="1">
        <v>42762.720833333333</v>
      </c>
      <c r="B38480" s="2">
        <v>-7.3003873799869323</v>
      </c>
    </row>
    <row r="38481" spans="1:2" x14ac:dyDescent="0.25">
      <c r="A38481" s="1">
        <v>42762.72152777778</v>
      </c>
      <c r="B38481" s="2">
        <v>12.57430208924537</v>
      </c>
    </row>
    <row r="38482" spans="1:2" x14ac:dyDescent="0.25">
      <c r="A38482" s="1">
        <v>42762.722222222219</v>
      </c>
      <c r="B38482" s="2">
        <v>-19.949774473173118</v>
      </c>
    </row>
    <row r="38483" spans="1:2" x14ac:dyDescent="0.25">
      <c r="A38483" s="1">
        <v>42762.722916666666</v>
      </c>
      <c r="B38483" s="2">
        <v>-6.8318023720474832</v>
      </c>
    </row>
    <row r="38484" spans="1:2" x14ac:dyDescent="0.25">
      <c r="A38484" s="1">
        <v>42762.723611111112</v>
      </c>
      <c r="B38484" s="2">
        <v>-1.9523242982007407</v>
      </c>
    </row>
    <row r="38485" spans="1:2" x14ac:dyDescent="0.25">
      <c r="A38485" s="1">
        <v>42762.724305555559</v>
      </c>
      <c r="B38485" s="2">
        <v>-10.851821744641832</v>
      </c>
    </row>
    <row r="38486" spans="1:2" x14ac:dyDescent="0.25">
      <c r="A38486" s="1">
        <v>42762.724999999999</v>
      </c>
      <c r="B38486" s="2">
        <v>-12.862869378556692</v>
      </c>
    </row>
    <row r="38487" spans="1:2" x14ac:dyDescent="0.25">
      <c r="A38487" s="1">
        <v>42762.725694444445</v>
      </c>
      <c r="B38487" s="2">
        <v>-11.377295658160195</v>
      </c>
    </row>
    <row r="38488" spans="1:2" x14ac:dyDescent="0.25">
      <c r="A38488" s="1">
        <v>42762.726388888892</v>
      </c>
      <c r="B38488" s="2">
        <v>-24.681370615124372</v>
      </c>
    </row>
    <row r="38489" spans="1:2" x14ac:dyDescent="0.25">
      <c r="A38489" s="1">
        <v>42762.727083333331</v>
      </c>
      <c r="B38489" s="2">
        <v>-28.527493084598003</v>
      </c>
    </row>
    <row r="38490" spans="1:2" x14ac:dyDescent="0.25">
      <c r="A38490" s="1">
        <v>42762.727777777778</v>
      </c>
      <c r="B38490" s="2">
        <v>-27.731133577978955</v>
      </c>
    </row>
    <row r="38491" spans="1:2" x14ac:dyDescent="0.25">
      <c r="A38491" s="1">
        <v>42762.728472222225</v>
      </c>
      <c r="B38491" s="2">
        <v>-21.285326477597604</v>
      </c>
    </row>
    <row r="38492" spans="1:2" x14ac:dyDescent="0.25">
      <c r="A38492" s="1">
        <v>42762.729166666664</v>
      </c>
      <c r="B38492" s="2">
        <v>-27.009265470101674</v>
      </c>
    </row>
    <row r="38493" spans="1:2" x14ac:dyDescent="0.25">
      <c r="A38493" s="1">
        <v>42762.729861111111</v>
      </c>
      <c r="B38493" s="2">
        <v>-31.948349548761325</v>
      </c>
    </row>
    <row r="38494" spans="1:2" x14ac:dyDescent="0.25">
      <c r="A38494" s="1">
        <v>42762.730555555558</v>
      </c>
      <c r="B38494" s="2">
        <v>-8.9792532600025883</v>
      </c>
    </row>
    <row r="38495" spans="1:2" x14ac:dyDescent="0.25">
      <c r="A38495" s="1">
        <v>42762.731249999997</v>
      </c>
      <c r="B38495" s="2">
        <v>-30.829134693842693</v>
      </c>
    </row>
    <row r="38496" spans="1:2" x14ac:dyDescent="0.25">
      <c r="A38496" s="1">
        <v>42762.731944444444</v>
      </c>
      <c r="B38496" s="2">
        <v>27.677078736412902</v>
      </c>
    </row>
    <row r="38497" spans="1:2" x14ac:dyDescent="0.25">
      <c r="A38497" s="1">
        <v>42762.732638888891</v>
      </c>
      <c r="B38497" s="2">
        <v>14.851482552108548</v>
      </c>
    </row>
    <row r="38498" spans="1:2" x14ac:dyDescent="0.25">
      <c r="A38498" s="1">
        <v>42762.73333333333</v>
      </c>
      <c r="B38498" s="2">
        <v>42.298039168687929</v>
      </c>
    </row>
    <row r="38499" spans="1:2" x14ac:dyDescent="0.25">
      <c r="A38499" s="1">
        <v>42762.734027777777</v>
      </c>
      <c r="B38499" s="2">
        <v>12.538282801459234</v>
      </c>
    </row>
    <row r="38500" spans="1:2" x14ac:dyDescent="0.25">
      <c r="A38500" s="1">
        <v>42762.734722222223</v>
      </c>
      <c r="B38500" s="2">
        <v>21.423478997358082</v>
      </c>
    </row>
    <row r="38501" spans="1:2" x14ac:dyDescent="0.25">
      <c r="A38501" s="1">
        <v>42762.73541666667</v>
      </c>
      <c r="B38501" s="2">
        <v>76.608918782168374</v>
      </c>
    </row>
    <row r="38502" spans="1:2" x14ac:dyDescent="0.25">
      <c r="A38502" s="1">
        <v>42762.736111111109</v>
      </c>
      <c r="B38502" s="2">
        <v>51.838432196790627</v>
      </c>
    </row>
    <row r="38503" spans="1:2" x14ac:dyDescent="0.25">
      <c r="A38503" s="1">
        <v>42762.736805555556</v>
      </c>
      <c r="B38503" s="2">
        <v>31.704341349683332</v>
      </c>
    </row>
    <row r="38504" spans="1:2" x14ac:dyDescent="0.25">
      <c r="A38504" s="1">
        <v>42762.737500000003</v>
      </c>
      <c r="B38504" s="2">
        <v>26.517346249845772</v>
      </c>
    </row>
    <row r="38505" spans="1:2" x14ac:dyDescent="0.25">
      <c r="A38505" s="1">
        <v>42762.738194444442</v>
      </c>
      <c r="B38505" s="2">
        <v>39.545106236997526</v>
      </c>
    </row>
    <row r="38506" spans="1:2" x14ac:dyDescent="0.25">
      <c r="A38506" s="1">
        <v>42762.738888888889</v>
      </c>
      <c r="B38506" s="2">
        <v>53.707658878143413</v>
      </c>
    </row>
    <row r="38507" spans="1:2" x14ac:dyDescent="0.25">
      <c r="A38507" s="1">
        <v>42762.739583333336</v>
      </c>
      <c r="B38507" s="2">
        <v>65.18446129214523</v>
      </c>
    </row>
    <row r="38508" spans="1:2" x14ac:dyDescent="0.25">
      <c r="A38508" s="1">
        <v>42762.740277777775</v>
      </c>
      <c r="B38508" s="2">
        <v>20.834053780268491</v>
      </c>
    </row>
    <row r="38509" spans="1:2" x14ac:dyDescent="0.25">
      <c r="A38509" s="1">
        <v>42762.740972222222</v>
      </c>
      <c r="B38509" s="2">
        <v>49.071933063326775</v>
      </c>
    </row>
    <row r="38510" spans="1:2" x14ac:dyDescent="0.25">
      <c r="A38510" s="1">
        <v>42762.741666666669</v>
      </c>
      <c r="B38510" s="2">
        <v>50.214688829902052</v>
      </c>
    </row>
    <row r="38511" spans="1:2" x14ac:dyDescent="0.25">
      <c r="A38511" s="1">
        <v>42762.742361111108</v>
      </c>
      <c r="B38511" s="2">
        <v>47.855892594036412</v>
      </c>
    </row>
    <row r="38512" spans="1:2" x14ac:dyDescent="0.25">
      <c r="A38512" s="1">
        <v>42762.743055555555</v>
      </c>
      <c r="B38512" s="2">
        <v>26.116559636952783</v>
      </c>
    </row>
    <row r="38513" spans="1:2" x14ac:dyDescent="0.25">
      <c r="A38513" s="1">
        <v>42762.743750000001</v>
      </c>
      <c r="B38513" s="2">
        <v>67.972737953559644</v>
      </c>
    </row>
    <row r="38514" spans="1:2" x14ac:dyDescent="0.25">
      <c r="A38514" s="1">
        <v>42762.744444444441</v>
      </c>
      <c r="B38514" s="2">
        <v>58.385381483593179</v>
      </c>
    </row>
    <row r="38515" spans="1:2" x14ac:dyDescent="0.25">
      <c r="A38515" s="1">
        <v>42762.745138888888</v>
      </c>
      <c r="B38515" s="2">
        <v>36.495007126119162</v>
      </c>
    </row>
    <row r="38516" spans="1:2" x14ac:dyDescent="0.25">
      <c r="A38516" s="1">
        <v>42762.745833333334</v>
      </c>
      <c r="B38516" s="2">
        <v>41.70207303771992</v>
      </c>
    </row>
    <row r="38517" spans="1:2" x14ac:dyDescent="0.25">
      <c r="A38517" s="1">
        <v>42762.746527777781</v>
      </c>
      <c r="B38517" s="2">
        <v>27.529469120883245</v>
      </c>
    </row>
    <row r="38518" spans="1:2" x14ac:dyDescent="0.25">
      <c r="A38518" s="1">
        <v>42762.74722222222</v>
      </c>
      <c r="B38518" s="2">
        <v>20.339919282823878</v>
      </c>
    </row>
    <row r="38519" spans="1:2" x14ac:dyDescent="0.25">
      <c r="A38519" s="1">
        <v>42762.747916666667</v>
      </c>
      <c r="B38519" s="2">
        <v>8.2269903178763339</v>
      </c>
    </row>
    <row r="38520" spans="1:2" x14ac:dyDescent="0.25">
      <c r="A38520" s="1">
        <v>42762.748611111114</v>
      </c>
      <c r="B38520" s="2">
        <v>15.506034463679438</v>
      </c>
    </row>
    <row r="38521" spans="1:2" x14ac:dyDescent="0.25">
      <c r="A38521" s="1">
        <v>42762.749305555553</v>
      </c>
      <c r="B38521" s="2">
        <v>14.562233971691846</v>
      </c>
    </row>
    <row r="38522" spans="1:2" x14ac:dyDescent="0.25">
      <c r="A38522" s="1">
        <v>42762.75</v>
      </c>
      <c r="B38522" s="2">
        <v>18.333170660960604</v>
      </c>
    </row>
    <row r="38523" spans="1:2" x14ac:dyDescent="0.25">
      <c r="A38523" s="1">
        <v>42762.750694444447</v>
      </c>
      <c r="B38523" s="2">
        <v>8.6873518928458608</v>
      </c>
    </row>
    <row r="38524" spans="1:2" x14ac:dyDescent="0.25">
      <c r="A38524" s="1">
        <v>42762.751388888886</v>
      </c>
      <c r="B38524" s="2">
        <v>11.39701737909442</v>
      </c>
    </row>
    <row r="38525" spans="1:2" x14ac:dyDescent="0.25">
      <c r="A38525" s="1">
        <v>42762.752083333333</v>
      </c>
      <c r="B38525" s="2">
        <v>20.554540868915986</v>
      </c>
    </row>
    <row r="38526" spans="1:2" x14ac:dyDescent="0.25">
      <c r="A38526" s="1">
        <v>42762.75277777778</v>
      </c>
      <c r="B38526" s="2">
        <v>9.8485547241386175</v>
      </c>
    </row>
    <row r="38527" spans="1:2" x14ac:dyDescent="0.25">
      <c r="A38527" s="1">
        <v>42762.753472222219</v>
      </c>
      <c r="B38527" s="2">
        <v>14.881544425691633</v>
      </c>
    </row>
    <row r="38528" spans="1:2" x14ac:dyDescent="0.25">
      <c r="A38528" s="1">
        <v>42762.754166666666</v>
      </c>
      <c r="B38528" s="2">
        <v>-29.023235518814182</v>
      </c>
    </row>
    <row r="38529" spans="1:2" x14ac:dyDescent="0.25">
      <c r="A38529" s="1">
        <v>42762.754861111112</v>
      </c>
      <c r="B38529" s="2">
        <v>-23.121487840955282</v>
      </c>
    </row>
    <row r="38530" spans="1:2" x14ac:dyDescent="0.25">
      <c r="A38530" s="1">
        <v>42762.755555555559</v>
      </c>
      <c r="B38530" s="2">
        <v>-3.5716752835772545</v>
      </c>
    </row>
    <row r="38531" spans="1:2" x14ac:dyDescent="0.25">
      <c r="A38531" s="1">
        <v>42762.756249999999</v>
      </c>
      <c r="B38531" s="2">
        <v>10.241111096205229</v>
      </c>
    </row>
    <row r="38532" spans="1:2" x14ac:dyDescent="0.25">
      <c r="A38532" s="1">
        <v>42762.756944444445</v>
      </c>
      <c r="B38532" s="2">
        <v>21.901460808166789</v>
      </c>
    </row>
    <row r="38533" spans="1:2" x14ac:dyDescent="0.25">
      <c r="A38533" s="1">
        <v>42762.757638888892</v>
      </c>
      <c r="B38533" s="2">
        <v>33.188548889837207</v>
      </c>
    </row>
    <row r="38534" spans="1:2" x14ac:dyDescent="0.25">
      <c r="A38534" s="1">
        <v>42762.758333333331</v>
      </c>
      <c r="B38534" s="2">
        <v>23.582105565111853</v>
      </c>
    </row>
    <row r="38535" spans="1:2" x14ac:dyDescent="0.25">
      <c r="A38535" s="1">
        <v>42762.759027777778</v>
      </c>
      <c r="B38535" s="2">
        <v>13.268318814593174</v>
      </c>
    </row>
    <row r="38536" spans="1:2" x14ac:dyDescent="0.25">
      <c r="A38536" s="1">
        <v>42762.759722222225</v>
      </c>
      <c r="B38536" s="2">
        <v>28.123012436648423</v>
      </c>
    </row>
    <row r="38537" spans="1:2" x14ac:dyDescent="0.25">
      <c r="A38537" s="1">
        <v>42762.760416666664</v>
      </c>
      <c r="B38537" s="2">
        <v>28.548598250747212</v>
      </c>
    </row>
    <row r="38538" spans="1:2" x14ac:dyDescent="0.25">
      <c r="A38538" s="1">
        <v>42762.761111111111</v>
      </c>
      <c r="B38538" s="2">
        <v>22.169397993641422</v>
      </c>
    </row>
    <row r="38539" spans="1:2" x14ac:dyDescent="0.25">
      <c r="A38539" s="1">
        <v>42762.761805555558</v>
      </c>
      <c r="B38539" s="2">
        <v>26.762207240749074</v>
      </c>
    </row>
    <row r="38540" spans="1:2" x14ac:dyDescent="0.25">
      <c r="A38540" s="1">
        <v>42762.762499999997</v>
      </c>
      <c r="B38540" s="2">
        <v>32.091197289569145</v>
      </c>
    </row>
    <row r="38541" spans="1:2" x14ac:dyDescent="0.25">
      <c r="A38541" s="1">
        <v>42762.763194444444</v>
      </c>
      <c r="B38541" s="2">
        <v>34.81647989349343</v>
      </c>
    </row>
    <row r="38542" spans="1:2" x14ac:dyDescent="0.25">
      <c r="A38542" s="1">
        <v>42762.763888888891</v>
      </c>
      <c r="B38542" s="2">
        <v>37.289927033038111</v>
      </c>
    </row>
    <row r="38543" spans="1:2" x14ac:dyDescent="0.25">
      <c r="A38543" s="1">
        <v>42762.76458333333</v>
      </c>
      <c r="B38543" s="2">
        <v>30.160939992008206</v>
      </c>
    </row>
    <row r="38544" spans="1:2" x14ac:dyDescent="0.25">
      <c r="A38544" s="1">
        <v>42762.765277777777</v>
      </c>
      <c r="B38544" s="2">
        <v>30.445359268809746</v>
      </c>
    </row>
    <row r="38545" spans="1:2" x14ac:dyDescent="0.25">
      <c r="A38545" s="1">
        <v>42762.765972222223</v>
      </c>
      <c r="B38545" s="2">
        <v>13.086328592514231</v>
      </c>
    </row>
    <row r="38546" spans="1:2" x14ac:dyDescent="0.25">
      <c r="A38546" s="1">
        <v>42762.76666666667</v>
      </c>
      <c r="B38546" s="2">
        <v>1.322446469240822</v>
      </c>
    </row>
    <row r="38547" spans="1:2" x14ac:dyDescent="0.25">
      <c r="A38547" s="1">
        <v>42762.767361111109</v>
      </c>
      <c r="B38547" s="2">
        <v>-4.8053306293198448</v>
      </c>
    </row>
    <row r="38548" spans="1:2" x14ac:dyDescent="0.25">
      <c r="A38548" s="1">
        <v>42762.768055555556</v>
      </c>
      <c r="B38548" s="2">
        <v>5.7632493439324515</v>
      </c>
    </row>
    <row r="38549" spans="1:2" x14ac:dyDescent="0.25">
      <c r="A38549" s="1">
        <v>42762.768750000003</v>
      </c>
      <c r="B38549" s="2">
        <v>3.8423256030539052</v>
      </c>
    </row>
    <row r="38550" spans="1:2" x14ac:dyDescent="0.25">
      <c r="A38550" s="1">
        <v>42762.769444444442</v>
      </c>
      <c r="B38550" s="2">
        <v>3.4861581248541671</v>
      </c>
    </row>
    <row r="38551" spans="1:2" x14ac:dyDescent="0.25">
      <c r="A38551" s="1">
        <v>42762.770138888889</v>
      </c>
      <c r="B38551" s="2">
        <v>-0.94043414189460839</v>
      </c>
    </row>
    <row r="38552" spans="1:2" x14ac:dyDescent="0.25">
      <c r="A38552" s="1">
        <v>42762.770833333336</v>
      </c>
      <c r="B38552" s="2">
        <v>-12.144133655205952</v>
      </c>
    </row>
    <row r="38553" spans="1:2" x14ac:dyDescent="0.25">
      <c r="A38553" s="1">
        <v>42762.771527777775</v>
      </c>
      <c r="B38553" s="2">
        <v>-17.186483181448907</v>
      </c>
    </row>
    <row r="38554" spans="1:2" x14ac:dyDescent="0.25">
      <c r="A38554" s="1">
        <v>42762.772222222222</v>
      </c>
      <c r="B38554" s="2">
        <v>-10.709707383040222</v>
      </c>
    </row>
    <row r="38555" spans="1:2" x14ac:dyDescent="0.25">
      <c r="A38555" s="1">
        <v>42762.772916666669</v>
      </c>
      <c r="B38555" s="2">
        <v>-10.27781929106956</v>
      </c>
    </row>
    <row r="38556" spans="1:2" x14ac:dyDescent="0.25">
      <c r="A38556" s="1">
        <v>42762.773611111108</v>
      </c>
      <c r="B38556" s="2">
        <v>-4.7438236691775577</v>
      </c>
    </row>
    <row r="38557" spans="1:2" x14ac:dyDescent="0.25">
      <c r="A38557" s="1">
        <v>42762.774305555555</v>
      </c>
      <c r="B38557" s="2">
        <v>3.4036226931086278</v>
      </c>
    </row>
    <row r="38558" spans="1:2" x14ac:dyDescent="0.25">
      <c r="A38558" s="1">
        <v>42762.775000000001</v>
      </c>
      <c r="B38558" s="2">
        <v>0.49438681252261935</v>
      </c>
    </row>
    <row r="38559" spans="1:2" x14ac:dyDescent="0.25">
      <c r="A38559" s="1">
        <v>42762.775694444441</v>
      </c>
      <c r="B38559" s="2">
        <v>3.4714982756578441</v>
      </c>
    </row>
    <row r="38560" spans="1:2" x14ac:dyDescent="0.25">
      <c r="A38560" s="1">
        <v>42762.776388888888</v>
      </c>
      <c r="B38560" s="2">
        <v>-10.368267741876965</v>
      </c>
    </row>
    <row r="38561" spans="1:2" x14ac:dyDescent="0.25">
      <c r="A38561" s="1">
        <v>42762.777083333334</v>
      </c>
      <c r="B38561" s="2">
        <v>-24.244569538846068</v>
      </c>
    </row>
    <row r="38562" spans="1:2" x14ac:dyDescent="0.25">
      <c r="A38562" s="1">
        <v>42762.777777777781</v>
      </c>
      <c r="B38562" s="2">
        <v>-18.299569888535675</v>
      </c>
    </row>
    <row r="38563" spans="1:2" x14ac:dyDescent="0.25">
      <c r="A38563" s="1">
        <v>42762.77847222222</v>
      </c>
      <c r="B38563" s="2">
        <v>-12.738362148756277</v>
      </c>
    </row>
    <row r="38564" spans="1:2" x14ac:dyDescent="0.25">
      <c r="A38564" s="1">
        <v>42762.779166666667</v>
      </c>
      <c r="B38564" s="2">
        <v>-3.409197951578729</v>
      </c>
    </row>
    <row r="38565" spans="1:2" x14ac:dyDescent="0.25">
      <c r="A38565" s="1">
        <v>42762.779861111114</v>
      </c>
      <c r="B38565" s="2">
        <v>9.9733706537052065</v>
      </c>
    </row>
    <row r="38566" spans="1:2" x14ac:dyDescent="0.25">
      <c r="A38566" s="1">
        <v>42762.780555555553</v>
      </c>
      <c r="B38566" s="2">
        <v>4.03983885771886</v>
      </c>
    </row>
    <row r="38567" spans="1:2" x14ac:dyDescent="0.25">
      <c r="A38567" s="1">
        <v>42762.78125</v>
      </c>
      <c r="B38567" s="2">
        <v>-1.8760403780518875</v>
      </c>
    </row>
    <row r="38568" spans="1:2" x14ac:dyDescent="0.25">
      <c r="A38568" s="1">
        <v>42762.781944444447</v>
      </c>
      <c r="B38568" s="2">
        <v>-10.824212513015663</v>
      </c>
    </row>
    <row r="38569" spans="1:2" x14ac:dyDescent="0.25">
      <c r="A38569" s="1">
        <v>42762.782638888886</v>
      </c>
      <c r="B38569" s="2">
        <v>-3.1565838431085771</v>
      </c>
    </row>
    <row r="38570" spans="1:2" x14ac:dyDescent="0.25">
      <c r="A38570" s="1">
        <v>42762.783333333333</v>
      </c>
      <c r="B38570" s="2">
        <v>-0.90971581283762737</v>
      </c>
    </row>
    <row r="38571" spans="1:2" x14ac:dyDescent="0.25">
      <c r="A38571" s="1">
        <v>42762.78402777778</v>
      </c>
      <c r="B38571" s="2">
        <v>2.2797104904117682</v>
      </c>
    </row>
    <row r="38572" spans="1:2" x14ac:dyDescent="0.25">
      <c r="A38572" s="1">
        <v>42762.784722222219</v>
      </c>
      <c r="B38572" s="2">
        <v>3.2103502922710807</v>
      </c>
    </row>
    <row r="38573" spans="1:2" x14ac:dyDescent="0.25">
      <c r="A38573" s="1">
        <v>42762.785416666666</v>
      </c>
      <c r="B38573" s="2">
        <v>2.56120033027352</v>
      </c>
    </row>
    <row r="38574" spans="1:2" x14ac:dyDescent="0.25">
      <c r="A38574" s="1">
        <v>42762.786111111112</v>
      </c>
      <c r="B38574" s="2">
        <v>-0.69109582865785346</v>
      </c>
    </row>
    <row r="38575" spans="1:2" x14ac:dyDescent="0.25">
      <c r="A38575" s="1">
        <v>42762.786805555559</v>
      </c>
      <c r="B38575" s="2">
        <v>-3.5881579443181786</v>
      </c>
    </row>
    <row r="38576" spans="1:2" x14ac:dyDescent="0.25">
      <c r="A38576" s="1">
        <v>42762.787499999999</v>
      </c>
      <c r="B38576" s="2">
        <v>-7.164252980761618</v>
      </c>
    </row>
    <row r="38577" spans="1:2" x14ac:dyDescent="0.25">
      <c r="A38577" s="1">
        <v>42762.788194444445</v>
      </c>
      <c r="B38577" s="2">
        <v>-19.746161141851918</v>
      </c>
    </row>
    <row r="38578" spans="1:2" x14ac:dyDescent="0.25">
      <c r="A38578" s="1">
        <v>42762.788888888892</v>
      </c>
      <c r="B38578" s="2">
        <v>-25.128824890444715</v>
      </c>
    </row>
    <row r="38579" spans="1:2" x14ac:dyDescent="0.25">
      <c r="A38579" s="1">
        <v>42762.789583333331</v>
      </c>
      <c r="B38579" s="2">
        <v>-27.929659082482491</v>
      </c>
    </row>
    <row r="38580" spans="1:2" x14ac:dyDescent="0.25">
      <c r="A38580" s="1">
        <v>42762.790277777778</v>
      </c>
      <c r="B38580" s="2">
        <v>-33.377979032776786</v>
      </c>
    </row>
    <row r="38581" spans="1:2" x14ac:dyDescent="0.25">
      <c r="A38581" s="1">
        <v>42762.790972222225</v>
      </c>
      <c r="B38581" s="2">
        <v>-17.669985818154721</v>
      </c>
    </row>
    <row r="38582" spans="1:2" x14ac:dyDescent="0.25">
      <c r="A38582" s="1">
        <v>42762.791666666664</v>
      </c>
      <c r="B38582" s="2">
        <v>-29.117857596786052</v>
      </c>
    </row>
    <row r="38583" spans="1:2" x14ac:dyDescent="0.25">
      <c r="A38583" s="1">
        <v>42762.792361111111</v>
      </c>
      <c r="B38583" s="2">
        <v>-29.105918282804002</v>
      </c>
    </row>
    <row r="38584" spans="1:2" x14ac:dyDescent="0.25">
      <c r="A38584" s="1">
        <v>42762.793055555558</v>
      </c>
      <c r="B38584" s="2">
        <v>-30.059033004198863</v>
      </c>
    </row>
    <row r="38585" spans="1:2" x14ac:dyDescent="0.25">
      <c r="A38585" s="1">
        <v>42762.793749999997</v>
      </c>
      <c r="B38585" s="2">
        <v>-28.696866496517519</v>
      </c>
    </row>
    <row r="38586" spans="1:2" x14ac:dyDescent="0.25">
      <c r="A38586" s="1">
        <v>42762.794444444444</v>
      </c>
      <c r="B38586" s="2">
        <v>-32.915497927359439</v>
      </c>
    </row>
    <row r="38587" spans="1:2" x14ac:dyDescent="0.25">
      <c r="A38587" s="1">
        <v>42762.795138888891</v>
      </c>
      <c r="B38587" s="2">
        <v>-29.669804272812812</v>
      </c>
    </row>
    <row r="38588" spans="1:2" x14ac:dyDescent="0.25">
      <c r="A38588" s="1">
        <v>42762.79583333333</v>
      </c>
      <c r="B38588" s="2">
        <v>-27.296694449849021</v>
      </c>
    </row>
    <row r="38589" spans="1:2" x14ac:dyDescent="0.25">
      <c r="A38589" s="1">
        <v>42762.796527777777</v>
      </c>
      <c r="B38589" s="2">
        <v>-22.348436933794193</v>
      </c>
    </row>
    <row r="38590" spans="1:2" x14ac:dyDescent="0.25">
      <c r="A38590" s="1">
        <v>42762.797222222223</v>
      </c>
      <c r="B38590" s="2">
        <v>-20.515471503785616</v>
      </c>
    </row>
    <row r="38591" spans="1:2" x14ac:dyDescent="0.25">
      <c r="A38591" s="1">
        <v>42762.79791666667</v>
      </c>
      <c r="B38591" s="2">
        <v>-32.612623037845573</v>
      </c>
    </row>
    <row r="38592" spans="1:2" x14ac:dyDescent="0.25">
      <c r="A38592" s="1">
        <v>42762.798611111109</v>
      </c>
      <c r="B38592" s="2">
        <v>-30.400193450115815</v>
      </c>
    </row>
    <row r="38593" spans="1:2" x14ac:dyDescent="0.25">
      <c r="A38593" s="1">
        <v>42762.799305555556</v>
      </c>
      <c r="B38593" s="2">
        <v>-31.667743095359281</v>
      </c>
    </row>
    <row r="38594" spans="1:2" x14ac:dyDescent="0.25">
      <c r="A38594" s="1">
        <v>42762.8</v>
      </c>
      <c r="B38594" s="2">
        <v>-25.095789956529917</v>
      </c>
    </row>
    <row r="38595" spans="1:2" x14ac:dyDescent="0.25">
      <c r="A38595" s="1">
        <v>42762.800694444442</v>
      </c>
      <c r="B38595" s="2">
        <v>-26.327923719843479</v>
      </c>
    </row>
    <row r="38596" spans="1:2" x14ac:dyDescent="0.25">
      <c r="A38596" s="1">
        <v>42762.801388888889</v>
      </c>
      <c r="B38596" s="2">
        <v>-30.334197644173887</v>
      </c>
    </row>
    <row r="38597" spans="1:2" x14ac:dyDescent="0.25">
      <c r="A38597" s="1">
        <v>42762.802083333336</v>
      </c>
      <c r="B38597" s="2">
        <v>-26.452678530444487</v>
      </c>
    </row>
    <row r="38598" spans="1:2" x14ac:dyDescent="0.25">
      <c r="A38598" s="1">
        <v>42762.802777777775</v>
      </c>
      <c r="B38598" s="2">
        <v>-30.615466833140331</v>
      </c>
    </row>
    <row r="38599" spans="1:2" x14ac:dyDescent="0.25">
      <c r="A38599" s="1">
        <v>42762.803472222222</v>
      </c>
      <c r="B38599" s="2">
        <v>-20.654153766546127</v>
      </c>
    </row>
    <row r="38600" spans="1:2" x14ac:dyDescent="0.25">
      <c r="A38600" s="1">
        <v>42762.804166666669</v>
      </c>
      <c r="B38600" s="2">
        <v>-36.123408974456837</v>
      </c>
    </row>
    <row r="38601" spans="1:2" x14ac:dyDescent="0.25">
      <c r="A38601" s="1">
        <v>42762.804861111108</v>
      </c>
      <c r="B38601" s="2">
        <v>-29.500092674335367</v>
      </c>
    </row>
    <row r="38602" spans="1:2" x14ac:dyDescent="0.25">
      <c r="A38602" s="1">
        <v>42762.805555555555</v>
      </c>
      <c r="B38602" s="2">
        <v>-24.03391957813583</v>
      </c>
    </row>
    <row r="38603" spans="1:2" x14ac:dyDescent="0.25">
      <c r="A38603" s="1">
        <v>42762.806250000001</v>
      </c>
      <c r="B38603" s="2">
        <v>3.5100516143361649</v>
      </c>
    </row>
    <row r="38604" spans="1:2" x14ac:dyDescent="0.25">
      <c r="A38604" s="1">
        <v>42762.806944444441</v>
      </c>
      <c r="B38604" s="2">
        <v>8.1905556320038162</v>
      </c>
    </row>
    <row r="38605" spans="1:2" x14ac:dyDescent="0.25">
      <c r="A38605" s="1">
        <v>42762.807638888888</v>
      </c>
      <c r="B38605" s="2">
        <v>6.6106931240317257</v>
      </c>
    </row>
    <row r="38606" spans="1:2" x14ac:dyDescent="0.25">
      <c r="A38606" s="1">
        <v>42762.808333333334</v>
      </c>
      <c r="B38606" s="2">
        <v>-9.2717828117844565</v>
      </c>
    </row>
    <row r="38607" spans="1:2" x14ac:dyDescent="0.25">
      <c r="A38607" s="1">
        <v>42762.809027777781</v>
      </c>
      <c r="B38607" s="2">
        <v>-4.6577637614439782</v>
      </c>
    </row>
    <row r="38608" spans="1:2" x14ac:dyDescent="0.25">
      <c r="A38608" s="1">
        <v>42762.80972222222</v>
      </c>
      <c r="B38608" s="2">
        <v>-9.0280850393125238</v>
      </c>
    </row>
    <row r="38609" spans="1:2" x14ac:dyDescent="0.25">
      <c r="A38609" s="1">
        <v>42762.810416666667</v>
      </c>
      <c r="B38609" s="2">
        <v>-3.437450733233709</v>
      </c>
    </row>
    <row r="38610" spans="1:2" x14ac:dyDescent="0.25">
      <c r="A38610" s="1">
        <v>42762.811111111114</v>
      </c>
      <c r="B38610" s="2">
        <v>0.16723388055106625</v>
      </c>
    </row>
    <row r="38611" spans="1:2" x14ac:dyDescent="0.25">
      <c r="A38611" s="1">
        <v>42762.811805555553</v>
      </c>
      <c r="B38611" s="2">
        <v>-4.0804859453530904</v>
      </c>
    </row>
    <row r="38612" spans="1:2" x14ac:dyDescent="0.25">
      <c r="A38612" s="1">
        <v>42762.8125</v>
      </c>
      <c r="B38612" s="2">
        <v>-4.8772247874740664</v>
      </c>
    </row>
    <row r="38613" spans="1:2" x14ac:dyDescent="0.25">
      <c r="A38613" s="1">
        <v>42762.813194444447</v>
      </c>
      <c r="B38613" s="2">
        <v>-8.1756305818756425E-2</v>
      </c>
    </row>
    <row r="38614" spans="1:2" x14ac:dyDescent="0.25">
      <c r="A38614" s="1">
        <v>42762.813888888886</v>
      </c>
      <c r="B38614" s="2">
        <v>-8.0160771628317882</v>
      </c>
    </row>
    <row r="38615" spans="1:2" x14ac:dyDescent="0.25">
      <c r="A38615" s="1">
        <v>42762.814583333333</v>
      </c>
      <c r="B38615" s="2">
        <v>-7.0508836990794714</v>
      </c>
    </row>
    <row r="38616" spans="1:2" x14ac:dyDescent="0.25">
      <c r="A38616" s="1">
        <v>42762.81527777778</v>
      </c>
      <c r="B38616" s="2">
        <v>-7.2364667767678235</v>
      </c>
    </row>
    <row r="38617" spans="1:2" x14ac:dyDescent="0.25">
      <c r="A38617" s="1">
        <v>42762.815972222219</v>
      </c>
      <c r="B38617" s="2">
        <v>-1.8280004866605546</v>
      </c>
    </row>
    <row r="38618" spans="1:2" x14ac:dyDescent="0.25">
      <c r="A38618" s="1">
        <v>42762.816666666666</v>
      </c>
      <c r="B38618" s="2">
        <v>2.7849377470488736</v>
      </c>
    </row>
    <row r="38619" spans="1:2" x14ac:dyDescent="0.25">
      <c r="A38619" s="1">
        <v>42762.817361111112</v>
      </c>
      <c r="B38619" s="2">
        <v>-1.920507062721299</v>
      </c>
    </row>
    <row r="38620" spans="1:2" x14ac:dyDescent="0.25">
      <c r="A38620" s="1">
        <v>42762.818055555559</v>
      </c>
      <c r="B38620" s="2">
        <v>-2.059241592724963</v>
      </c>
    </row>
    <row r="38621" spans="1:2" x14ac:dyDescent="0.25">
      <c r="A38621" s="1">
        <v>42762.818749999999</v>
      </c>
      <c r="B38621" s="2">
        <v>-15.856018560434556</v>
      </c>
    </row>
    <row r="38622" spans="1:2" x14ac:dyDescent="0.25">
      <c r="A38622" s="1">
        <v>42762.819444444445</v>
      </c>
      <c r="B38622" s="2">
        <v>-33.207298018339984</v>
      </c>
    </row>
    <row r="38623" spans="1:2" x14ac:dyDescent="0.25">
      <c r="A38623" s="1">
        <v>42762.820138888892</v>
      </c>
      <c r="B38623" s="2">
        <v>-28.95599258664685</v>
      </c>
    </row>
    <row r="38624" spans="1:2" x14ac:dyDescent="0.25">
      <c r="A38624" s="1">
        <v>42762.820833333331</v>
      </c>
      <c r="B38624" s="2">
        <v>-39.361908452202137</v>
      </c>
    </row>
    <row r="38625" spans="1:2" x14ac:dyDescent="0.25">
      <c r="A38625" s="1">
        <v>42762.821527777778</v>
      </c>
      <c r="B38625" s="2">
        <v>-40.959662227147298</v>
      </c>
    </row>
    <row r="38626" spans="1:2" x14ac:dyDescent="0.25">
      <c r="A38626" s="1">
        <v>42762.822222222225</v>
      </c>
      <c r="B38626" s="2">
        <v>-41.762526367116273</v>
      </c>
    </row>
    <row r="38627" spans="1:2" x14ac:dyDescent="0.25">
      <c r="A38627" s="1">
        <v>42762.822916666664</v>
      </c>
      <c r="B38627" s="2">
        <v>-38.243227191750094</v>
      </c>
    </row>
    <row r="38628" spans="1:2" x14ac:dyDescent="0.25">
      <c r="A38628" s="1">
        <v>42762.823611111111</v>
      </c>
      <c r="B38628" s="2">
        <v>-50.027796305723797</v>
      </c>
    </row>
    <row r="38629" spans="1:2" x14ac:dyDescent="0.25">
      <c r="A38629" s="1">
        <v>42762.824305555558</v>
      </c>
      <c r="B38629" s="2">
        <v>-68.716394986445081</v>
      </c>
    </row>
    <row r="38630" spans="1:2" x14ac:dyDescent="0.25">
      <c r="A38630" s="1">
        <v>42762.824999999997</v>
      </c>
      <c r="B38630" s="2">
        <v>-74.126152580353661</v>
      </c>
    </row>
    <row r="38631" spans="1:2" x14ac:dyDescent="0.25">
      <c r="A38631" s="1">
        <v>42762.825694444444</v>
      </c>
      <c r="B38631" s="2">
        <v>-80.859797813378592</v>
      </c>
    </row>
    <row r="38632" spans="1:2" x14ac:dyDescent="0.25">
      <c r="A38632" s="1">
        <v>42762.826388888891</v>
      </c>
      <c r="B38632" s="2">
        <v>-75.148885105657001</v>
      </c>
    </row>
    <row r="38633" spans="1:2" x14ac:dyDescent="0.25">
      <c r="A38633" s="1">
        <v>42762.82708333333</v>
      </c>
      <c r="B38633" s="2">
        <v>-79.994714230491084</v>
      </c>
    </row>
    <row r="38634" spans="1:2" x14ac:dyDescent="0.25">
      <c r="A38634" s="1">
        <v>42762.827777777777</v>
      </c>
      <c r="B38634" s="2">
        <v>-73.724893266247818</v>
      </c>
    </row>
    <row r="38635" spans="1:2" x14ac:dyDescent="0.25">
      <c r="A38635" s="1">
        <v>42762.828472222223</v>
      </c>
      <c r="B38635" s="2">
        <v>-54.006521818037918</v>
      </c>
    </row>
    <row r="38636" spans="1:2" x14ac:dyDescent="0.25">
      <c r="A38636" s="1">
        <v>42762.82916666667</v>
      </c>
      <c r="B38636" s="2">
        <v>-25.198934859836786</v>
      </c>
    </row>
    <row r="38637" spans="1:2" x14ac:dyDescent="0.25">
      <c r="A38637" s="1">
        <v>42762.829861111109</v>
      </c>
      <c r="B38637" s="2">
        <v>-20.928648661595069</v>
      </c>
    </row>
    <row r="38638" spans="1:2" x14ac:dyDescent="0.25">
      <c r="A38638" s="1">
        <v>42762.830555555556</v>
      </c>
      <c r="B38638" s="2">
        <v>-16.11957824970159</v>
      </c>
    </row>
    <row r="38639" spans="1:2" x14ac:dyDescent="0.25">
      <c r="A38639" s="1">
        <v>42762.831250000003</v>
      </c>
      <c r="B38639" s="2">
        <v>0.93396164057097242</v>
      </c>
    </row>
    <row r="38640" spans="1:2" x14ac:dyDescent="0.25">
      <c r="A38640" s="1">
        <v>42762.831944444442</v>
      </c>
      <c r="B38640" s="2">
        <v>12.990642326331969</v>
      </c>
    </row>
    <row r="38641" spans="1:2" x14ac:dyDescent="0.25">
      <c r="A38641" s="1">
        <v>42762.832638888889</v>
      </c>
      <c r="B38641" s="2">
        <v>-11.209045669545594</v>
      </c>
    </row>
    <row r="38642" spans="1:2" x14ac:dyDescent="0.25">
      <c r="A38642" s="1">
        <v>42762.833333333336</v>
      </c>
      <c r="B38642" s="2">
        <v>-18.931983901753846</v>
      </c>
    </row>
    <row r="38643" spans="1:2" x14ac:dyDescent="0.25">
      <c r="A38643" s="1">
        <v>42762.834027777775</v>
      </c>
      <c r="B38643" s="2">
        <v>2.6431930051359815</v>
      </c>
    </row>
    <row r="38644" spans="1:2" x14ac:dyDescent="0.25">
      <c r="A38644" s="1">
        <v>42762.834722222222</v>
      </c>
      <c r="B38644" s="2">
        <v>16.325627354657627</v>
      </c>
    </row>
    <row r="38645" spans="1:2" x14ac:dyDescent="0.25">
      <c r="A38645" s="1">
        <v>42762.835416666669</v>
      </c>
      <c r="B38645" s="2">
        <v>28.993834876501449</v>
      </c>
    </row>
    <row r="38646" spans="1:2" x14ac:dyDescent="0.25">
      <c r="A38646" s="1">
        <v>42762.836111111108</v>
      </c>
      <c r="B38646" s="2">
        <v>38.583908699231685</v>
      </c>
    </row>
    <row r="38647" spans="1:2" x14ac:dyDescent="0.25">
      <c r="A38647" s="1">
        <v>42762.836805555555</v>
      </c>
      <c r="B38647" s="2">
        <v>49.101584173230613</v>
      </c>
    </row>
    <row r="38648" spans="1:2" x14ac:dyDescent="0.25">
      <c r="A38648" s="1">
        <v>42762.837500000001</v>
      </c>
      <c r="B38648" s="2">
        <v>46.258776484947887</v>
      </c>
    </row>
    <row r="38649" spans="1:2" x14ac:dyDescent="0.25">
      <c r="A38649" s="1">
        <v>42762.838194444441</v>
      </c>
      <c r="B38649" s="2">
        <v>45.817305191975414</v>
      </c>
    </row>
    <row r="38650" spans="1:2" x14ac:dyDescent="0.25">
      <c r="A38650" s="1">
        <v>42762.838888888888</v>
      </c>
      <c r="B38650" s="2">
        <v>17.637127741303509</v>
      </c>
    </row>
    <row r="38651" spans="1:2" x14ac:dyDescent="0.25">
      <c r="A38651" s="1">
        <v>42762.839583333334</v>
      </c>
      <c r="B38651" s="2">
        <v>7.2226216733106412</v>
      </c>
    </row>
    <row r="38652" spans="1:2" x14ac:dyDescent="0.25">
      <c r="A38652" s="1">
        <v>42762.840277777781</v>
      </c>
      <c r="B38652" s="2">
        <v>3.9493565743856984</v>
      </c>
    </row>
    <row r="38653" spans="1:2" x14ac:dyDescent="0.25">
      <c r="A38653" s="1">
        <v>42762.84097222222</v>
      </c>
      <c r="B38653" s="2">
        <v>0.9898436737867693</v>
      </c>
    </row>
    <row r="38654" spans="1:2" x14ac:dyDescent="0.25">
      <c r="A38654" s="1">
        <v>42762.841666666667</v>
      </c>
      <c r="B38654" s="2">
        <v>11.233032120317027</v>
      </c>
    </row>
    <row r="38655" spans="1:2" x14ac:dyDescent="0.25">
      <c r="A38655" s="1">
        <v>42762.842361111114</v>
      </c>
      <c r="B38655" s="2">
        <v>13.227391585979785</v>
      </c>
    </row>
    <row r="38656" spans="1:2" x14ac:dyDescent="0.25">
      <c r="A38656" s="1">
        <v>42762.843055555553</v>
      </c>
      <c r="B38656" s="2">
        <v>9.3996451334047979</v>
      </c>
    </row>
    <row r="38657" spans="1:2" x14ac:dyDescent="0.25">
      <c r="A38657" s="1">
        <v>42762.84375</v>
      </c>
      <c r="B38657" s="2">
        <v>9.1017283313878572</v>
      </c>
    </row>
    <row r="38658" spans="1:2" x14ac:dyDescent="0.25">
      <c r="A38658" s="1">
        <v>42762.844444444447</v>
      </c>
      <c r="B38658" s="2">
        <v>-12.497312532302264</v>
      </c>
    </row>
    <row r="38659" spans="1:2" x14ac:dyDescent="0.25">
      <c r="A38659" s="1">
        <v>42762.845138888886</v>
      </c>
      <c r="B38659" s="2">
        <v>-18.827451917134265</v>
      </c>
    </row>
    <row r="38660" spans="1:2" x14ac:dyDescent="0.25">
      <c r="A38660" s="1">
        <v>42762.845833333333</v>
      </c>
      <c r="B38660" s="2">
        <v>-7.1190242899804916</v>
      </c>
    </row>
    <row r="38661" spans="1:2" x14ac:dyDescent="0.25">
      <c r="A38661" s="1">
        <v>42762.84652777778</v>
      </c>
      <c r="B38661" s="2">
        <v>-6.492506713530747</v>
      </c>
    </row>
    <row r="38662" spans="1:2" x14ac:dyDescent="0.25">
      <c r="A38662" s="1">
        <v>42762.847222222219</v>
      </c>
      <c r="B38662" s="2">
        <v>3.952392482497574</v>
      </c>
    </row>
    <row r="38663" spans="1:2" x14ac:dyDescent="0.25">
      <c r="A38663" s="1">
        <v>42762.847916666666</v>
      </c>
      <c r="B38663" s="2">
        <v>3.1159746177795267</v>
      </c>
    </row>
    <row r="38664" spans="1:2" x14ac:dyDescent="0.25">
      <c r="A38664" s="1">
        <v>42762.848611111112</v>
      </c>
      <c r="B38664" s="2">
        <v>17.075348307053599</v>
      </c>
    </row>
    <row r="38665" spans="1:2" x14ac:dyDescent="0.25">
      <c r="A38665" s="1">
        <v>42762.849305555559</v>
      </c>
      <c r="B38665" s="2">
        <v>0.50131060783363257</v>
      </c>
    </row>
    <row r="38666" spans="1:2" x14ac:dyDescent="0.25">
      <c r="A38666" s="1">
        <v>42762.85</v>
      </c>
      <c r="B38666" s="2">
        <v>0.53750059455148103</v>
      </c>
    </row>
    <row r="38667" spans="1:2" x14ac:dyDescent="0.25">
      <c r="A38667" s="1">
        <v>42762.850694444445</v>
      </c>
      <c r="B38667" s="2">
        <v>-7.9951042677663891</v>
      </c>
    </row>
    <row r="38668" spans="1:2" x14ac:dyDescent="0.25">
      <c r="A38668" s="1">
        <v>42762.851388888892</v>
      </c>
      <c r="B38668" s="2">
        <v>-10.890255242519197</v>
      </c>
    </row>
    <row r="38669" spans="1:2" x14ac:dyDescent="0.25">
      <c r="A38669" s="1">
        <v>42762.852083333331</v>
      </c>
      <c r="B38669" s="2">
        <v>-13.58213909590607</v>
      </c>
    </row>
    <row r="38670" spans="1:2" x14ac:dyDescent="0.25">
      <c r="A38670" s="1">
        <v>42762.852777777778</v>
      </c>
      <c r="B38670" s="2">
        <v>-13.119296188012232</v>
      </c>
    </row>
    <row r="38671" spans="1:2" x14ac:dyDescent="0.25">
      <c r="A38671" s="1">
        <v>42762.853472222225</v>
      </c>
      <c r="B38671" s="2">
        <v>-14.090367687423713</v>
      </c>
    </row>
    <row r="38672" spans="1:2" x14ac:dyDescent="0.25">
      <c r="A38672" s="1">
        <v>42762.854166666664</v>
      </c>
      <c r="B38672" s="2">
        <v>-6.0891998755522456</v>
      </c>
    </row>
    <row r="38673" spans="1:2" x14ac:dyDescent="0.25">
      <c r="A38673" s="1">
        <v>42762.854861111111</v>
      </c>
      <c r="B38673" s="2">
        <v>2.8517790762765798</v>
      </c>
    </row>
    <row r="38674" spans="1:2" x14ac:dyDescent="0.25">
      <c r="A38674" s="1">
        <v>42762.855555555558</v>
      </c>
      <c r="B38674" s="2">
        <v>7.855764400652455</v>
      </c>
    </row>
    <row r="38675" spans="1:2" x14ac:dyDescent="0.25">
      <c r="A38675" s="1">
        <v>42762.856249999997</v>
      </c>
      <c r="B38675" s="2">
        <v>7.2215418206915878</v>
      </c>
    </row>
    <row r="38676" spans="1:2" x14ac:dyDescent="0.25">
      <c r="A38676" s="1">
        <v>42762.856944444444</v>
      </c>
      <c r="B38676" s="2">
        <v>6.8047822541392327</v>
      </c>
    </row>
    <row r="38677" spans="1:2" x14ac:dyDescent="0.25">
      <c r="A38677" s="1">
        <v>42762.857638888891</v>
      </c>
      <c r="B38677" s="2">
        <v>-1.9581892129819607</v>
      </c>
    </row>
    <row r="38678" spans="1:2" x14ac:dyDescent="0.25">
      <c r="A38678" s="1">
        <v>42762.85833333333</v>
      </c>
      <c r="B38678" s="2">
        <v>-9.5994049654012397</v>
      </c>
    </row>
    <row r="38679" spans="1:2" x14ac:dyDescent="0.25">
      <c r="A38679" s="1">
        <v>42762.859027777777</v>
      </c>
      <c r="B38679" s="2">
        <v>-16.923758547764738</v>
      </c>
    </row>
    <row r="38680" spans="1:2" x14ac:dyDescent="0.25">
      <c r="A38680" s="1">
        <v>42762.859722222223</v>
      </c>
      <c r="B38680" s="2">
        <v>-11.575424651052648</v>
      </c>
    </row>
    <row r="38681" spans="1:2" x14ac:dyDescent="0.25">
      <c r="A38681" s="1">
        <v>42762.86041666667</v>
      </c>
      <c r="B38681" s="2">
        <v>-16.834139610014972</v>
      </c>
    </row>
    <row r="38682" spans="1:2" x14ac:dyDescent="0.25">
      <c r="A38682" s="1">
        <v>42762.861111111109</v>
      </c>
      <c r="B38682" s="2">
        <v>2.9431103627721313</v>
      </c>
    </row>
    <row r="38683" spans="1:2" x14ac:dyDescent="0.25">
      <c r="A38683" s="1">
        <v>42762.861805555556</v>
      </c>
      <c r="B38683" s="2">
        <v>-1.4801510934126176</v>
      </c>
    </row>
    <row r="38684" spans="1:2" x14ac:dyDescent="0.25">
      <c r="A38684" s="1">
        <v>42762.862500000003</v>
      </c>
      <c r="B38684" s="2">
        <v>6.7547443826673161</v>
      </c>
    </row>
    <row r="38685" spans="1:2" x14ac:dyDescent="0.25">
      <c r="A38685" s="1">
        <v>42762.863194444442</v>
      </c>
      <c r="B38685" s="2">
        <v>9.2131680138923304</v>
      </c>
    </row>
    <row r="38686" spans="1:2" x14ac:dyDescent="0.25">
      <c r="A38686" s="1">
        <v>42762.863888888889</v>
      </c>
      <c r="B38686" s="2">
        <v>0.50887966499916126</v>
      </c>
    </row>
    <row r="38687" spans="1:2" x14ac:dyDescent="0.25">
      <c r="A38687" s="1">
        <v>42762.864583333336</v>
      </c>
      <c r="B38687" s="2">
        <v>-6.7060031693438455</v>
      </c>
    </row>
    <row r="38688" spans="1:2" x14ac:dyDescent="0.25">
      <c r="A38688" s="1">
        <v>42762.865277777775</v>
      </c>
      <c r="B38688" s="2">
        <v>-12.329285969846145</v>
      </c>
    </row>
    <row r="38689" spans="1:2" x14ac:dyDescent="0.25">
      <c r="A38689" s="1">
        <v>42762.865972222222</v>
      </c>
      <c r="B38689" s="2">
        <v>-2.2155271295128234</v>
      </c>
    </row>
    <row r="38690" spans="1:2" x14ac:dyDescent="0.25">
      <c r="A38690" s="1">
        <v>42762.866666666669</v>
      </c>
      <c r="B38690" s="2">
        <v>3.1524374924920266</v>
      </c>
    </row>
    <row r="38691" spans="1:2" x14ac:dyDescent="0.25">
      <c r="A38691" s="1">
        <v>42762.867361111108</v>
      </c>
      <c r="B38691" s="2">
        <v>7.0534719110427737</v>
      </c>
    </row>
    <row r="38692" spans="1:2" x14ac:dyDescent="0.25">
      <c r="A38692" s="1">
        <v>42762.868055555555</v>
      </c>
      <c r="B38692" s="2">
        <v>14.867422354402757</v>
      </c>
    </row>
    <row r="38693" spans="1:2" x14ac:dyDescent="0.25">
      <c r="A38693" s="1">
        <v>42762.868750000001</v>
      </c>
      <c r="B38693" s="2">
        <v>-8.811040635279884</v>
      </c>
    </row>
    <row r="38694" spans="1:2" x14ac:dyDescent="0.25">
      <c r="A38694" s="1">
        <v>42762.869444444441</v>
      </c>
      <c r="B38694" s="2">
        <v>-16.728724323641895</v>
      </c>
    </row>
    <row r="38695" spans="1:2" x14ac:dyDescent="0.25">
      <c r="A38695" s="1">
        <v>42762.870138888888</v>
      </c>
      <c r="B38695" s="2">
        <v>-21.231849039920295</v>
      </c>
    </row>
    <row r="38696" spans="1:2" x14ac:dyDescent="0.25">
      <c r="A38696" s="1">
        <v>42762.870833333334</v>
      </c>
      <c r="B38696" s="2">
        <v>-29.59415391057361</v>
      </c>
    </row>
    <row r="38697" spans="1:2" x14ac:dyDescent="0.25">
      <c r="A38697" s="1">
        <v>42762.871527777781</v>
      </c>
      <c r="B38697" s="2">
        <v>-19.790209809846903</v>
      </c>
    </row>
    <row r="38698" spans="1:2" x14ac:dyDescent="0.25">
      <c r="A38698" s="1">
        <v>42762.87222222222</v>
      </c>
      <c r="B38698" s="2">
        <v>-23.853529065564121</v>
      </c>
    </row>
    <row r="38699" spans="1:2" x14ac:dyDescent="0.25">
      <c r="A38699" s="1">
        <v>42762.872916666667</v>
      </c>
      <c r="B38699" s="2">
        <v>-14.210960792273788</v>
      </c>
    </row>
    <row r="38700" spans="1:2" x14ac:dyDescent="0.25">
      <c r="A38700" s="1">
        <v>42762.873611111114</v>
      </c>
      <c r="B38700" s="2">
        <v>-3.7122830241016347</v>
      </c>
    </row>
    <row r="38701" spans="1:2" x14ac:dyDescent="0.25">
      <c r="A38701" s="1">
        <v>42762.874305555553</v>
      </c>
      <c r="B38701" s="2">
        <v>-0.77603708112437741</v>
      </c>
    </row>
    <row r="38702" spans="1:2" x14ac:dyDescent="0.25">
      <c r="A38702" s="1">
        <v>42762.875</v>
      </c>
      <c r="B38702" s="2">
        <v>-2.0327567644223259</v>
      </c>
    </row>
    <row r="38703" spans="1:2" x14ac:dyDescent="0.25">
      <c r="A38703" s="1">
        <v>42762.875694444447</v>
      </c>
      <c r="B38703" s="2">
        <v>3.501149067017832</v>
      </c>
    </row>
    <row r="38704" spans="1:2" x14ac:dyDescent="0.25">
      <c r="A38704" s="1">
        <v>42762.876388888886</v>
      </c>
      <c r="B38704" s="2">
        <v>-0.24467530255690992</v>
      </c>
    </row>
    <row r="38705" spans="1:2" x14ac:dyDescent="0.25">
      <c r="A38705" s="1">
        <v>42762.877083333333</v>
      </c>
      <c r="B38705" s="2">
        <v>1.2011847731841649</v>
      </c>
    </row>
    <row r="38706" spans="1:2" x14ac:dyDescent="0.25">
      <c r="A38706" s="1">
        <v>42762.87777777778</v>
      </c>
      <c r="B38706" s="2">
        <v>8.7856022863939867</v>
      </c>
    </row>
    <row r="38707" spans="1:2" x14ac:dyDescent="0.25">
      <c r="A38707" s="1">
        <v>42762.878472222219</v>
      </c>
      <c r="B38707" s="2">
        <v>4.0416752510529479</v>
      </c>
    </row>
    <row r="38708" spans="1:2" x14ac:dyDescent="0.25">
      <c r="A38708" s="1">
        <v>42762.879166666666</v>
      </c>
      <c r="B38708" s="2">
        <v>3.7171041321271332</v>
      </c>
    </row>
    <row r="38709" spans="1:2" x14ac:dyDescent="0.25">
      <c r="A38709" s="1">
        <v>42762.879861111112</v>
      </c>
      <c r="B38709" s="2">
        <v>-8.7415579880587764</v>
      </c>
    </row>
    <row r="38710" spans="1:2" x14ac:dyDescent="0.25">
      <c r="A38710" s="1">
        <v>42762.880555555559</v>
      </c>
      <c r="B38710" s="2">
        <v>-16.23163925423578</v>
      </c>
    </row>
    <row r="38711" spans="1:2" x14ac:dyDescent="0.25">
      <c r="A38711" s="1">
        <v>42762.881249999999</v>
      </c>
      <c r="B38711" s="2">
        <v>-14.471360669153606</v>
      </c>
    </row>
    <row r="38712" spans="1:2" x14ac:dyDescent="0.25">
      <c r="A38712" s="1">
        <v>42762.881944444445</v>
      </c>
      <c r="B38712" s="2">
        <v>-9.8636717466259149</v>
      </c>
    </row>
    <row r="38713" spans="1:2" x14ac:dyDescent="0.25">
      <c r="A38713" s="1">
        <v>42762.882638888892</v>
      </c>
      <c r="B38713" s="2">
        <v>1.8819409908096227</v>
      </c>
    </row>
    <row r="38714" spans="1:2" x14ac:dyDescent="0.25">
      <c r="A38714" s="1">
        <v>42762.883333333331</v>
      </c>
      <c r="B38714" s="2">
        <v>3.3764971713132885</v>
      </c>
    </row>
    <row r="38715" spans="1:2" x14ac:dyDescent="0.25">
      <c r="A38715" s="1">
        <v>42762.884027777778</v>
      </c>
      <c r="B38715" s="2">
        <v>11.845461151669346</v>
      </c>
    </row>
    <row r="38716" spans="1:2" x14ac:dyDescent="0.25">
      <c r="A38716" s="1">
        <v>42762.884722222225</v>
      </c>
      <c r="B38716" s="2">
        <v>6.2132214205640288</v>
      </c>
    </row>
    <row r="38717" spans="1:2" x14ac:dyDescent="0.25">
      <c r="A38717" s="1">
        <v>42762.885416666664</v>
      </c>
      <c r="B38717" s="2">
        <v>0.67404338931858854</v>
      </c>
    </row>
    <row r="38718" spans="1:2" x14ac:dyDescent="0.25">
      <c r="A38718" s="1">
        <v>42762.886111111111</v>
      </c>
      <c r="B38718" s="2">
        <v>-1.0779461942001944</v>
      </c>
    </row>
    <row r="38719" spans="1:2" x14ac:dyDescent="0.25">
      <c r="A38719" s="1">
        <v>42762.886805555558</v>
      </c>
      <c r="B38719" s="2">
        <v>-6.2355939276235102</v>
      </c>
    </row>
    <row r="38720" spans="1:2" x14ac:dyDescent="0.25">
      <c r="A38720" s="1">
        <v>42762.887499999997</v>
      </c>
      <c r="B38720" s="2">
        <v>-5.4854473685399476</v>
      </c>
    </row>
    <row r="38721" spans="1:2" x14ac:dyDescent="0.25">
      <c r="A38721" s="1">
        <v>42762.888194444444</v>
      </c>
      <c r="B38721" s="2">
        <v>-15.370773798230221</v>
      </c>
    </row>
    <row r="38722" spans="1:2" x14ac:dyDescent="0.25">
      <c r="A38722" s="1">
        <v>42762.888888888891</v>
      </c>
      <c r="B38722" s="2">
        <v>-10.278454397937942</v>
      </c>
    </row>
    <row r="38723" spans="1:2" x14ac:dyDescent="0.25">
      <c r="A38723" s="1">
        <v>42762.88958333333</v>
      </c>
      <c r="B38723" s="2">
        <v>-16.60621207454145</v>
      </c>
    </row>
    <row r="38724" spans="1:2" x14ac:dyDescent="0.25">
      <c r="A38724" s="1">
        <v>42762.890277777777</v>
      </c>
      <c r="B38724" s="2">
        <v>-21.110901781913224</v>
      </c>
    </row>
    <row r="38725" spans="1:2" x14ac:dyDescent="0.25">
      <c r="A38725" s="1">
        <v>42762.890972222223</v>
      </c>
      <c r="B38725" s="2">
        <v>-9.2307861568949487</v>
      </c>
    </row>
    <row r="38726" spans="1:2" x14ac:dyDescent="0.25">
      <c r="A38726" s="1">
        <v>42762.89166666667</v>
      </c>
      <c r="B38726" s="2">
        <v>-9.6478238071916476</v>
      </c>
    </row>
    <row r="38727" spans="1:2" x14ac:dyDescent="0.25">
      <c r="A38727" s="1">
        <v>42762.892361111109</v>
      </c>
      <c r="B38727" s="2">
        <v>-7.9965569206775395</v>
      </c>
    </row>
    <row r="38728" spans="1:2" x14ac:dyDescent="0.25">
      <c r="A38728" s="1">
        <v>42762.893055555556</v>
      </c>
      <c r="B38728" s="2">
        <v>-15.058088816564608</v>
      </c>
    </row>
    <row r="38729" spans="1:2" x14ac:dyDescent="0.25">
      <c r="A38729" s="1">
        <v>42762.893750000003</v>
      </c>
      <c r="B38729" s="2">
        <v>-25.215485484563882</v>
      </c>
    </row>
    <row r="38730" spans="1:2" x14ac:dyDescent="0.25">
      <c r="A38730" s="1">
        <v>42762.894444444442</v>
      </c>
      <c r="B38730" s="2">
        <v>-17.951507051200799</v>
      </c>
    </row>
    <row r="38731" spans="1:2" x14ac:dyDescent="0.25">
      <c r="A38731" s="1">
        <v>42762.895138888889</v>
      </c>
      <c r="B38731" s="2">
        <v>-22.928780116245132</v>
      </c>
    </row>
    <row r="38732" spans="1:2" x14ac:dyDescent="0.25">
      <c r="A38732" s="1">
        <v>42762.895833333336</v>
      </c>
      <c r="B38732" s="2">
        <v>-21.079885417094921</v>
      </c>
    </row>
    <row r="38733" spans="1:2" x14ac:dyDescent="0.25">
      <c r="A38733" s="1">
        <v>42762.896527777775</v>
      </c>
      <c r="B38733" s="2">
        <v>-18.420073995718848</v>
      </c>
    </row>
    <row r="38734" spans="1:2" x14ac:dyDescent="0.25">
      <c r="A38734" s="1">
        <v>42762.897222222222</v>
      </c>
      <c r="B38734" s="2">
        <v>-23.71481003005853</v>
      </c>
    </row>
    <row r="38735" spans="1:2" x14ac:dyDescent="0.25">
      <c r="A38735" s="1">
        <v>42762.897916666669</v>
      </c>
      <c r="B38735" s="2">
        <v>-25.889950922046168</v>
      </c>
    </row>
    <row r="38736" spans="1:2" x14ac:dyDescent="0.25">
      <c r="A38736" s="1">
        <v>42762.898611111108</v>
      </c>
      <c r="B38736" s="2">
        <v>-26.439198468377679</v>
      </c>
    </row>
    <row r="38737" spans="1:2" x14ac:dyDescent="0.25">
      <c r="A38737" s="1">
        <v>42762.899305555555</v>
      </c>
      <c r="B38737" s="2">
        <v>-26.849864431410001</v>
      </c>
    </row>
    <row r="38738" spans="1:2" x14ac:dyDescent="0.25">
      <c r="A38738" s="1">
        <v>42762.9</v>
      </c>
      <c r="B38738" s="2">
        <v>-26.411764136700366</v>
      </c>
    </row>
    <row r="38739" spans="1:2" x14ac:dyDescent="0.25">
      <c r="A38739" s="1">
        <v>42762.900694444441</v>
      </c>
      <c r="B38739" s="2">
        <v>-21.000123056359492</v>
      </c>
    </row>
    <row r="38740" spans="1:2" x14ac:dyDescent="0.25">
      <c r="A38740" s="1">
        <v>42762.901388888888</v>
      </c>
      <c r="B38740" s="2">
        <v>-27.358713747197179</v>
      </c>
    </row>
    <row r="38741" spans="1:2" x14ac:dyDescent="0.25">
      <c r="A38741" s="1">
        <v>42762.902083333334</v>
      </c>
      <c r="B38741" s="2">
        <v>-23.186004748651854</v>
      </c>
    </row>
    <row r="38742" spans="1:2" x14ac:dyDescent="0.25">
      <c r="A38742" s="1">
        <v>42762.902777777781</v>
      </c>
      <c r="B38742" s="2">
        <v>-25.753613761213881</v>
      </c>
    </row>
    <row r="38743" spans="1:2" x14ac:dyDescent="0.25">
      <c r="A38743" s="1">
        <v>42762.90347222222</v>
      </c>
      <c r="B38743" s="2">
        <v>-25.388860830218377</v>
      </c>
    </row>
    <row r="38744" spans="1:2" x14ac:dyDescent="0.25">
      <c r="A38744" s="1">
        <v>42762.904166666667</v>
      </c>
      <c r="B38744" s="2">
        <v>-23.904756462048194</v>
      </c>
    </row>
    <row r="38745" spans="1:2" x14ac:dyDescent="0.25">
      <c r="A38745" s="1">
        <v>42762.904861111114</v>
      </c>
      <c r="B38745" s="2">
        <v>-33.18657662936748</v>
      </c>
    </row>
    <row r="38746" spans="1:2" x14ac:dyDescent="0.25">
      <c r="A38746" s="1">
        <v>42762.905555555553</v>
      </c>
      <c r="B38746" s="2">
        <v>-36.683412171331774</v>
      </c>
    </row>
    <row r="38747" spans="1:2" x14ac:dyDescent="0.25">
      <c r="A38747" s="1">
        <v>42762.90625</v>
      </c>
      <c r="B38747" s="2">
        <v>-19.400286775058582</v>
      </c>
    </row>
    <row r="38748" spans="1:2" x14ac:dyDescent="0.25">
      <c r="A38748" s="1">
        <v>42762.906944444447</v>
      </c>
      <c r="B38748" s="2">
        <v>-22.674563495951588</v>
      </c>
    </row>
    <row r="38749" spans="1:2" x14ac:dyDescent="0.25">
      <c r="A38749" s="1">
        <v>42762.907638888886</v>
      </c>
      <c r="B38749" s="2">
        <v>-29.383694295609409</v>
      </c>
    </row>
    <row r="38750" spans="1:2" x14ac:dyDescent="0.25">
      <c r="A38750" s="1">
        <v>42762.908333333333</v>
      </c>
      <c r="B38750" s="2">
        <v>-18.443315665284171</v>
      </c>
    </row>
    <row r="38751" spans="1:2" x14ac:dyDescent="0.25">
      <c r="A38751" s="1">
        <v>42762.90902777778</v>
      </c>
      <c r="B38751" s="2">
        <v>-16.093158469418508</v>
      </c>
    </row>
    <row r="38752" spans="1:2" x14ac:dyDescent="0.25">
      <c r="A38752" s="1">
        <v>42762.909722222219</v>
      </c>
      <c r="B38752" s="2">
        <v>-17.479352880986212</v>
      </c>
    </row>
    <row r="38753" spans="1:2" x14ac:dyDescent="0.25">
      <c r="A38753" s="1">
        <v>42762.910416666666</v>
      </c>
      <c r="B38753" s="2">
        <v>-28.915600599171981</v>
      </c>
    </row>
    <row r="38754" spans="1:2" x14ac:dyDescent="0.25">
      <c r="A38754" s="1">
        <v>42762.911111111112</v>
      </c>
      <c r="B38754" s="2">
        <v>-27.600381546856564</v>
      </c>
    </row>
    <row r="38755" spans="1:2" x14ac:dyDescent="0.25">
      <c r="A38755" s="1">
        <v>42762.911805555559</v>
      </c>
      <c r="B38755" s="2">
        <v>-31.384699565884269</v>
      </c>
    </row>
    <row r="38756" spans="1:2" x14ac:dyDescent="0.25">
      <c r="A38756" s="1">
        <v>42762.912499999999</v>
      </c>
      <c r="B38756" s="2">
        <v>-43.839048803073332</v>
      </c>
    </row>
    <row r="38757" spans="1:2" x14ac:dyDescent="0.25">
      <c r="A38757" s="1">
        <v>42762.913194444445</v>
      </c>
      <c r="B38757" s="2">
        <v>-33.209630491983745</v>
      </c>
    </row>
    <row r="38758" spans="1:2" x14ac:dyDescent="0.25">
      <c r="A38758" s="1">
        <v>42762.913888888892</v>
      </c>
      <c r="B38758" s="2">
        <v>-19.843867520391843</v>
      </c>
    </row>
    <row r="38759" spans="1:2" x14ac:dyDescent="0.25">
      <c r="A38759" s="1">
        <v>42762.914583333331</v>
      </c>
      <c r="B38759" s="2">
        <v>-36.341455119127929</v>
      </c>
    </row>
    <row r="38760" spans="1:2" x14ac:dyDescent="0.25">
      <c r="A38760" s="1">
        <v>42762.915277777778</v>
      </c>
      <c r="B38760" s="2">
        <v>-39.51536114716</v>
      </c>
    </row>
    <row r="38761" spans="1:2" x14ac:dyDescent="0.25">
      <c r="A38761" s="1">
        <v>42762.915972222225</v>
      </c>
      <c r="B38761" s="2">
        <v>-47.965459300677566</v>
      </c>
    </row>
    <row r="38762" spans="1:2" x14ac:dyDescent="0.25">
      <c r="A38762" s="1">
        <v>42762.916666666664</v>
      </c>
      <c r="B38762" s="2">
        <v>-47.240056869196515</v>
      </c>
    </row>
    <row r="38763" spans="1:2" x14ac:dyDescent="0.25">
      <c r="A38763" s="1">
        <v>42762.917361111111</v>
      </c>
      <c r="B38763" s="2">
        <v>-84.090516419103366</v>
      </c>
    </row>
    <row r="38764" spans="1:2" x14ac:dyDescent="0.25">
      <c r="A38764" s="1">
        <v>42762.918055555558</v>
      </c>
      <c r="B38764" s="2">
        <v>-94.672398214203227</v>
      </c>
    </row>
    <row r="38765" spans="1:2" x14ac:dyDescent="0.25">
      <c r="A38765" s="1">
        <v>42762.918749999997</v>
      </c>
      <c r="B38765" s="2">
        <v>-67.609463304632428</v>
      </c>
    </row>
    <row r="38766" spans="1:2" x14ac:dyDescent="0.25">
      <c r="A38766" s="1">
        <v>42762.919444444444</v>
      </c>
      <c r="B38766" s="2">
        <v>-53.324584499238213</v>
      </c>
    </row>
    <row r="38767" spans="1:2" x14ac:dyDescent="0.25">
      <c r="A38767" s="1">
        <v>42762.920138888891</v>
      </c>
      <c r="B38767" s="2">
        <v>-46.549350361439672</v>
      </c>
    </row>
    <row r="38768" spans="1:2" x14ac:dyDescent="0.25">
      <c r="A38768" s="1">
        <v>42762.92083333333</v>
      </c>
      <c r="B38768" s="2">
        <v>-37.7882247968572</v>
      </c>
    </row>
    <row r="38769" spans="1:2" x14ac:dyDescent="0.25">
      <c r="A38769" s="1">
        <v>42762.921527777777</v>
      </c>
      <c r="B38769" s="2">
        <v>-31.716717994313026</v>
      </c>
    </row>
    <row r="38770" spans="1:2" x14ac:dyDescent="0.25">
      <c r="A38770" s="1">
        <v>42762.922222222223</v>
      </c>
      <c r="B38770" s="2">
        <v>-40.72619730761653</v>
      </c>
    </row>
    <row r="38771" spans="1:2" x14ac:dyDescent="0.25">
      <c r="A38771" s="1">
        <v>42762.92291666667</v>
      </c>
      <c r="B38771" s="2">
        <v>-45.124355052360137</v>
      </c>
    </row>
    <row r="38772" spans="1:2" x14ac:dyDescent="0.25">
      <c r="A38772" s="1">
        <v>42762.923611111109</v>
      </c>
      <c r="B38772" s="2">
        <v>-51.391236909201446</v>
      </c>
    </row>
    <row r="38773" spans="1:2" x14ac:dyDescent="0.25">
      <c r="A38773" s="1">
        <v>42762.924305555556</v>
      </c>
      <c r="B38773" s="2">
        <v>-50.125718505383702</v>
      </c>
    </row>
    <row r="38774" spans="1:2" x14ac:dyDescent="0.25">
      <c r="A38774" s="1">
        <v>42762.925000000003</v>
      </c>
      <c r="B38774" s="2">
        <v>-38.975685443486633</v>
      </c>
    </row>
    <row r="38775" spans="1:2" x14ac:dyDescent="0.25">
      <c r="A38775" s="1">
        <v>42762.925694444442</v>
      </c>
      <c r="B38775" s="2">
        <v>-51.363165111744699</v>
      </c>
    </row>
    <row r="38776" spans="1:2" x14ac:dyDescent="0.25">
      <c r="A38776" s="1">
        <v>42762.926388888889</v>
      </c>
      <c r="B38776" s="2">
        <v>-47.03254598035322</v>
      </c>
    </row>
    <row r="38777" spans="1:2" x14ac:dyDescent="0.25">
      <c r="A38777" s="1">
        <v>42762.927083333336</v>
      </c>
      <c r="B38777" s="2">
        <v>-51.778447595475399</v>
      </c>
    </row>
    <row r="38778" spans="1:2" x14ac:dyDescent="0.25">
      <c r="A38778" s="1">
        <v>42762.927777777775</v>
      </c>
      <c r="B38778" s="2">
        <v>-49.374704238692843</v>
      </c>
    </row>
    <row r="38779" spans="1:2" x14ac:dyDescent="0.25">
      <c r="A38779" s="1">
        <v>42762.928472222222</v>
      </c>
      <c r="B38779" s="2">
        <v>-60.559332218919494</v>
      </c>
    </row>
    <row r="38780" spans="1:2" x14ac:dyDescent="0.25">
      <c r="A38780" s="1">
        <v>42762.929166666669</v>
      </c>
      <c r="B38780" s="2">
        <v>-56.239809797154159</v>
      </c>
    </row>
    <row r="38781" spans="1:2" x14ac:dyDescent="0.25">
      <c r="A38781" s="1">
        <v>42762.929861111108</v>
      </c>
      <c r="B38781" s="2">
        <v>-52.169569974811751</v>
      </c>
    </row>
    <row r="38782" spans="1:2" x14ac:dyDescent="0.25">
      <c r="A38782" s="1">
        <v>42762.930555555555</v>
      </c>
      <c r="B38782" s="2">
        <v>-56.490102672485712</v>
      </c>
    </row>
    <row r="38783" spans="1:2" x14ac:dyDescent="0.25">
      <c r="A38783" s="1">
        <v>42762.931250000001</v>
      </c>
      <c r="B38783" s="2">
        <v>-52.095284823549449</v>
      </c>
    </row>
    <row r="38784" spans="1:2" x14ac:dyDescent="0.25">
      <c r="A38784" s="1">
        <v>42762.931944444441</v>
      </c>
      <c r="B38784" s="2">
        <v>-38.90038560546818</v>
      </c>
    </row>
    <row r="38785" spans="1:2" x14ac:dyDescent="0.25">
      <c r="A38785" s="1">
        <v>42762.932638888888</v>
      </c>
      <c r="B38785" s="2">
        <v>-59.695411571431514</v>
      </c>
    </row>
    <row r="38786" spans="1:2" x14ac:dyDescent="0.25">
      <c r="A38786" s="1">
        <v>42762.933333333334</v>
      </c>
      <c r="B38786" s="2">
        <v>-48.685650623851686</v>
      </c>
    </row>
    <row r="38787" spans="1:2" x14ac:dyDescent="0.25">
      <c r="A38787" s="1">
        <v>42762.934027777781</v>
      </c>
      <c r="B38787" s="2">
        <v>-53.728893104767003</v>
      </c>
    </row>
    <row r="38788" spans="1:2" x14ac:dyDescent="0.25">
      <c r="A38788" s="1">
        <v>42762.93472222222</v>
      </c>
      <c r="B38788" s="2">
        <v>-66.629283315224654</v>
      </c>
    </row>
    <row r="38789" spans="1:2" x14ac:dyDescent="0.25">
      <c r="A38789" s="1">
        <v>42762.935416666667</v>
      </c>
      <c r="B38789" s="2">
        <v>-60.201250640388267</v>
      </c>
    </row>
    <row r="38790" spans="1:2" x14ac:dyDescent="0.25">
      <c r="A38790" s="1">
        <v>42762.936111111114</v>
      </c>
      <c r="B38790" s="2">
        <v>-66.87366738430768</v>
      </c>
    </row>
    <row r="38791" spans="1:2" x14ac:dyDescent="0.25">
      <c r="A38791" s="1">
        <v>42762.936805555553</v>
      </c>
      <c r="B38791" s="2">
        <v>-72.370717036541706</v>
      </c>
    </row>
    <row r="38792" spans="1:2" x14ac:dyDescent="0.25">
      <c r="A38792" s="1">
        <v>42762.9375</v>
      </c>
      <c r="B38792" s="2">
        <v>-69.869835690038357</v>
      </c>
    </row>
    <row r="38793" spans="1:2" x14ac:dyDescent="0.25">
      <c r="A38793" s="1">
        <v>42762.938194444447</v>
      </c>
      <c r="B38793" s="2">
        <v>-70.432164061376042</v>
      </c>
    </row>
    <row r="38794" spans="1:2" x14ac:dyDescent="0.25">
      <c r="A38794" s="1">
        <v>42762.938888888886</v>
      </c>
      <c r="B38794" s="2">
        <v>-76.192789659055421</v>
      </c>
    </row>
    <row r="38795" spans="1:2" x14ac:dyDescent="0.25">
      <c r="A38795" s="1">
        <v>42762.939583333333</v>
      </c>
      <c r="B38795" s="2">
        <v>-86.882011584215803</v>
      </c>
    </row>
    <row r="38796" spans="1:2" x14ac:dyDescent="0.25">
      <c r="A38796" s="1">
        <v>42762.94027777778</v>
      </c>
      <c r="B38796" s="2">
        <v>-71.77237386462123</v>
      </c>
    </row>
    <row r="38797" spans="1:2" x14ac:dyDescent="0.25">
      <c r="A38797" s="1">
        <v>42762.940972222219</v>
      </c>
      <c r="B38797" s="2">
        <v>-86.093998015070483</v>
      </c>
    </row>
    <row r="38798" spans="1:2" x14ac:dyDescent="0.25">
      <c r="A38798" s="1">
        <v>42762.941666666666</v>
      </c>
      <c r="B38798" s="2">
        <v>-92.562825873874445</v>
      </c>
    </row>
    <row r="38799" spans="1:2" x14ac:dyDescent="0.25">
      <c r="A38799" s="1">
        <v>42762.942361111112</v>
      </c>
      <c r="B38799" s="2">
        <v>-30.911103080571046</v>
      </c>
    </row>
    <row r="38800" spans="1:2" x14ac:dyDescent="0.25">
      <c r="A38800" s="1">
        <v>42762.943055555559</v>
      </c>
      <c r="B38800" s="2">
        <v>-55.163053519327271</v>
      </c>
    </row>
    <row r="38801" spans="1:2" x14ac:dyDescent="0.25">
      <c r="A38801" s="1">
        <v>42762.943749999999</v>
      </c>
      <c r="B38801" s="2">
        <v>-61.210965139250035</v>
      </c>
    </row>
    <row r="38802" spans="1:2" x14ac:dyDescent="0.25">
      <c r="A38802" s="1">
        <v>42762.944444444445</v>
      </c>
      <c r="B38802" s="2">
        <v>-66.428120362333715</v>
      </c>
    </row>
    <row r="38803" spans="1:2" x14ac:dyDescent="0.25">
      <c r="A38803" s="1">
        <v>42762.945138888892</v>
      </c>
      <c r="B38803" s="2">
        <v>-69.180591847838755</v>
      </c>
    </row>
    <row r="38804" spans="1:2" x14ac:dyDescent="0.25">
      <c r="A38804" s="1">
        <v>42762.945833333331</v>
      </c>
      <c r="B38804" s="2">
        <v>-64.211506634760497</v>
      </c>
    </row>
    <row r="38805" spans="1:2" x14ac:dyDescent="0.25">
      <c r="A38805" s="1">
        <v>42762.946527777778</v>
      </c>
      <c r="B38805" s="2">
        <v>-69.579760340934925</v>
      </c>
    </row>
    <row r="38806" spans="1:2" x14ac:dyDescent="0.25">
      <c r="A38806" s="1">
        <v>42762.947222222225</v>
      </c>
      <c r="B38806" s="2">
        <v>-72.36166490828424</v>
      </c>
    </row>
    <row r="38807" spans="1:2" x14ac:dyDescent="0.25">
      <c r="A38807" s="1">
        <v>42762.947916666664</v>
      </c>
      <c r="B38807" s="2">
        <v>-65.23077103976199</v>
      </c>
    </row>
    <row r="38808" spans="1:2" x14ac:dyDescent="0.25">
      <c r="A38808" s="1">
        <v>42762.948611111111</v>
      </c>
      <c r="B38808" s="2">
        <v>-72.056137130357087</v>
      </c>
    </row>
    <row r="38809" spans="1:2" x14ac:dyDescent="0.25">
      <c r="A38809" s="1">
        <v>42762.949305555558</v>
      </c>
      <c r="B38809" s="2">
        <v>-65.261066863584958</v>
      </c>
    </row>
    <row r="38810" spans="1:2" x14ac:dyDescent="0.25">
      <c r="A38810" s="1">
        <v>42762.95</v>
      </c>
      <c r="B38810" s="2">
        <v>-69.404596906710267</v>
      </c>
    </row>
    <row r="38811" spans="1:2" x14ac:dyDescent="0.25">
      <c r="A38811" s="1">
        <v>42762.950694444444</v>
      </c>
      <c r="B38811" s="2">
        <v>-75.667828650729888</v>
      </c>
    </row>
    <row r="38812" spans="1:2" x14ac:dyDescent="0.25">
      <c r="A38812" s="1">
        <v>42762.951388888891</v>
      </c>
      <c r="B38812" s="2">
        <v>-69.898315473539213</v>
      </c>
    </row>
    <row r="38813" spans="1:2" x14ac:dyDescent="0.25">
      <c r="A38813" s="1">
        <v>42762.95208333333</v>
      </c>
      <c r="B38813" s="2">
        <v>-42.905015085795213</v>
      </c>
    </row>
    <row r="38814" spans="1:2" x14ac:dyDescent="0.25">
      <c r="A38814" s="1">
        <v>42762.952777777777</v>
      </c>
      <c r="B38814" s="2">
        <v>-32.623876324468682</v>
      </c>
    </row>
    <row r="38815" spans="1:2" x14ac:dyDescent="0.25">
      <c r="A38815" s="1">
        <v>42762.953472222223</v>
      </c>
      <c r="B38815" s="2">
        <v>-42.571716254636222</v>
      </c>
    </row>
    <row r="38816" spans="1:2" x14ac:dyDescent="0.25">
      <c r="A38816" s="1">
        <v>42762.95416666667</v>
      </c>
      <c r="B38816" s="2">
        <v>-39.03347897878848</v>
      </c>
    </row>
    <row r="38817" spans="1:2" x14ac:dyDescent="0.25">
      <c r="A38817" s="1">
        <v>42762.954861111109</v>
      </c>
      <c r="B38817" s="2">
        <v>-34.585548177984798</v>
      </c>
    </row>
    <row r="38818" spans="1:2" x14ac:dyDescent="0.25">
      <c r="A38818" s="1">
        <v>42762.955555555556</v>
      </c>
      <c r="B38818" s="2">
        <v>-53.510632934807411</v>
      </c>
    </row>
    <row r="38819" spans="1:2" x14ac:dyDescent="0.25">
      <c r="A38819" s="1">
        <v>42762.956250000003</v>
      </c>
      <c r="B38819" s="2">
        <v>-38.572940125776221</v>
      </c>
    </row>
    <row r="38820" spans="1:2" x14ac:dyDescent="0.25">
      <c r="A38820" s="1">
        <v>42762.956944444442</v>
      </c>
      <c r="B38820" s="2">
        <v>-37.636401563399218</v>
      </c>
    </row>
    <row r="38821" spans="1:2" x14ac:dyDescent="0.25">
      <c r="A38821" s="1">
        <v>42762.957638888889</v>
      </c>
      <c r="B38821" s="2">
        <v>-32.304544203331652</v>
      </c>
    </row>
    <row r="38822" spans="1:2" x14ac:dyDescent="0.25">
      <c r="A38822" s="1">
        <v>42762.958333333336</v>
      </c>
      <c r="B38822" s="2">
        <v>-39.728454022925874</v>
      </c>
    </row>
    <row r="38823" spans="1:2" x14ac:dyDescent="0.25">
      <c r="A38823" s="1">
        <v>42762.959027777775</v>
      </c>
      <c r="B38823" s="2">
        <v>-22.103275155547212</v>
      </c>
    </row>
    <row r="38824" spans="1:2" x14ac:dyDescent="0.25">
      <c r="A38824" s="1">
        <v>42762.959722222222</v>
      </c>
      <c r="B38824" s="2">
        <v>-27.016349084226142</v>
      </c>
    </row>
    <row r="38825" spans="1:2" x14ac:dyDescent="0.25">
      <c r="A38825" s="1">
        <v>42762.960416666669</v>
      </c>
      <c r="B38825" s="2">
        <v>-46.264409171960629</v>
      </c>
    </row>
    <row r="38826" spans="1:2" x14ac:dyDescent="0.25">
      <c r="A38826" s="1">
        <v>42762.961111111108</v>
      </c>
      <c r="B38826" s="2">
        <v>-49.980728883915191</v>
      </c>
    </row>
    <row r="38827" spans="1:2" x14ac:dyDescent="0.25">
      <c r="A38827" s="1">
        <v>42762.961805555555</v>
      </c>
      <c r="B38827" s="2">
        <v>-35.558265374410745</v>
      </c>
    </row>
    <row r="38828" spans="1:2" x14ac:dyDescent="0.25">
      <c r="A38828" s="1">
        <v>42762.962500000001</v>
      </c>
      <c r="B38828" s="2">
        <v>-47.128421090221671</v>
      </c>
    </row>
    <row r="38829" spans="1:2" x14ac:dyDescent="0.25">
      <c r="A38829" s="1">
        <v>42762.963194444441</v>
      </c>
      <c r="B38829" s="2">
        <v>-32.804643587260216</v>
      </c>
    </row>
    <row r="38830" spans="1:2" x14ac:dyDescent="0.25">
      <c r="A38830" s="1">
        <v>42762.963888888888</v>
      </c>
      <c r="B38830" s="2">
        <v>-34.554654357021114</v>
      </c>
    </row>
    <row r="38831" spans="1:2" x14ac:dyDescent="0.25">
      <c r="A38831" s="1">
        <v>42762.964583333334</v>
      </c>
      <c r="B38831" s="2">
        <v>-15.597283600221271</v>
      </c>
    </row>
    <row r="38832" spans="1:2" x14ac:dyDescent="0.25">
      <c r="A38832" s="1">
        <v>42762.965277777781</v>
      </c>
      <c r="B38832" s="2">
        <v>-25.796999922987986</v>
      </c>
    </row>
    <row r="38833" spans="1:2" x14ac:dyDescent="0.25">
      <c r="A38833" s="1">
        <v>42762.96597222222</v>
      </c>
      <c r="B38833" s="2">
        <v>-52.806643699389923</v>
      </c>
    </row>
    <row r="38834" spans="1:2" x14ac:dyDescent="0.25">
      <c r="A38834" s="1">
        <v>42762.966666666667</v>
      </c>
      <c r="B38834" s="2">
        <v>-50.752617172211949</v>
      </c>
    </row>
    <row r="38835" spans="1:2" x14ac:dyDescent="0.25">
      <c r="A38835" s="1">
        <v>42762.967361111114</v>
      </c>
      <c r="B38835" s="2">
        <v>-52.988540464498023</v>
      </c>
    </row>
    <row r="38836" spans="1:2" x14ac:dyDescent="0.25">
      <c r="A38836" s="1">
        <v>42762.968055555553</v>
      </c>
      <c r="B38836" s="2">
        <v>-46.947404137841659</v>
      </c>
    </row>
    <row r="38837" spans="1:2" x14ac:dyDescent="0.25">
      <c r="A38837" s="1">
        <v>42762.96875</v>
      </c>
      <c r="B38837" s="2">
        <v>-51.470614554338198</v>
      </c>
    </row>
    <row r="38838" spans="1:2" x14ac:dyDescent="0.25">
      <c r="A38838" s="1">
        <v>42762.969444444447</v>
      </c>
      <c r="B38838" s="2">
        <v>-58.203811385187628</v>
      </c>
    </row>
    <row r="38839" spans="1:2" x14ac:dyDescent="0.25">
      <c r="A38839" s="1">
        <v>42762.970138888886</v>
      </c>
      <c r="B38839" s="2">
        <v>-66.954265453705247</v>
      </c>
    </row>
    <row r="38840" spans="1:2" x14ac:dyDescent="0.25">
      <c r="A38840" s="1">
        <v>42762.970833333333</v>
      </c>
      <c r="B38840" s="2">
        <v>-71.449682299530835</v>
      </c>
    </row>
    <row r="38841" spans="1:2" x14ac:dyDescent="0.25">
      <c r="A38841" s="1">
        <v>42762.97152777778</v>
      </c>
      <c r="B38841" s="2">
        <v>-71.190992149132455</v>
      </c>
    </row>
    <row r="38842" spans="1:2" x14ac:dyDescent="0.25">
      <c r="A38842" s="1">
        <v>42762.972222222219</v>
      </c>
      <c r="B38842" s="2">
        <v>-64.268705110414885</v>
      </c>
    </row>
    <row r="38843" spans="1:2" x14ac:dyDescent="0.25">
      <c r="A38843" s="1">
        <v>42762.972916666666</v>
      </c>
      <c r="B38843" s="2">
        <v>-35.725770625681619</v>
      </c>
    </row>
    <row r="38844" spans="1:2" x14ac:dyDescent="0.25">
      <c r="A38844" s="1">
        <v>42762.973611111112</v>
      </c>
      <c r="B38844" s="2">
        <v>-30.100405587353936</v>
      </c>
    </row>
    <row r="38845" spans="1:2" x14ac:dyDescent="0.25">
      <c r="A38845" s="1">
        <v>42762.974305555559</v>
      </c>
      <c r="B38845" s="2">
        <v>-38.465553922355561</v>
      </c>
    </row>
    <row r="38846" spans="1:2" x14ac:dyDescent="0.25">
      <c r="A38846" s="1">
        <v>42762.974999999999</v>
      </c>
      <c r="B38846" s="2">
        <v>-41.219864262382423</v>
      </c>
    </row>
    <row r="38847" spans="1:2" x14ac:dyDescent="0.25">
      <c r="A38847" s="1">
        <v>42762.975694444445</v>
      </c>
      <c r="B38847" s="2">
        <v>-37.143041160938445</v>
      </c>
    </row>
    <row r="38848" spans="1:2" x14ac:dyDescent="0.25">
      <c r="A38848" s="1">
        <v>42762.976388888892</v>
      </c>
      <c r="B38848" s="2">
        <v>-45.874500552373746</v>
      </c>
    </row>
    <row r="38849" spans="1:2" x14ac:dyDescent="0.25">
      <c r="A38849" s="1">
        <v>42762.977083333331</v>
      </c>
      <c r="B38849" s="2">
        <v>-41.524513079923537</v>
      </c>
    </row>
    <row r="38850" spans="1:2" x14ac:dyDescent="0.25">
      <c r="A38850" s="1">
        <v>42762.977777777778</v>
      </c>
      <c r="B38850" s="2">
        <v>-26.816307092761658</v>
      </c>
    </row>
    <row r="38851" spans="1:2" x14ac:dyDescent="0.25">
      <c r="A38851" s="1">
        <v>42762.978472222225</v>
      </c>
      <c r="B38851" s="2">
        <v>-27.236086125398288</v>
      </c>
    </row>
    <row r="38852" spans="1:2" x14ac:dyDescent="0.25">
      <c r="A38852" s="1">
        <v>42762.979166666664</v>
      </c>
      <c r="B38852" s="2">
        <v>-14.618425640504574</v>
      </c>
    </row>
    <row r="38853" spans="1:2" x14ac:dyDescent="0.25">
      <c r="A38853" s="1">
        <v>42762.979861111111</v>
      </c>
      <c r="B38853" s="2">
        <v>-31.624973406247349</v>
      </c>
    </row>
    <row r="38854" spans="1:2" x14ac:dyDescent="0.25">
      <c r="A38854" s="1">
        <v>42762.980555555558</v>
      </c>
      <c r="B38854" s="2">
        <v>-15.954066708181927</v>
      </c>
    </row>
    <row r="38855" spans="1:2" x14ac:dyDescent="0.25">
      <c r="A38855" s="1">
        <v>42762.981249999997</v>
      </c>
      <c r="B38855" s="2">
        <v>-22.056405922193274</v>
      </c>
    </row>
    <row r="38856" spans="1:2" x14ac:dyDescent="0.25">
      <c r="A38856" s="1">
        <v>42762.981944444444</v>
      </c>
      <c r="B38856" s="2">
        <v>-31.742201562938863</v>
      </c>
    </row>
    <row r="38857" spans="1:2" x14ac:dyDescent="0.25">
      <c r="A38857" s="1">
        <v>42762.982638888891</v>
      </c>
      <c r="B38857" s="2">
        <v>-33.031260869718487</v>
      </c>
    </row>
    <row r="38858" spans="1:2" x14ac:dyDescent="0.25">
      <c r="A38858" s="1">
        <v>42762.98333333333</v>
      </c>
      <c r="B38858" s="2">
        <v>-27.854392148579063</v>
      </c>
    </row>
    <row r="38859" spans="1:2" x14ac:dyDescent="0.25">
      <c r="A38859" s="1">
        <v>42762.984027777777</v>
      </c>
      <c r="B38859" s="2">
        <v>-29.803338492291125</v>
      </c>
    </row>
    <row r="38860" spans="1:2" x14ac:dyDescent="0.25">
      <c r="A38860" s="1">
        <v>42762.984722222223</v>
      </c>
      <c r="B38860" s="2">
        <v>-17.009192743932363</v>
      </c>
    </row>
    <row r="38861" spans="1:2" x14ac:dyDescent="0.25">
      <c r="A38861" s="1">
        <v>42762.98541666667</v>
      </c>
      <c r="B38861" s="2">
        <v>-29.618894563118133</v>
      </c>
    </row>
    <row r="38862" spans="1:2" x14ac:dyDescent="0.25">
      <c r="A38862" s="1">
        <v>42762.986111111109</v>
      </c>
      <c r="B38862" s="2">
        <v>-27.57191385626405</v>
      </c>
    </row>
    <row r="38863" spans="1:2" x14ac:dyDescent="0.25">
      <c r="A38863" s="1">
        <v>42762.986805555556</v>
      </c>
      <c r="B38863" s="2">
        <v>-32.1357378920288</v>
      </c>
    </row>
    <row r="38864" spans="1:2" x14ac:dyDescent="0.25">
      <c r="A38864" s="1">
        <v>42762.987500000003</v>
      </c>
      <c r="B38864" s="2">
        <v>-26.379654516820057</v>
      </c>
    </row>
    <row r="38865" spans="1:2" x14ac:dyDescent="0.25">
      <c r="A38865" s="1">
        <v>42762.988194444442</v>
      </c>
      <c r="B38865" s="2">
        <v>-26.235875271461069</v>
      </c>
    </row>
    <row r="38866" spans="1:2" x14ac:dyDescent="0.25">
      <c r="A38866" s="1">
        <v>42762.988888888889</v>
      </c>
      <c r="B38866" s="2">
        <v>-23.911964988009036</v>
      </c>
    </row>
    <row r="38867" spans="1:2" x14ac:dyDescent="0.25">
      <c r="A38867" s="1">
        <v>42762.989583333336</v>
      </c>
      <c r="B38867" s="2">
        <v>-31.274404378792195</v>
      </c>
    </row>
    <row r="38868" spans="1:2" x14ac:dyDescent="0.25">
      <c r="A38868" s="1">
        <v>42762.990277777775</v>
      </c>
      <c r="B38868" s="2">
        <v>-22.308544614678734</v>
      </c>
    </row>
    <row r="38869" spans="1:2" x14ac:dyDescent="0.25">
      <c r="A38869" s="1">
        <v>42762.990972222222</v>
      </c>
      <c r="B38869" s="2">
        <v>-25.98411046501084</v>
      </c>
    </row>
    <row r="38870" spans="1:2" x14ac:dyDescent="0.25">
      <c r="A38870" s="1">
        <v>42762.991666666669</v>
      </c>
      <c r="B38870" s="2">
        <v>-20.825960907821234</v>
      </c>
    </row>
    <row r="38871" spans="1:2" x14ac:dyDescent="0.25">
      <c r="A38871" s="1">
        <v>42762.992361111108</v>
      </c>
      <c r="B38871" s="2">
        <v>-13.826481701560745</v>
      </c>
    </row>
    <row r="38872" spans="1:2" x14ac:dyDescent="0.25">
      <c r="A38872" s="1">
        <v>42762.993055555555</v>
      </c>
      <c r="B38872" s="2">
        <v>-21.840244395957175</v>
      </c>
    </row>
    <row r="38873" spans="1:2" x14ac:dyDescent="0.25">
      <c r="A38873" s="1">
        <v>42762.993750000001</v>
      </c>
      <c r="B38873" s="2">
        <v>-23.676630671462043</v>
      </c>
    </row>
    <row r="38874" spans="1:2" x14ac:dyDescent="0.25">
      <c r="A38874" s="1">
        <v>42762.994444444441</v>
      </c>
      <c r="B38874" s="2">
        <v>-18.403668415731712</v>
      </c>
    </row>
    <row r="38875" spans="1:2" x14ac:dyDescent="0.25">
      <c r="A38875" s="1">
        <v>42762.995138888888</v>
      </c>
      <c r="B38875" s="2">
        <v>-22.638460617997527</v>
      </c>
    </row>
    <row r="38876" spans="1:2" x14ac:dyDescent="0.25">
      <c r="A38876" s="1">
        <v>42762.995833333334</v>
      </c>
      <c r="B38876" s="2">
        <v>-23.582061323700568</v>
      </c>
    </row>
    <row r="38877" spans="1:2" x14ac:dyDescent="0.25">
      <c r="A38877" s="1">
        <v>42762.996527777781</v>
      </c>
      <c r="B38877" s="2">
        <v>-22.047713952900569</v>
      </c>
    </row>
    <row r="38878" spans="1:2" x14ac:dyDescent="0.25">
      <c r="A38878" s="1">
        <v>42762.99722222222</v>
      </c>
      <c r="B38878" s="2">
        <v>-25.700089996299358</v>
      </c>
    </row>
    <row r="38879" spans="1:2" x14ac:dyDescent="0.25">
      <c r="A38879" s="1">
        <v>42762.997916666667</v>
      </c>
      <c r="B38879" s="2">
        <v>-24.453232762994595</v>
      </c>
    </row>
    <row r="38880" spans="1:2" x14ac:dyDescent="0.25">
      <c r="A38880" s="1">
        <v>42762.998611111114</v>
      </c>
      <c r="B38880" s="2">
        <v>-46.571688958718731</v>
      </c>
    </row>
    <row r="38881" spans="1:2" x14ac:dyDescent="0.25">
      <c r="A38881" s="1">
        <v>42762.999305555553</v>
      </c>
      <c r="B38881" s="2">
        <v>-43.438568478366747</v>
      </c>
    </row>
    <row r="38882" spans="1:2" x14ac:dyDescent="0.25">
      <c r="A38882" s="1">
        <v>42763</v>
      </c>
      <c r="B38882" s="2">
        <v>-52.335954624056953</v>
      </c>
    </row>
    <row r="38883" spans="1:2" x14ac:dyDescent="0.25">
      <c r="A38883" s="1">
        <v>42763.000694444447</v>
      </c>
      <c r="B38883" s="2">
        <v>-53.086190330019839</v>
      </c>
    </row>
    <row r="38884" spans="1:2" x14ac:dyDescent="0.25">
      <c r="A38884" s="1">
        <v>42763.001388888886</v>
      </c>
      <c r="B38884" s="2">
        <v>-59.469044699680914</v>
      </c>
    </row>
    <row r="38885" spans="1:2" x14ac:dyDescent="0.25">
      <c r="A38885" s="1">
        <v>42763.002083333333</v>
      </c>
      <c r="B38885" s="2">
        <v>-66.398635400381565</v>
      </c>
    </row>
    <row r="38886" spans="1:2" x14ac:dyDescent="0.25">
      <c r="A38886" s="1">
        <v>42763.00277777778</v>
      </c>
      <c r="B38886" s="2">
        <v>-58.205122135011088</v>
      </c>
    </row>
    <row r="38887" spans="1:2" x14ac:dyDescent="0.25">
      <c r="A38887" s="1">
        <v>42763.003472222219</v>
      </c>
      <c r="B38887" s="2">
        <v>-63.481580579257567</v>
      </c>
    </row>
    <row r="38888" spans="1:2" x14ac:dyDescent="0.25">
      <c r="A38888" s="1">
        <v>42763.004166666666</v>
      </c>
      <c r="B38888" s="2">
        <v>-71.276980956280994</v>
      </c>
    </row>
    <row r="38889" spans="1:2" x14ac:dyDescent="0.25">
      <c r="A38889" s="1">
        <v>42763.004861111112</v>
      </c>
      <c r="B38889" s="2">
        <v>-61.586909422076616</v>
      </c>
    </row>
    <row r="38890" spans="1:2" x14ac:dyDescent="0.25">
      <c r="A38890" s="1">
        <v>42763.005555555559</v>
      </c>
      <c r="B38890" s="2">
        <v>-74.708216777969696</v>
      </c>
    </row>
    <row r="38891" spans="1:2" x14ac:dyDescent="0.25">
      <c r="A38891" s="1">
        <v>42763.006249999999</v>
      </c>
      <c r="B38891" s="2">
        <v>-65.557988876154795</v>
      </c>
    </row>
    <row r="38892" spans="1:2" x14ac:dyDescent="0.25">
      <c r="A38892" s="1">
        <v>42763.006944444445</v>
      </c>
      <c r="B38892" s="2">
        <v>-12.115848095688852</v>
      </c>
    </row>
    <row r="38893" spans="1:2" x14ac:dyDescent="0.25">
      <c r="A38893" s="1">
        <v>42763.007638888892</v>
      </c>
      <c r="B38893" s="2">
        <v>1.6624258227549338</v>
      </c>
    </row>
    <row r="38894" spans="1:2" x14ac:dyDescent="0.25">
      <c r="A38894" s="1">
        <v>42763.008333333331</v>
      </c>
      <c r="B38894" s="2">
        <v>0.37122749920915038</v>
      </c>
    </row>
    <row r="38895" spans="1:2" x14ac:dyDescent="0.25">
      <c r="A38895" s="1">
        <v>42763.009027777778</v>
      </c>
      <c r="B38895" s="2">
        <v>-16.09848965726172</v>
      </c>
    </row>
    <row r="38896" spans="1:2" x14ac:dyDescent="0.25">
      <c r="A38896" s="1">
        <v>42763.009722222225</v>
      </c>
      <c r="B38896" s="2">
        <v>-15.092820518292623</v>
      </c>
    </row>
    <row r="38897" spans="1:2" x14ac:dyDescent="0.25">
      <c r="A38897" s="1">
        <v>42763.010416666664</v>
      </c>
      <c r="B38897" s="2">
        <v>-26.426479299978624</v>
      </c>
    </row>
    <row r="38898" spans="1:2" x14ac:dyDescent="0.25">
      <c r="A38898" s="1">
        <v>42763.011111111111</v>
      </c>
      <c r="B38898" s="2">
        <v>-27.837211161724312</v>
      </c>
    </row>
    <row r="38899" spans="1:2" x14ac:dyDescent="0.25">
      <c r="A38899" s="1">
        <v>42763.011805555558</v>
      </c>
      <c r="B38899" s="2">
        <v>-20.591190666226126</v>
      </c>
    </row>
    <row r="38900" spans="1:2" x14ac:dyDescent="0.25">
      <c r="A38900" s="1">
        <v>42763.012499999997</v>
      </c>
      <c r="B38900" s="2">
        <v>-20.817163703073554</v>
      </c>
    </row>
    <row r="38901" spans="1:2" x14ac:dyDescent="0.25">
      <c r="A38901" s="1">
        <v>42763.013194444444</v>
      </c>
      <c r="B38901" s="2">
        <v>-19.805537865685377</v>
      </c>
    </row>
    <row r="38902" spans="1:2" x14ac:dyDescent="0.25">
      <c r="A38902" s="1">
        <v>42763.013888888891</v>
      </c>
      <c r="B38902" s="2">
        <v>-19.231564590948498</v>
      </c>
    </row>
    <row r="38903" spans="1:2" x14ac:dyDescent="0.25">
      <c r="A38903" s="1">
        <v>42763.01458333333</v>
      </c>
      <c r="B38903" s="2">
        <v>-17.782701705336514</v>
      </c>
    </row>
    <row r="38904" spans="1:2" x14ac:dyDescent="0.25">
      <c r="A38904" s="1">
        <v>42763.015277777777</v>
      </c>
      <c r="B38904" s="2">
        <v>-16.391333251961864</v>
      </c>
    </row>
    <row r="38905" spans="1:2" x14ac:dyDescent="0.25">
      <c r="A38905" s="1">
        <v>42763.015972222223</v>
      </c>
      <c r="B38905" s="2">
        <v>-17.973677199994079</v>
      </c>
    </row>
    <row r="38906" spans="1:2" x14ac:dyDescent="0.25">
      <c r="A38906" s="1">
        <v>42763.01666666667</v>
      </c>
      <c r="B38906" s="2">
        <v>-17.490318379645519</v>
      </c>
    </row>
    <row r="38907" spans="1:2" x14ac:dyDescent="0.25">
      <c r="A38907" s="1">
        <v>42763.017361111109</v>
      </c>
      <c r="B38907" s="2">
        <v>-15.881722611400134</v>
      </c>
    </row>
    <row r="38908" spans="1:2" x14ac:dyDescent="0.25">
      <c r="A38908" s="1">
        <v>42763.018055555556</v>
      </c>
      <c r="B38908" s="2">
        <v>-14.132501095275318</v>
      </c>
    </row>
    <row r="38909" spans="1:2" x14ac:dyDescent="0.25">
      <c r="A38909" s="1">
        <v>42763.018750000003</v>
      </c>
      <c r="B38909" s="2">
        <v>-6.0893359261814721</v>
      </c>
    </row>
    <row r="38910" spans="1:2" x14ac:dyDescent="0.25">
      <c r="A38910" s="1">
        <v>42763.019444444442</v>
      </c>
      <c r="B38910" s="2">
        <v>-4.5227515941231102</v>
      </c>
    </row>
    <row r="38911" spans="1:2" x14ac:dyDescent="0.25">
      <c r="A38911" s="1">
        <v>42763.020138888889</v>
      </c>
      <c r="B38911" s="2">
        <v>-20.633366752874522</v>
      </c>
    </row>
    <row r="38912" spans="1:2" x14ac:dyDescent="0.25">
      <c r="A38912" s="1">
        <v>42763.020833333336</v>
      </c>
      <c r="B38912" s="2">
        <v>-13.909491773967845</v>
      </c>
    </row>
    <row r="38913" spans="1:2" x14ac:dyDescent="0.25">
      <c r="A38913" s="1">
        <v>42763.021527777775</v>
      </c>
      <c r="B38913" s="2">
        <v>-17.369991844010169</v>
      </c>
    </row>
    <row r="38914" spans="1:2" x14ac:dyDescent="0.25">
      <c r="A38914" s="1">
        <v>42763.022222222222</v>
      </c>
      <c r="B38914" s="2">
        <v>-30.316492831130503</v>
      </c>
    </row>
    <row r="38915" spans="1:2" x14ac:dyDescent="0.25">
      <c r="A38915" s="1">
        <v>42763.022916666669</v>
      </c>
      <c r="B38915" s="2">
        <v>-27.721868836592574</v>
      </c>
    </row>
    <row r="38916" spans="1:2" x14ac:dyDescent="0.25">
      <c r="A38916" s="1">
        <v>42763.023611111108</v>
      </c>
      <c r="B38916" s="2">
        <v>-23.72215749187162</v>
      </c>
    </row>
    <row r="38917" spans="1:2" x14ac:dyDescent="0.25">
      <c r="A38917" s="1">
        <v>42763.024305555555</v>
      </c>
      <c r="B38917" s="2">
        <v>-35.143292440053969</v>
      </c>
    </row>
    <row r="38918" spans="1:2" x14ac:dyDescent="0.25">
      <c r="A38918" s="1">
        <v>42763.025000000001</v>
      </c>
      <c r="B38918" s="2">
        <v>-17.974161980752978</v>
      </c>
    </row>
    <row r="38919" spans="1:2" x14ac:dyDescent="0.25">
      <c r="A38919" s="1">
        <v>42763.025694444441</v>
      </c>
      <c r="B38919" s="2">
        <v>-19.982922390674503</v>
      </c>
    </row>
    <row r="38920" spans="1:2" x14ac:dyDescent="0.25">
      <c r="A38920" s="1">
        <v>42763.026388888888</v>
      </c>
      <c r="B38920" s="2">
        <v>-20.289515222754805</v>
      </c>
    </row>
    <row r="38921" spans="1:2" x14ac:dyDescent="0.25">
      <c r="A38921" s="1">
        <v>42763.027083333334</v>
      </c>
      <c r="B38921" s="2">
        <v>2.378775862506882</v>
      </c>
    </row>
    <row r="38922" spans="1:2" x14ac:dyDescent="0.25">
      <c r="A38922" s="1">
        <v>42763.027777777781</v>
      </c>
      <c r="B38922" s="2">
        <v>12.016013941314547</v>
      </c>
    </row>
    <row r="38923" spans="1:2" x14ac:dyDescent="0.25">
      <c r="A38923" s="1">
        <v>42763.02847222222</v>
      </c>
      <c r="B38923" s="2">
        <v>-2.2260893658281322</v>
      </c>
    </row>
    <row r="38924" spans="1:2" x14ac:dyDescent="0.25">
      <c r="A38924" s="1">
        <v>42763.029166666667</v>
      </c>
      <c r="B38924" s="2">
        <v>-14.985901500244896</v>
      </c>
    </row>
    <row r="38925" spans="1:2" x14ac:dyDescent="0.25">
      <c r="A38925" s="1">
        <v>42763.029861111114</v>
      </c>
      <c r="B38925" s="2">
        <v>-8.7339803961600406</v>
      </c>
    </row>
    <row r="38926" spans="1:2" x14ac:dyDescent="0.25">
      <c r="A38926" s="1">
        <v>42763.030555555553</v>
      </c>
      <c r="B38926" s="2">
        <v>-11.913921053923453</v>
      </c>
    </row>
    <row r="38927" spans="1:2" x14ac:dyDescent="0.25">
      <c r="A38927" s="1">
        <v>42763.03125</v>
      </c>
      <c r="B38927" s="2">
        <v>-10.791961208096472</v>
      </c>
    </row>
    <row r="38928" spans="1:2" x14ac:dyDescent="0.25">
      <c r="A38928" s="1">
        <v>42763.031944444447</v>
      </c>
      <c r="B38928" s="2">
        <v>-1.0765749431807003</v>
      </c>
    </row>
    <row r="38929" spans="1:2" x14ac:dyDescent="0.25">
      <c r="A38929" s="1">
        <v>42763.032638888886</v>
      </c>
      <c r="B38929" s="2">
        <v>-2.071238123535295</v>
      </c>
    </row>
    <row r="38930" spans="1:2" x14ac:dyDescent="0.25">
      <c r="A38930" s="1">
        <v>42763.033333333333</v>
      </c>
      <c r="B38930" s="2">
        <v>-4.679037521598123</v>
      </c>
    </row>
    <row r="38931" spans="1:2" x14ac:dyDescent="0.25">
      <c r="A38931" s="1">
        <v>42763.03402777778</v>
      </c>
      <c r="B38931" s="2">
        <v>-10.30936620402208</v>
      </c>
    </row>
    <row r="38932" spans="1:2" x14ac:dyDescent="0.25">
      <c r="A38932" s="1">
        <v>42763.034722222219</v>
      </c>
      <c r="B38932" s="2">
        <v>-13.249096065703391</v>
      </c>
    </row>
    <row r="38933" spans="1:2" x14ac:dyDescent="0.25">
      <c r="A38933" s="1">
        <v>42763.035416666666</v>
      </c>
      <c r="B38933" s="2">
        <v>-9.4001040915085472</v>
      </c>
    </row>
    <row r="38934" spans="1:2" x14ac:dyDescent="0.25">
      <c r="A38934" s="1">
        <v>42763.036111111112</v>
      </c>
      <c r="B38934" s="2">
        <v>-10.328938997163398</v>
      </c>
    </row>
    <row r="38935" spans="1:2" x14ac:dyDescent="0.25">
      <c r="A38935" s="1">
        <v>42763.036805555559</v>
      </c>
      <c r="B38935" s="2">
        <v>-7.1170968217319261</v>
      </c>
    </row>
    <row r="38936" spans="1:2" x14ac:dyDescent="0.25">
      <c r="A38936" s="1">
        <v>42763.037499999999</v>
      </c>
      <c r="B38936" s="2">
        <v>-8.3455001194854663</v>
      </c>
    </row>
    <row r="38937" spans="1:2" x14ac:dyDescent="0.25">
      <c r="A38937" s="1">
        <v>42763.038194444445</v>
      </c>
      <c r="B38937" s="2">
        <v>-11.714925894883345</v>
      </c>
    </row>
    <row r="38938" spans="1:2" x14ac:dyDescent="0.25">
      <c r="A38938" s="1">
        <v>42763.038888888892</v>
      </c>
      <c r="B38938" s="2">
        <v>-12.839657514607341</v>
      </c>
    </row>
    <row r="38939" spans="1:2" x14ac:dyDescent="0.25">
      <c r="A38939" s="1">
        <v>42763.039583333331</v>
      </c>
      <c r="B38939" s="2">
        <v>-15.859391190533643</v>
      </c>
    </row>
    <row r="38940" spans="1:2" x14ac:dyDescent="0.25">
      <c r="A38940" s="1">
        <v>42763.040277777778</v>
      </c>
      <c r="B38940" s="2">
        <v>-4.8970228502730606</v>
      </c>
    </row>
    <row r="38941" spans="1:2" x14ac:dyDescent="0.25">
      <c r="A38941" s="1">
        <v>42763.040972222225</v>
      </c>
      <c r="B38941" s="2">
        <v>-8.2617566905411266</v>
      </c>
    </row>
    <row r="38942" spans="1:2" x14ac:dyDescent="0.25">
      <c r="A38942" s="1">
        <v>42763.041666666664</v>
      </c>
      <c r="B38942" s="2">
        <v>-6.5404181062554319</v>
      </c>
    </row>
    <row r="38943" spans="1:2" x14ac:dyDescent="0.25">
      <c r="A38943" s="1">
        <v>42763.042361111111</v>
      </c>
      <c r="B38943" s="2">
        <v>-2.5605350159642208</v>
      </c>
    </row>
    <row r="38944" spans="1:2" x14ac:dyDescent="0.25">
      <c r="A38944" s="1">
        <v>42763.043055555558</v>
      </c>
      <c r="B38944" s="2">
        <v>-7.1766376674854353</v>
      </c>
    </row>
    <row r="38945" spans="1:2" x14ac:dyDescent="0.25">
      <c r="A38945" s="1">
        <v>42763.043749999997</v>
      </c>
      <c r="B38945" s="2">
        <v>-6.1858895033636747</v>
      </c>
    </row>
    <row r="38946" spans="1:2" x14ac:dyDescent="0.25">
      <c r="A38946" s="1">
        <v>42763.044444444444</v>
      </c>
      <c r="B38946" s="2">
        <v>-5.7463845319143729</v>
      </c>
    </row>
    <row r="38947" spans="1:2" x14ac:dyDescent="0.25">
      <c r="A38947" s="1">
        <v>42763.045138888891</v>
      </c>
      <c r="B38947" s="2">
        <v>-11.573651958643556</v>
      </c>
    </row>
    <row r="38948" spans="1:2" x14ac:dyDescent="0.25">
      <c r="A38948" s="1">
        <v>42763.04583333333</v>
      </c>
      <c r="B38948" s="2">
        <v>-4.5277954633599924</v>
      </c>
    </row>
    <row r="38949" spans="1:2" x14ac:dyDescent="0.25">
      <c r="A38949" s="1">
        <v>42763.046527777777</v>
      </c>
      <c r="B38949" s="2">
        <v>-6.7617066106671704</v>
      </c>
    </row>
    <row r="38950" spans="1:2" x14ac:dyDescent="0.25">
      <c r="A38950" s="1">
        <v>42763.047222222223</v>
      </c>
      <c r="B38950" s="2">
        <v>-5.9323567280021958</v>
      </c>
    </row>
    <row r="38951" spans="1:2" x14ac:dyDescent="0.25">
      <c r="A38951" s="1">
        <v>42763.04791666667</v>
      </c>
      <c r="B38951" s="2">
        <v>-12.84889420051865</v>
      </c>
    </row>
    <row r="38952" spans="1:2" x14ac:dyDescent="0.25">
      <c r="A38952" s="1">
        <v>42763.048611111109</v>
      </c>
      <c r="B38952" s="2">
        <v>-5.3819786204927365</v>
      </c>
    </row>
    <row r="38953" spans="1:2" x14ac:dyDescent="0.25">
      <c r="A38953" s="1">
        <v>42763.049305555556</v>
      </c>
      <c r="B38953" s="2">
        <v>-11.309806098929645</v>
      </c>
    </row>
    <row r="38954" spans="1:2" x14ac:dyDescent="0.25">
      <c r="A38954" s="1">
        <v>42763.05</v>
      </c>
      <c r="B38954" s="2">
        <v>-4.8280251397343816</v>
      </c>
    </row>
    <row r="38955" spans="1:2" x14ac:dyDescent="0.25">
      <c r="A38955" s="1">
        <v>42763.050694444442</v>
      </c>
      <c r="B38955" s="2">
        <v>-12.149140158299511</v>
      </c>
    </row>
    <row r="38956" spans="1:2" x14ac:dyDescent="0.25">
      <c r="A38956" s="1">
        <v>42763.051388888889</v>
      </c>
      <c r="B38956" s="2">
        <v>-11.365580127678307</v>
      </c>
    </row>
    <row r="38957" spans="1:2" x14ac:dyDescent="0.25">
      <c r="A38957" s="1">
        <v>42763.052083333336</v>
      </c>
      <c r="B38957" s="2">
        <v>-11.334506895955807</v>
      </c>
    </row>
    <row r="38958" spans="1:2" x14ac:dyDescent="0.25">
      <c r="A38958" s="1">
        <v>42763.052777777775</v>
      </c>
      <c r="B38958" s="2">
        <v>-7.7087758822094958</v>
      </c>
    </row>
    <row r="38959" spans="1:2" x14ac:dyDescent="0.25">
      <c r="A38959" s="1">
        <v>42763.053472222222</v>
      </c>
      <c r="B38959" s="2">
        <v>-6.7077530456609873</v>
      </c>
    </row>
    <row r="38960" spans="1:2" x14ac:dyDescent="0.25">
      <c r="A38960" s="1">
        <v>42763.054166666669</v>
      </c>
      <c r="B38960" s="2">
        <v>-8.1933071981135672</v>
      </c>
    </row>
    <row r="38961" spans="1:2" x14ac:dyDescent="0.25">
      <c r="A38961" s="1">
        <v>42763.054861111108</v>
      </c>
      <c r="B38961" s="2">
        <v>-11.613100925796607</v>
      </c>
    </row>
    <row r="38962" spans="1:2" x14ac:dyDescent="0.25">
      <c r="A38962" s="1">
        <v>42763.055555555555</v>
      </c>
      <c r="B38962" s="2">
        <v>-8.1665931823682811</v>
      </c>
    </row>
    <row r="38963" spans="1:2" x14ac:dyDescent="0.25">
      <c r="A38963" s="1">
        <v>42763.056250000001</v>
      </c>
      <c r="B38963" s="2">
        <v>-3.9240954489117335</v>
      </c>
    </row>
    <row r="38964" spans="1:2" x14ac:dyDescent="0.25">
      <c r="A38964" s="1">
        <v>42763.056944444441</v>
      </c>
      <c r="B38964" s="2">
        <v>-6.2552216425082099</v>
      </c>
    </row>
    <row r="38965" spans="1:2" x14ac:dyDescent="0.25">
      <c r="A38965" s="1">
        <v>42763.057638888888</v>
      </c>
      <c r="B38965" s="2">
        <v>-2.4526772936068784</v>
      </c>
    </row>
    <row r="38966" spans="1:2" x14ac:dyDescent="0.25">
      <c r="A38966" s="1">
        <v>42763.058333333334</v>
      </c>
      <c r="B38966" s="2">
        <v>3.7100777557905529</v>
      </c>
    </row>
    <row r="38967" spans="1:2" x14ac:dyDescent="0.25">
      <c r="A38967" s="1">
        <v>42763.059027777781</v>
      </c>
      <c r="B38967" s="2">
        <v>2.6216249866517805</v>
      </c>
    </row>
    <row r="38968" spans="1:2" x14ac:dyDescent="0.25">
      <c r="A38968" s="1">
        <v>42763.05972222222</v>
      </c>
      <c r="B38968" s="2">
        <v>-0.33539432550896892</v>
      </c>
    </row>
    <row r="38969" spans="1:2" x14ac:dyDescent="0.25">
      <c r="A38969" s="1">
        <v>42763.060416666667</v>
      </c>
      <c r="B38969" s="2">
        <v>-1.3705330052490656</v>
      </c>
    </row>
    <row r="38970" spans="1:2" x14ac:dyDescent="0.25">
      <c r="A38970" s="1">
        <v>42763.061111111114</v>
      </c>
      <c r="B38970" s="2">
        <v>0.83468782182802292</v>
      </c>
    </row>
    <row r="38971" spans="1:2" x14ac:dyDescent="0.25">
      <c r="A38971" s="1">
        <v>42763.061805555553</v>
      </c>
      <c r="B38971" s="2">
        <v>1.0075572976153733</v>
      </c>
    </row>
    <row r="38972" spans="1:2" x14ac:dyDescent="0.25">
      <c r="A38972" s="1">
        <v>42763.0625</v>
      </c>
      <c r="B38972" s="2">
        <v>-0.74695728701384112</v>
      </c>
    </row>
    <row r="38973" spans="1:2" x14ac:dyDescent="0.25">
      <c r="A38973" s="1">
        <v>42763.063194444447</v>
      </c>
      <c r="B38973" s="2">
        <v>-7.9896390193559155</v>
      </c>
    </row>
    <row r="38974" spans="1:2" x14ac:dyDescent="0.25">
      <c r="A38974" s="1">
        <v>42763.063888888886</v>
      </c>
      <c r="B38974" s="2">
        <v>-8.8469614769050775</v>
      </c>
    </row>
    <row r="38975" spans="1:2" x14ac:dyDescent="0.25">
      <c r="A38975" s="1">
        <v>42763.064583333333</v>
      </c>
      <c r="B38975" s="2">
        <v>-5.3482155028691825</v>
      </c>
    </row>
    <row r="38976" spans="1:2" x14ac:dyDescent="0.25">
      <c r="A38976" s="1">
        <v>42763.06527777778</v>
      </c>
      <c r="B38976" s="2">
        <v>-4.6097324592643414</v>
      </c>
    </row>
    <row r="38977" spans="1:2" x14ac:dyDescent="0.25">
      <c r="A38977" s="1">
        <v>42763.065972222219</v>
      </c>
      <c r="B38977" s="2">
        <v>-3.6580142388799382</v>
      </c>
    </row>
    <row r="38978" spans="1:2" x14ac:dyDescent="0.25">
      <c r="A38978" s="1">
        <v>42763.066666666666</v>
      </c>
      <c r="B38978" s="2">
        <v>-3.2340665259932089</v>
      </c>
    </row>
    <row r="38979" spans="1:2" x14ac:dyDescent="0.25">
      <c r="A38979" s="1">
        <v>42763.067361111112</v>
      </c>
      <c r="B38979" s="2">
        <v>-7.2252355891347788</v>
      </c>
    </row>
    <row r="38980" spans="1:2" x14ac:dyDescent="0.25">
      <c r="A38980" s="1">
        <v>42763.068055555559</v>
      </c>
      <c r="B38980" s="2">
        <v>-11.970486532443708</v>
      </c>
    </row>
    <row r="38981" spans="1:2" x14ac:dyDescent="0.25">
      <c r="A38981" s="1">
        <v>42763.068749999999</v>
      </c>
      <c r="B38981" s="2">
        <v>-9.7566986028289353</v>
      </c>
    </row>
    <row r="38982" spans="1:2" x14ac:dyDescent="0.25">
      <c r="A38982" s="1">
        <v>42763.069444444445</v>
      </c>
      <c r="B38982" s="2">
        <v>-9.4835336307519658</v>
      </c>
    </row>
    <row r="38983" spans="1:2" x14ac:dyDescent="0.25">
      <c r="A38983" s="1">
        <v>42763.070138888892</v>
      </c>
      <c r="B38983" s="2">
        <v>-4.2943474919312088</v>
      </c>
    </row>
    <row r="38984" spans="1:2" x14ac:dyDescent="0.25">
      <c r="A38984" s="1">
        <v>42763.070833333331</v>
      </c>
      <c r="B38984" s="2">
        <v>-10.191635173060543</v>
      </c>
    </row>
    <row r="38985" spans="1:2" x14ac:dyDescent="0.25">
      <c r="A38985" s="1">
        <v>42763.071527777778</v>
      </c>
      <c r="B38985" s="2">
        <v>-11.161778938923574</v>
      </c>
    </row>
    <row r="38986" spans="1:2" x14ac:dyDescent="0.25">
      <c r="A38986" s="1">
        <v>42763.072222222225</v>
      </c>
      <c r="B38986" s="2">
        <v>-12.181080365306116</v>
      </c>
    </row>
    <row r="38987" spans="1:2" x14ac:dyDescent="0.25">
      <c r="A38987" s="1">
        <v>42763.072916666664</v>
      </c>
      <c r="B38987" s="2">
        <v>-16.820175256228929</v>
      </c>
    </row>
    <row r="38988" spans="1:2" x14ac:dyDescent="0.25">
      <c r="A38988" s="1">
        <v>42763.073611111111</v>
      </c>
      <c r="B38988" s="2">
        <v>-13.895129313786553</v>
      </c>
    </row>
    <row r="38989" spans="1:2" x14ac:dyDescent="0.25">
      <c r="A38989" s="1">
        <v>42763.074305555558</v>
      </c>
      <c r="B38989" s="2">
        <v>-10.400604166515404</v>
      </c>
    </row>
    <row r="38990" spans="1:2" x14ac:dyDescent="0.25">
      <c r="A38990" s="1">
        <v>42763.074999999997</v>
      </c>
      <c r="B38990" s="2">
        <v>-8.5891960085083454</v>
      </c>
    </row>
    <row r="38991" spans="1:2" x14ac:dyDescent="0.25">
      <c r="A38991" s="1">
        <v>42763.075694444444</v>
      </c>
      <c r="B38991" s="2">
        <v>-10.367783617342745</v>
      </c>
    </row>
    <row r="38992" spans="1:2" x14ac:dyDescent="0.25">
      <c r="A38992" s="1">
        <v>42763.076388888891</v>
      </c>
      <c r="B38992" s="2">
        <v>-2.0704590133895788</v>
      </c>
    </row>
    <row r="38993" spans="1:2" x14ac:dyDescent="0.25">
      <c r="A38993" s="1">
        <v>42763.07708333333</v>
      </c>
      <c r="B38993" s="2">
        <v>-4.3660574028122934</v>
      </c>
    </row>
    <row r="38994" spans="1:2" x14ac:dyDescent="0.25">
      <c r="A38994" s="1">
        <v>42763.077777777777</v>
      </c>
      <c r="B38994" s="2">
        <v>-5.2018291737360416</v>
      </c>
    </row>
    <row r="38995" spans="1:2" x14ac:dyDescent="0.25">
      <c r="A38995" s="1">
        <v>42763.078472222223</v>
      </c>
      <c r="B38995" s="2">
        <v>1.2506635772171042</v>
      </c>
    </row>
    <row r="38996" spans="1:2" x14ac:dyDescent="0.25">
      <c r="A38996" s="1">
        <v>42763.07916666667</v>
      </c>
      <c r="B38996" s="2">
        <v>9.9651481660548598</v>
      </c>
    </row>
    <row r="38997" spans="1:2" x14ac:dyDescent="0.25">
      <c r="A38997" s="1">
        <v>42763.079861111109</v>
      </c>
      <c r="B38997" s="2">
        <v>-1.984368994817487</v>
      </c>
    </row>
    <row r="38998" spans="1:2" x14ac:dyDescent="0.25">
      <c r="A38998" s="1">
        <v>42763.080555555556</v>
      </c>
      <c r="B38998" s="2">
        <v>-7.482675365085985</v>
      </c>
    </row>
    <row r="38999" spans="1:2" x14ac:dyDescent="0.25">
      <c r="A38999" s="1">
        <v>42763.081250000003</v>
      </c>
      <c r="B38999" s="2">
        <v>-17.327061811997556</v>
      </c>
    </row>
    <row r="39000" spans="1:2" x14ac:dyDescent="0.25">
      <c r="A39000" s="1">
        <v>42763.081944444442</v>
      </c>
      <c r="B39000" s="2">
        <v>-23.369589689099907</v>
      </c>
    </row>
    <row r="39001" spans="1:2" x14ac:dyDescent="0.25">
      <c r="A39001" s="1">
        <v>42763.082638888889</v>
      </c>
      <c r="B39001" s="2">
        <v>-19.443387305518748</v>
      </c>
    </row>
    <row r="39002" spans="1:2" x14ac:dyDescent="0.25">
      <c r="A39002" s="1">
        <v>42763.083333333336</v>
      </c>
      <c r="B39002" s="2">
        <v>-8.6615944308849677</v>
      </c>
    </row>
    <row r="39003" spans="1:2" x14ac:dyDescent="0.25">
      <c r="A39003" s="1">
        <v>42763.084027777775</v>
      </c>
      <c r="B39003" s="2">
        <v>-7.3888725119031733</v>
      </c>
    </row>
    <row r="39004" spans="1:2" x14ac:dyDescent="0.25">
      <c r="A39004" s="1">
        <v>42763.084722222222</v>
      </c>
      <c r="B39004" s="2">
        <v>-6.6283453859408228</v>
      </c>
    </row>
    <row r="39005" spans="1:2" x14ac:dyDescent="0.25">
      <c r="A39005" s="1">
        <v>42763.085416666669</v>
      </c>
      <c r="B39005" s="2">
        <v>-7.0550070768493844</v>
      </c>
    </row>
    <row r="39006" spans="1:2" x14ac:dyDescent="0.25">
      <c r="A39006" s="1">
        <v>42763.086111111108</v>
      </c>
      <c r="B39006" s="2">
        <v>-7.8050890485629987</v>
      </c>
    </row>
    <row r="39007" spans="1:2" x14ac:dyDescent="0.25">
      <c r="A39007" s="1">
        <v>42763.086805555555</v>
      </c>
      <c r="B39007" s="2">
        <v>-9.662966149569062</v>
      </c>
    </row>
    <row r="39008" spans="1:2" x14ac:dyDescent="0.25">
      <c r="A39008" s="1">
        <v>42763.087500000001</v>
      </c>
      <c r="B39008" s="2">
        <v>-15.528689593802362</v>
      </c>
    </row>
    <row r="39009" spans="1:2" x14ac:dyDescent="0.25">
      <c r="A39009" s="1">
        <v>42763.088194444441</v>
      </c>
      <c r="B39009" s="2">
        <v>-16.09995562163822</v>
      </c>
    </row>
    <row r="39010" spans="1:2" x14ac:dyDescent="0.25">
      <c r="A39010" s="1">
        <v>42763.088888888888</v>
      </c>
      <c r="B39010" s="2">
        <v>-13.152273875115013</v>
      </c>
    </row>
    <row r="39011" spans="1:2" x14ac:dyDescent="0.25">
      <c r="A39011" s="1">
        <v>42763.089583333334</v>
      </c>
      <c r="B39011" s="2">
        <v>-15.646583262475906</v>
      </c>
    </row>
    <row r="39012" spans="1:2" x14ac:dyDescent="0.25">
      <c r="A39012" s="1">
        <v>42763.090277777781</v>
      </c>
      <c r="B39012" s="2">
        <v>-13.477128997031832</v>
      </c>
    </row>
    <row r="39013" spans="1:2" x14ac:dyDescent="0.25">
      <c r="A39013" s="1">
        <v>42763.09097222222</v>
      </c>
      <c r="B39013" s="2">
        <v>-18.827445684937022</v>
      </c>
    </row>
    <row r="39014" spans="1:2" x14ac:dyDescent="0.25">
      <c r="A39014" s="1">
        <v>42763.091666666667</v>
      </c>
      <c r="B39014" s="2">
        <v>-14.982105214590169</v>
      </c>
    </row>
    <row r="39015" spans="1:2" x14ac:dyDescent="0.25">
      <c r="A39015" s="1">
        <v>42763.092361111114</v>
      </c>
      <c r="B39015" s="2">
        <v>-13.747885909598942</v>
      </c>
    </row>
    <row r="39016" spans="1:2" x14ac:dyDescent="0.25">
      <c r="A39016" s="1">
        <v>42763.093055555553</v>
      </c>
      <c r="B39016" s="2">
        <v>-3.7981655743923812</v>
      </c>
    </row>
    <row r="39017" spans="1:2" x14ac:dyDescent="0.25">
      <c r="A39017" s="1">
        <v>42763.09375</v>
      </c>
      <c r="B39017" s="2">
        <v>-1.7470123706540714</v>
      </c>
    </row>
    <row r="39018" spans="1:2" x14ac:dyDescent="0.25">
      <c r="A39018" s="1">
        <v>42763.094444444447</v>
      </c>
      <c r="B39018" s="2">
        <v>12.167036010927404</v>
      </c>
    </row>
    <row r="39019" spans="1:2" x14ac:dyDescent="0.25">
      <c r="A39019" s="1">
        <v>42763.095138888886</v>
      </c>
      <c r="B39019" s="2">
        <v>14.008219226018991</v>
      </c>
    </row>
    <row r="39020" spans="1:2" x14ac:dyDescent="0.25">
      <c r="A39020" s="1">
        <v>42763.095833333333</v>
      </c>
      <c r="B39020" s="2">
        <v>3.7933259275528446</v>
      </c>
    </row>
    <row r="39021" spans="1:2" x14ac:dyDescent="0.25">
      <c r="A39021" s="1">
        <v>42763.09652777778</v>
      </c>
      <c r="B39021" s="2">
        <v>-8.3752672852637868</v>
      </c>
    </row>
    <row r="39022" spans="1:2" x14ac:dyDescent="0.25">
      <c r="A39022" s="1">
        <v>42763.097222222219</v>
      </c>
      <c r="B39022" s="2">
        <v>-8.8546143766579917</v>
      </c>
    </row>
    <row r="39023" spans="1:2" x14ac:dyDescent="0.25">
      <c r="A39023" s="1">
        <v>42763.097916666666</v>
      </c>
      <c r="B39023" s="2">
        <v>-16.194723529849821</v>
      </c>
    </row>
    <row r="39024" spans="1:2" x14ac:dyDescent="0.25">
      <c r="A39024" s="1">
        <v>42763.098611111112</v>
      </c>
      <c r="B39024" s="2">
        <v>-15.204738686326406</v>
      </c>
    </row>
    <row r="39025" spans="1:2" x14ac:dyDescent="0.25">
      <c r="A39025" s="1">
        <v>42763.099305555559</v>
      </c>
      <c r="B39025" s="2">
        <v>-11.007061255549585</v>
      </c>
    </row>
    <row r="39026" spans="1:2" x14ac:dyDescent="0.25">
      <c r="A39026" s="1">
        <v>42763.1</v>
      </c>
      <c r="B39026" s="2">
        <v>-19.402319167475799</v>
      </c>
    </row>
    <row r="39027" spans="1:2" x14ac:dyDescent="0.25">
      <c r="A39027" s="1">
        <v>42763.100694444445</v>
      </c>
      <c r="B39027" s="2">
        <v>-20.873188307312862</v>
      </c>
    </row>
    <row r="39028" spans="1:2" x14ac:dyDescent="0.25">
      <c r="A39028" s="1">
        <v>42763.101388888892</v>
      </c>
      <c r="B39028" s="2">
        <v>-16.035733112377542</v>
      </c>
    </row>
    <row r="39029" spans="1:2" x14ac:dyDescent="0.25">
      <c r="A39029" s="1">
        <v>42763.102083333331</v>
      </c>
      <c r="B39029" s="2">
        <v>-17.984275559095355</v>
      </c>
    </row>
    <row r="39030" spans="1:2" x14ac:dyDescent="0.25">
      <c r="A39030" s="1">
        <v>42763.102777777778</v>
      </c>
      <c r="B39030" s="2">
        <v>-16.205516160159217</v>
      </c>
    </row>
    <row r="39031" spans="1:2" x14ac:dyDescent="0.25">
      <c r="A39031" s="1">
        <v>42763.103472222225</v>
      </c>
      <c r="B39031" s="2">
        <v>-16.972762886682176</v>
      </c>
    </row>
    <row r="39032" spans="1:2" x14ac:dyDescent="0.25">
      <c r="A39032" s="1">
        <v>42763.104166666664</v>
      </c>
      <c r="B39032" s="2">
        <v>-16.127998415761976</v>
      </c>
    </row>
    <row r="39033" spans="1:2" x14ac:dyDescent="0.25">
      <c r="A39033" s="1">
        <v>42763.104861111111</v>
      </c>
      <c r="B39033" s="2">
        <v>-15.826563667519562</v>
      </c>
    </row>
    <row r="39034" spans="1:2" x14ac:dyDescent="0.25">
      <c r="A39034" s="1">
        <v>42763.105555555558</v>
      </c>
      <c r="B39034" s="2">
        <v>-16.795360753688147</v>
      </c>
    </row>
    <row r="39035" spans="1:2" x14ac:dyDescent="0.25">
      <c r="A39035" s="1">
        <v>42763.106249999997</v>
      </c>
      <c r="B39035" s="2">
        <v>-16.50332227284574</v>
      </c>
    </row>
    <row r="39036" spans="1:2" x14ac:dyDescent="0.25">
      <c r="A39036" s="1">
        <v>42763.106944444444</v>
      </c>
      <c r="B39036" s="2">
        <v>-13.719817156573118</v>
      </c>
    </row>
    <row r="39037" spans="1:2" x14ac:dyDescent="0.25">
      <c r="A39037" s="1">
        <v>42763.107638888891</v>
      </c>
      <c r="B39037" s="2">
        <v>-8.6204532868102728</v>
      </c>
    </row>
    <row r="39038" spans="1:2" x14ac:dyDescent="0.25">
      <c r="A39038" s="1">
        <v>42763.10833333333</v>
      </c>
      <c r="B39038" s="2">
        <v>-12.817523159178867</v>
      </c>
    </row>
    <row r="39039" spans="1:2" x14ac:dyDescent="0.25">
      <c r="A39039" s="1">
        <v>42763.109027777777</v>
      </c>
      <c r="B39039" s="2">
        <v>-15.193572444144714</v>
      </c>
    </row>
    <row r="39040" spans="1:2" x14ac:dyDescent="0.25">
      <c r="A39040" s="1">
        <v>42763.109722222223</v>
      </c>
      <c r="B39040" s="2">
        <v>-14.119229850194339</v>
      </c>
    </row>
    <row r="39041" spans="1:2" x14ac:dyDescent="0.25">
      <c r="A39041" s="1">
        <v>42763.11041666667</v>
      </c>
      <c r="B39041" s="2">
        <v>-17.666627286028717</v>
      </c>
    </row>
    <row r="39042" spans="1:2" x14ac:dyDescent="0.25">
      <c r="A39042" s="1">
        <v>42763.111111111109</v>
      </c>
      <c r="B39042" s="2">
        <v>-15.10023970733746</v>
      </c>
    </row>
    <row r="39043" spans="1:2" x14ac:dyDescent="0.25">
      <c r="A39043" s="1">
        <v>42763.111805555556</v>
      </c>
      <c r="B39043" s="2">
        <v>-13.785547512552391</v>
      </c>
    </row>
    <row r="39044" spans="1:2" x14ac:dyDescent="0.25">
      <c r="A39044" s="1">
        <v>42763.112500000003</v>
      </c>
      <c r="B39044" s="2">
        <v>-20.573065378838024</v>
      </c>
    </row>
    <row r="39045" spans="1:2" x14ac:dyDescent="0.25">
      <c r="A39045" s="1">
        <v>42763.113194444442</v>
      </c>
      <c r="B39045" s="2">
        <v>-12.160766717690665</v>
      </c>
    </row>
    <row r="39046" spans="1:2" x14ac:dyDescent="0.25">
      <c r="A39046" s="1">
        <v>42763.113888888889</v>
      </c>
      <c r="B39046" s="2">
        <v>-20.100880469027711</v>
      </c>
    </row>
    <row r="39047" spans="1:2" x14ac:dyDescent="0.25">
      <c r="A39047" s="1">
        <v>42763.114583333336</v>
      </c>
      <c r="B39047" s="2">
        <v>-18.900589841028946</v>
      </c>
    </row>
    <row r="39048" spans="1:2" x14ac:dyDescent="0.25">
      <c r="A39048" s="1">
        <v>42763.115277777775</v>
      </c>
      <c r="B39048" s="2">
        <v>-14.567092803611983</v>
      </c>
    </row>
    <row r="39049" spans="1:2" x14ac:dyDescent="0.25">
      <c r="A39049" s="1">
        <v>42763.115972222222</v>
      </c>
      <c r="B39049" s="2">
        <v>-19.547886743350439</v>
      </c>
    </row>
    <row r="39050" spans="1:2" x14ac:dyDescent="0.25">
      <c r="A39050" s="1">
        <v>42763.116666666669</v>
      </c>
      <c r="B39050" s="2">
        <v>-22.097185788688755</v>
      </c>
    </row>
    <row r="39051" spans="1:2" x14ac:dyDescent="0.25">
      <c r="A39051" s="1">
        <v>42763.117361111108</v>
      </c>
      <c r="B39051" s="2">
        <v>-19.430085706767084</v>
      </c>
    </row>
    <row r="39052" spans="1:2" x14ac:dyDescent="0.25">
      <c r="A39052" s="1">
        <v>42763.118055555555</v>
      </c>
      <c r="B39052" s="2">
        <v>-20.949936450924724</v>
      </c>
    </row>
    <row r="39053" spans="1:2" x14ac:dyDescent="0.25">
      <c r="A39053" s="1">
        <v>42763.118750000001</v>
      </c>
      <c r="B39053" s="2">
        <v>-19.387753747234818</v>
      </c>
    </row>
    <row r="39054" spans="1:2" x14ac:dyDescent="0.25">
      <c r="A39054" s="1">
        <v>42763.119444444441</v>
      </c>
      <c r="B39054" s="2">
        <v>-19.15991088589799</v>
      </c>
    </row>
    <row r="39055" spans="1:2" x14ac:dyDescent="0.25">
      <c r="A39055" s="1">
        <v>42763.120138888888</v>
      </c>
      <c r="B39055" s="2">
        <v>-9.363248282623438</v>
      </c>
    </row>
    <row r="39056" spans="1:2" x14ac:dyDescent="0.25">
      <c r="A39056" s="1">
        <v>42763.120833333334</v>
      </c>
      <c r="B39056" s="2">
        <v>-15.000158951724492</v>
      </c>
    </row>
    <row r="39057" spans="1:2" x14ac:dyDescent="0.25">
      <c r="A39057" s="1">
        <v>42763.121527777781</v>
      </c>
      <c r="B39057" s="2">
        <v>-14.523385978822867</v>
      </c>
    </row>
    <row r="39058" spans="1:2" x14ac:dyDescent="0.25">
      <c r="A39058" s="1">
        <v>42763.12222222222</v>
      </c>
      <c r="B39058" s="2">
        <v>-6.145174756767422</v>
      </c>
    </row>
    <row r="39059" spans="1:2" x14ac:dyDescent="0.25">
      <c r="A39059" s="1">
        <v>42763.122916666667</v>
      </c>
      <c r="B39059" s="2">
        <v>-4.2378089938894847</v>
      </c>
    </row>
    <row r="39060" spans="1:2" x14ac:dyDescent="0.25">
      <c r="A39060" s="1">
        <v>42763.123611111114</v>
      </c>
      <c r="B39060" s="2">
        <v>0.23681679325624524</v>
      </c>
    </row>
    <row r="39061" spans="1:2" x14ac:dyDescent="0.25">
      <c r="A39061" s="1">
        <v>42763.124305555553</v>
      </c>
      <c r="B39061" s="2">
        <v>-2.7564314811665098</v>
      </c>
    </row>
    <row r="39062" spans="1:2" x14ac:dyDescent="0.25">
      <c r="A39062" s="1">
        <v>42763.125</v>
      </c>
      <c r="B39062" s="2">
        <v>-7.6466368880996018</v>
      </c>
    </row>
    <row r="39063" spans="1:2" x14ac:dyDescent="0.25">
      <c r="A39063" s="1">
        <v>42763.125694444447</v>
      </c>
      <c r="B39063" s="2">
        <v>-6.9687859161514405</v>
      </c>
    </row>
    <row r="39064" spans="1:2" x14ac:dyDescent="0.25">
      <c r="A39064" s="1">
        <v>42763.126388888886</v>
      </c>
      <c r="B39064" s="2">
        <v>4.4383988351085764</v>
      </c>
    </row>
    <row r="39065" spans="1:2" x14ac:dyDescent="0.25">
      <c r="A39065" s="1">
        <v>42763.127083333333</v>
      </c>
      <c r="B39065" s="2">
        <v>1.7547526105763003</v>
      </c>
    </row>
    <row r="39066" spans="1:2" x14ac:dyDescent="0.25">
      <c r="A39066" s="1">
        <v>42763.12777777778</v>
      </c>
      <c r="B39066" s="2">
        <v>3.2445693647130005</v>
      </c>
    </row>
    <row r="39067" spans="1:2" x14ac:dyDescent="0.25">
      <c r="A39067" s="1">
        <v>42763.128472222219</v>
      </c>
      <c r="B39067" s="2">
        <v>3.8939976093019748</v>
      </c>
    </row>
    <row r="39068" spans="1:2" x14ac:dyDescent="0.25">
      <c r="A39068" s="1">
        <v>42763.129166666666</v>
      </c>
      <c r="B39068" s="2">
        <v>-0.40411072209826671</v>
      </c>
    </row>
    <row r="39069" spans="1:2" x14ac:dyDescent="0.25">
      <c r="A39069" s="1">
        <v>42763.129861111112</v>
      </c>
      <c r="B39069" s="2">
        <v>-21.806938701550827</v>
      </c>
    </row>
    <row r="39070" spans="1:2" x14ac:dyDescent="0.25">
      <c r="A39070" s="1">
        <v>42763.130555555559</v>
      </c>
      <c r="B39070" s="2">
        <v>-17.116352238777228</v>
      </c>
    </row>
    <row r="39071" spans="1:2" x14ac:dyDescent="0.25">
      <c r="A39071" s="1">
        <v>42763.131249999999</v>
      </c>
      <c r="B39071" s="2">
        <v>-22.724514060337484</v>
      </c>
    </row>
    <row r="39072" spans="1:2" x14ac:dyDescent="0.25">
      <c r="A39072" s="1">
        <v>42763.131944444445</v>
      </c>
      <c r="B39072" s="2">
        <v>-22.708096583352987</v>
      </c>
    </row>
    <row r="39073" spans="1:2" x14ac:dyDescent="0.25">
      <c r="A39073" s="1">
        <v>42763.132638888892</v>
      </c>
      <c r="B39073" s="2">
        <v>-27.340115809898027</v>
      </c>
    </row>
    <row r="39074" spans="1:2" x14ac:dyDescent="0.25">
      <c r="A39074" s="1">
        <v>42763.133333333331</v>
      </c>
      <c r="B39074" s="2">
        <v>-17.149084815355796</v>
      </c>
    </row>
    <row r="39075" spans="1:2" x14ac:dyDescent="0.25">
      <c r="A39075" s="1">
        <v>42763.134027777778</v>
      </c>
      <c r="B39075" s="2">
        <v>-14.928301823530152</v>
      </c>
    </row>
    <row r="39076" spans="1:2" x14ac:dyDescent="0.25">
      <c r="A39076" s="1">
        <v>42763.134722222225</v>
      </c>
      <c r="B39076" s="2">
        <v>-25.559202984316894</v>
      </c>
    </row>
    <row r="39077" spans="1:2" x14ac:dyDescent="0.25">
      <c r="A39077" s="1">
        <v>42763.135416666664</v>
      </c>
      <c r="B39077" s="2">
        <v>-14.591874867214937</v>
      </c>
    </row>
    <row r="39078" spans="1:2" x14ac:dyDescent="0.25">
      <c r="A39078" s="1">
        <v>42763.136111111111</v>
      </c>
      <c r="B39078" s="2">
        <v>-26.352714919608356</v>
      </c>
    </row>
    <row r="39079" spans="1:2" x14ac:dyDescent="0.25">
      <c r="A39079" s="1">
        <v>42763.136805555558</v>
      </c>
      <c r="B39079" s="2">
        <v>-17.894855925604741</v>
      </c>
    </row>
    <row r="39080" spans="1:2" x14ac:dyDescent="0.25">
      <c r="A39080" s="1">
        <v>42763.137499999997</v>
      </c>
      <c r="B39080" s="2">
        <v>-29.923963533321025</v>
      </c>
    </row>
    <row r="39081" spans="1:2" x14ac:dyDescent="0.25">
      <c r="A39081" s="1">
        <v>42763.138194444444</v>
      </c>
      <c r="B39081" s="2">
        <v>-15.001969950294006</v>
      </c>
    </row>
    <row r="39082" spans="1:2" x14ac:dyDescent="0.25">
      <c r="A39082" s="1">
        <v>42763.138888888891</v>
      </c>
      <c r="B39082" s="2">
        <v>-23.100029412028864</v>
      </c>
    </row>
    <row r="39083" spans="1:2" x14ac:dyDescent="0.25">
      <c r="A39083" s="1">
        <v>42763.13958333333</v>
      </c>
      <c r="B39083" s="2">
        <v>-20.2630925948101</v>
      </c>
    </row>
    <row r="39084" spans="1:2" x14ac:dyDescent="0.25">
      <c r="A39084" s="1">
        <v>42763.140277777777</v>
      </c>
      <c r="B39084" s="2">
        <v>-31.28079030409523</v>
      </c>
    </row>
    <row r="39085" spans="1:2" x14ac:dyDescent="0.25">
      <c r="A39085" s="1">
        <v>42763.140972222223</v>
      </c>
      <c r="B39085" s="2">
        <v>-8.3061137981276261</v>
      </c>
    </row>
    <row r="39086" spans="1:2" x14ac:dyDescent="0.25">
      <c r="A39086" s="1">
        <v>42763.14166666667</v>
      </c>
      <c r="B39086" s="2">
        <v>-9.2720865384530047</v>
      </c>
    </row>
    <row r="39087" spans="1:2" x14ac:dyDescent="0.25">
      <c r="A39087" s="1">
        <v>42763.142361111109</v>
      </c>
      <c r="B39087" s="2">
        <v>-9.1982489329365009</v>
      </c>
    </row>
    <row r="39088" spans="1:2" x14ac:dyDescent="0.25">
      <c r="A39088" s="1">
        <v>42763.143055555556</v>
      </c>
      <c r="B39088" s="2">
        <v>-18.513542033268216</v>
      </c>
    </row>
    <row r="39089" spans="1:2" x14ac:dyDescent="0.25">
      <c r="A39089" s="1">
        <v>42763.143750000003</v>
      </c>
      <c r="B39089" s="2">
        <v>-26.105972534332736</v>
      </c>
    </row>
    <row r="39090" spans="1:2" x14ac:dyDescent="0.25">
      <c r="A39090" s="1">
        <v>42763.144444444442</v>
      </c>
      <c r="B39090" s="2">
        <v>-40.489095832748475</v>
      </c>
    </row>
    <row r="39091" spans="1:2" x14ac:dyDescent="0.25">
      <c r="A39091" s="1">
        <v>42763.145138888889</v>
      </c>
      <c r="B39091" s="2">
        <v>-45.089795585761024</v>
      </c>
    </row>
    <row r="39092" spans="1:2" x14ac:dyDescent="0.25">
      <c r="A39092" s="1">
        <v>42763.145833333336</v>
      </c>
      <c r="B39092" s="2">
        <v>-30.124976113445395</v>
      </c>
    </row>
    <row r="39093" spans="1:2" x14ac:dyDescent="0.25">
      <c r="A39093" s="1">
        <v>42763.146527777775</v>
      </c>
      <c r="B39093" s="2">
        <v>-41.82251071258603</v>
      </c>
    </row>
    <row r="39094" spans="1:2" x14ac:dyDescent="0.25">
      <c r="A39094" s="1">
        <v>42763.147222222222</v>
      </c>
      <c r="B39094" s="2">
        <v>-31.872123109157354</v>
      </c>
    </row>
    <row r="39095" spans="1:2" x14ac:dyDescent="0.25">
      <c r="A39095" s="1">
        <v>42763.147916666669</v>
      </c>
      <c r="B39095" s="2">
        <v>-39.23099449178553</v>
      </c>
    </row>
    <row r="39096" spans="1:2" x14ac:dyDescent="0.25">
      <c r="A39096" s="1">
        <v>42763.148611111108</v>
      </c>
      <c r="B39096" s="2">
        <v>-39.190464863968856</v>
      </c>
    </row>
    <row r="39097" spans="1:2" x14ac:dyDescent="0.25">
      <c r="A39097" s="1">
        <v>42763.149305555555</v>
      </c>
      <c r="B39097" s="2">
        <v>-30.474843625416302</v>
      </c>
    </row>
    <row r="39098" spans="1:2" x14ac:dyDescent="0.25">
      <c r="A39098" s="1">
        <v>42763.15</v>
      </c>
      <c r="B39098" s="2">
        <v>-30.095387088134398</v>
      </c>
    </row>
    <row r="39099" spans="1:2" x14ac:dyDescent="0.25">
      <c r="A39099" s="1">
        <v>42763.150694444441</v>
      </c>
      <c r="B39099" s="2">
        <v>-28.419537977735551</v>
      </c>
    </row>
    <row r="39100" spans="1:2" x14ac:dyDescent="0.25">
      <c r="A39100" s="1">
        <v>42763.151388888888</v>
      </c>
      <c r="B39100" s="2">
        <v>-36.263664539214609</v>
      </c>
    </row>
    <row r="39101" spans="1:2" x14ac:dyDescent="0.25">
      <c r="A39101" s="1">
        <v>42763.152083333334</v>
      </c>
      <c r="B39101" s="2">
        <v>-39.081371859671101</v>
      </c>
    </row>
    <row r="39102" spans="1:2" x14ac:dyDescent="0.25">
      <c r="A39102" s="1">
        <v>42763.152777777781</v>
      </c>
      <c r="B39102" s="2">
        <v>-20.157266138274768</v>
      </c>
    </row>
    <row r="39103" spans="1:2" x14ac:dyDescent="0.25">
      <c r="A39103" s="1">
        <v>42763.15347222222</v>
      </c>
      <c r="B39103" s="2">
        <v>-14.905533274929621</v>
      </c>
    </row>
    <row r="39104" spans="1:2" x14ac:dyDescent="0.25">
      <c r="A39104" s="1">
        <v>42763.154166666667</v>
      </c>
      <c r="B39104" s="2">
        <v>-27.09534216871883</v>
      </c>
    </row>
    <row r="39105" spans="1:2" x14ac:dyDescent="0.25">
      <c r="A39105" s="1">
        <v>42763.154861111114</v>
      </c>
      <c r="B39105" s="2">
        <v>-70.693828982714336</v>
      </c>
    </row>
    <row r="39106" spans="1:2" x14ac:dyDescent="0.25">
      <c r="A39106" s="1">
        <v>42763.155555555553</v>
      </c>
      <c r="B39106" s="2">
        <v>-57.841789126953032</v>
      </c>
    </row>
    <row r="39107" spans="1:2" x14ac:dyDescent="0.25">
      <c r="A39107" s="1">
        <v>42763.15625</v>
      </c>
      <c r="B39107" s="2">
        <v>-45.75189835648586</v>
      </c>
    </row>
    <row r="39108" spans="1:2" x14ac:dyDescent="0.25">
      <c r="A39108" s="1">
        <v>42763.156944444447</v>
      </c>
      <c r="B39108" s="2">
        <v>-24.626290809184624</v>
      </c>
    </row>
    <row r="39109" spans="1:2" x14ac:dyDescent="0.25">
      <c r="A39109" s="1">
        <v>42763.157638888886</v>
      </c>
      <c r="B39109" s="2">
        <v>-19.150438139215112</v>
      </c>
    </row>
    <row r="39110" spans="1:2" x14ac:dyDescent="0.25">
      <c r="A39110" s="1">
        <v>42763.158333333333</v>
      </c>
      <c r="B39110" s="2">
        <v>-22.510859023070466</v>
      </c>
    </row>
    <row r="39111" spans="1:2" x14ac:dyDescent="0.25">
      <c r="A39111" s="1">
        <v>42763.15902777778</v>
      </c>
      <c r="B39111" s="2">
        <v>-14.599961366138693</v>
      </c>
    </row>
    <row r="39112" spans="1:2" x14ac:dyDescent="0.25">
      <c r="A39112" s="1">
        <v>42763.159722222219</v>
      </c>
      <c r="B39112" s="2">
        <v>-15.766251269864734</v>
      </c>
    </row>
    <row r="39113" spans="1:2" x14ac:dyDescent="0.25">
      <c r="A39113" s="1">
        <v>42763.160416666666</v>
      </c>
      <c r="B39113" s="2">
        <v>-22.280422831848167</v>
      </c>
    </row>
    <row r="39114" spans="1:2" x14ac:dyDescent="0.25">
      <c r="A39114" s="1">
        <v>42763.161111111112</v>
      </c>
      <c r="B39114" s="2">
        <v>-14.040849115206704</v>
      </c>
    </row>
    <row r="39115" spans="1:2" x14ac:dyDescent="0.25">
      <c r="A39115" s="1">
        <v>42763.161805555559</v>
      </c>
      <c r="B39115" s="2">
        <v>-15.446548724795381</v>
      </c>
    </row>
    <row r="39116" spans="1:2" x14ac:dyDescent="0.25">
      <c r="A39116" s="1">
        <v>42763.162499999999</v>
      </c>
      <c r="B39116" s="2">
        <v>-50.000979247827004</v>
      </c>
    </row>
    <row r="39117" spans="1:2" x14ac:dyDescent="0.25">
      <c r="A39117" s="1">
        <v>42763.163194444445</v>
      </c>
      <c r="B39117" s="2">
        <v>-50.911606233497153</v>
      </c>
    </row>
    <row r="39118" spans="1:2" x14ac:dyDescent="0.25">
      <c r="A39118" s="1">
        <v>42763.163888888892</v>
      </c>
      <c r="B39118" s="2">
        <v>-39.957703514329232</v>
      </c>
    </row>
    <row r="39119" spans="1:2" x14ac:dyDescent="0.25">
      <c r="A39119" s="1">
        <v>42763.164583333331</v>
      </c>
      <c r="B39119" s="2">
        <v>-37.626313104598857</v>
      </c>
    </row>
    <row r="39120" spans="1:2" x14ac:dyDescent="0.25">
      <c r="A39120" s="1">
        <v>42763.165277777778</v>
      </c>
      <c r="B39120" s="2">
        <v>-44.808069484872973</v>
      </c>
    </row>
    <row r="39121" spans="1:2" x14ac:dyDescent="0.25">
      <c r="A39121" s="1">
        <v>42763.165972222225</v>
      </c>
      <c r="B39121" s="2">
        <v>-27.731156154361088</v>
      </c>
    </row>
    <row r="39122" spans="1:2" x14ac:dyDescent="0.25">
      <c r="A39122" s="1">
        <v>42763.166666666664</v>
      </c>
      <c r="B39122" s="2">
        <v>-33.251937427870388</v>
      </c>
    </row>
    <row r="39123" spans="1:2" x14ac:dyDescent="0.25">
      <c r="A39123" s="1">
        <v>42763.167361111111</v>
      </c>
      <c r="B39123" s="2">
        <v>-39.530573794318961</v>
      </c>
    </row>
    <row r="39124" spans="1:2" x14ac:dyDescent="0.25">
      <c r="A39124" s="1">
        <v>42763.168055555558</v>
      </c>
      <c r="B39124" s="2">
        <v>-50.457288941006119</v>
      </c>
    </row>
    <row r="39125" spans="1:2" x14ac:dyDescent="0.25">
      <c r="A39125" s="1">
        <v>42763.168749999997</v>
      </c>
      <c r="B39125" s="2">
        <v>-44.387144328230349</v>
      </c>
    </row>
    <row r="39126" spans="1:2" x14ac:dyDescent="0.25">
      <c r="A39126" s="1">
        <v>42763.169444444444</v>
      </c>
      <c r="B39126" s="2">
        <v>-41.178273669228169</v>
      </c>
    </row>
    <row r="39127" spans="1:2" x14ac:dyDescent="0.25">
      <c r="A39127" s="1">
        <v>42763.170138888891</v>
      </c>
      <c r="B39127" s="2">
        <v>-45.877381121050952</v>
      </c>
    </row>
    <row r="39128" spans="1:2" x14ac:dyDescent="0.25">
      <c r="A39128" s="1">
        <v>42763.17083333333</v>
      </c>
      <c r="B39128" s="2">
        <v>-50.126577812609803</v>
      </c>
    </row>
    <row r="39129" spans="1:2" x14ac:dyDescent="0.25">
      <c r="A39129" s="1">
        <v>42763.171527777777</v>
      </c>
      <c r="B39129" s="2">
        <v>-46.724557026522234</v>
      </c>
    </row>
    <row r="39130" spans="1:2" x14ac:dyDescent="0.25">
      <c r="A39130" s="1">
        <v>42763.172222222223</v>
      </c>
      <c r="B39130" s="2">
        <v>-50.074835214894847</v>
      </c>
    </row>
    <row r="39131" spans="1:2" x14ac:dyDescent="0.25">
      <c r="A39131" s="1">
        <v>42763.17291666667</v>
      </c>
      <c r="B39131" s="2">
        <v>-53.621967808191158</v>
      </c>
    </row>
    <row r="39132" spans="1:2" x14ac:dyDescent="0.25">
      <c r="A39132" s="1">
        <v>42763.173611111109</v>
      </c>
      <c r="B39132" s="2">
        <v>-45.174790678056887</v>
      </c>
    </row>
    <row r="39133" spans="1:2" x14ac:dyDescent="0.25">
      <c r="A39133" s="1">
        <v>42763.174305555556</v>
      </c>
      <c r="B39133" s="2">
        <v>-51.443697838464871</v>
      </c>
    </row>
    <row r="39134" spans="1:2" x14ac:dyDescent="0.25">
      <c r="A39134" s="1">
        <v>42763.175000000003</v>
      </c>
      <c r="B39134" s="2">
        <v>-45.836781540583857</v>
      </c>
    </row>
    <row r="39135" spans="1:2" x14ac:dyDescent="0.25">
      <c r="A39135" s="1">
        <v>42763.175694444442</v>
      </c>
      <c r="B39135" s="2">
        <v>-37.951640316335642</v>
      </c>
    </row>
    <row r="39136" spans="1:2" x14ac:dyDescent="0.25">
      <c r="A39136" s="1">
        <v>42763.176388888889</v>
      </c>
      <c r="B39136" s="2">
        <v>-43.748085543502143</v>
      </c>
    </row>
    <row r="39137" spans="1:2" x14ac:dyDescent="0.25">
      <c r="A39137" s="1">
        <v>42763.177083333336</v>
      </c>
      <c r="B39137" s="2">
        <v>-38.508855276320055</v>
      </c>
    </row>
    <row r="39138" spans="1:2" x14ac:dyDescent="0.25">
      <c r="A39138" s="1">
        <v>42763.177777777775</v>
      </c>
      <c r="B39138" s="2">
        <v>-35.545022006191722</v>
      </c>
    </row>
    <row r="39139" spans="1:2" x14ac:dyDescent="0.25">
      <c r="A39139" s="1">
        <v>42763.178472222222</v>
      </c>
      <c r="B39139" s="2">
        <v>-33.989695986285611</v>
      </c>
    </row>
    <row r="39140" spans="1:2" x14ac:dyDescent="0.25">
      <c r="A39140" s="1">
        <v>42763.179166666669</v>
      </c>
      <c r="B39140" s="2">
        <v>-41.588698216842019</v>
      </c>
    </row>
    <row r="39141" spans="1:2" x14ac:dyDescent="0.25">
      <c r="A39141" s="1">
        <v>42763.179861111108</v>
      </c>
      <c r="B39141" s="2">
        <v>-29.277579168199736</v>
      </c>
    </row>
    <row r="39142" spans="1:2" x14ac:dyDescent="0.25">
      <c r="A39142" s="1">
        <v>42763.180555555555</v>
      </c>
      <c r="B39142" s="2">
        <v>-21.652229682381343</v>
      </c>
    </row>
    <row r="39143" spans="1:2" x14ac:dyDescent="0.25">
      <c r="A39143" s="1">
        <v>42763.181250000001</v>
      </c>
      <c r="B39143" s="2">
        <v>-31.224620991300132</v>
      </c>
    </row>
    <row r="39144" spans="1:2" x14ac:dyDescent="0.25">
      <c r="A39144" s="1">
        <v>42763.181944444441</v>
      </c>
      <c r="B39144" s="2">
        <v>-27.716147781740681</v>
      </c>
    </row>
    <row r="39145" spans="1:2" x14ac:dyDescent="0.25">
      <c r="A39145" s="1">
        <v>42763.182638888888</v>
      </c>
      <c r="B39145" s="2">
        <v>-19.563798128257137</v>
      </c>
    </row>
    <row r="39146" spans="1:2" x14ac:dyDescent="0.25">
      <c r="A39146" s="1">
        <v>42763.183333333334</v>
      </c>
      <c r="B39146" s="2">
        <v>-33.985819101534432</v>
      </c>
    </row>
    <row r="39147" spans="1:2" x14ac:dyDescent="0.25">
      <c r="A39147" s="1">
        <v>42763.184027777781</v>
      </c>
      <c r="B39147" s="2">
        <v>-36.712886751127371</v>
      </c>
    </row>
    <row r="39148" spans="1:2" x14ac:dyDescent="0.25">
      <c r="A39148" s="1">
        <v>42763.18472222222</v>
      </c>
      <c r="B39148" s="2">
        <v>-38.680598988873925</v>
      </c>
    </row>
    <row r="39149" spans="1:2" x14ac:dyDescent="0.25">
      <c r="A39149" s="1">
        <v>42763.185416666667</v>
      </c>
      <c r="B39149" s="2">
        <v>-34.458952017983151</v>
      </c>
    </row>
    <row r="39150" spans="1:2" x14ac:dyDescent="0.25">
      <c r="A39150" s="1">
        <v>42763.186111111114</v>
      </c>
      <c r="B39150" s="2">
        <v>-49.672136958992631</v>
      </c>
    </row>
    <row r="39151" spans="1:2" x14ac:dyDescent="0.25">
      <c r="A39151" s="1">
        <v>42763.186805555553</v>
      </c>
      <c r="B39151" s="2">
        <v>-43.500814590522594</v>
      </c>
    </row>
    <row r="39152" spans="1:2" x14ac:dyDescent="0.25">
      <c r="A39152" s="1">
        <v>42763.1875</v>
      </c>
      <c r="B39152" s="2">
        <v>-53.105244051098516</v>
      </c>
    </row>
    <row r="39153" spans="1:2" x14ac:dyDescent="0.25">
      <c r="A39153" s="1">
        <v>42763.188194444447</v>
      </c>
      <c r="B39153" s="2">
        <v>-47.425953374864669</v>
      </c>
    </row>
    <row r="39154" spans="1:2" x14ac:dyDescent="0.25">
      <c r="A39154" s="1">
        <v>42763.188888888886</v>
      </c>
      <c r="B39154" s="2">
        <v>-46.938215770824655</v>
      </c>
    </row>
    <row r="39155" spans="1:2" x14ac:dyDescent="0.25">
      <c r="A39155" s="1">
        <v>42763.189583333333</v>
      </c>
      <c r="B39155" s="2">
        <v>-42.95972536042585</v>
      </c>
    </row>
    <row r="39156" spans="1:2" x14ac:dyDescent="0.25">
      <c r="A39156" s="1">
        <v>42763.19027777778</v>
      </c>
      <c r="B39156" s="2">
        <v>-49.933514398743867</v>
      </c>
    </row>
    <row r="39157" spans="1:2" x14ac:dyDescent="0.25">
      <c r="A39157" s="1">
        <v>42763.190972222219</v>
      </c>
      <c r="B39157" s="2">
        <v>-42.37272041141987</v>
      </c>
    </row>
    <row r="39158" spans="1:2" x14ac:dyDescent="0.25">
      <c r="A39158" s="1">
        <v>42763.191666666666</v>
      </c>
      <c r="B39158" s="2">
        <v>-52.230970213591355</v>
      </c>
    </row>
    <row r="39159" spans="1:2" x14ac:dyDescent="0.25">
      <c r="A39159" s="1">
        <v>42763.192361111112</v>
      </c>
      <c r="B39159" s="2">
        <v>-37.902466358218227</v>
      </c>
    </row>
    <row r="39160" spans="1:2" x14ac:dyDescent="0.25">
      <c r="A39160" s="1">
        <v>42763.193055555559</v>
      </c>
      <c r="B39160" s="2">
        <v>-56.334512211326121</v>
      </c>
    </row>
    <row r="39161" spans="1:2" x14ac:dyDescent="0.25">
      <c r="A39161" s="1">
        <v>42763.193749999999</v>
      </c>
      <c r="B39161" s="2">
        <v>-133.10036394994435</v>
      </c>
    </row>
    <row r="39162" spans="1:2" x14ac:dyDescent="0.25">
      <c r="A39162" s="1">
        <v>42763.194444444445</v>
      </c>
      <c r="B39162" s="2">
        <v>-427.65320194399294</v>
      </c>
    </row>
    <row r="39163" spans="1:2" x14ac:dyDescent="0.25">
      <c r="A39163" s="1">
        <v>42763.195138888892</v>
      </c>
      <c r="B39163" s="2">
        <v>-134.33870590896888</v>
      </c>
    </row>
    <row r="39164" spans="1:2" x14ac:dyDescent="0.25">
      <c r="A39164" s="1">
        <v>42763.195833333331</v>
      </c>
      <c r="B39164" s="2">
        <v>-24.868041604287281</v>
      </c>
    </row>
    <row r="39165" spans="1:2" x14ac:dyDescent="0.25">
      <c r="A39165" s="1">
        <v>42763.196527777778</v>
      </c>
      <c r="B39165" s="2">
        <v>23.08703731374359</v>
      </c>
    </row>
    <row r="39166" spans="1:2" x14ac:dyDescent="0.25">
      <c r="A39166" s="1">
        <v>42763.197222222225</v>
      </c>
      <c r="B39166" s="2">
        <v>18.198661737093548</v>
      </c>
    </row>
    <row r="39167" spans="1:2" x14ac:dyDescent="0.25">
      <c r="A39167" s="1">
        <v>42763.197916666664</v>
      </c>
      <c r="B39167" s="2">
        <v>-0.54210716109955681</v>
      </c>
    </row>
    <row r="39168" spans="1:2" x14ac:dyDescent="0.25">
      <c r="A39168" s="1">
        <v>42763.198611111111</v>
      </c>
      <c r="B39168" s="2">
        <v>-13.09288389501841</v>
      </c>
    </row>
    <row r="39169" spans="1:2" x14ac:dyDescent="0.25">
      <c r="A39169" s="1">
        <v>42763.199305555558</v>
      </c>
      <c r="B39169" s="2">
        <v>-21.278700574183798</v>
      </c>
    </row>
    <row r="39170" spans="1:2" x14ac:dyDescent="0.25">
      <c r="A39170" s="1">
        <v>42763.199999999997</v>
      </c>
      <c r="B39170" s="2">
        <v>-30.600470854576756</v>
      </c>
    </row>
    <row r="39171" spans="1:2" x14ac:dyDescent="0.25">
      <c r="A39171" s="1">
        <v>42763.200694444444</v>
      </c>
      <c r="B39171" s="2">
        <v>-25.849417684278158</v>
      </c>
    </row>
    <row r="39172" spans="1:2" x14ac:dyDescent="0.25">
      <c r="A39172" s="1">
        <v>42763.201388888891</v>
      </c>
      <c r="B39172" s="2">
        <v>-15.85220876991322</v>
      </c>
    </row>
    <row r="39173" spans="1:2" x14ac:dyDescent="0.25">
      <c r="A39173" s="1">
        <v>42763.20208333333</v>
      </c>
      <c r="B39173" s="2">
        <v>22.044970583707617</v>
      </c>
    </row>
    <row r="39174" spans="1:2" x14ac:dyDescent="0.25">
      <c r="A39174" s="1">
        <v>42763.202777777777</v>
      </c>
      <c r="B39174" s="2">
        <v>39.518012254080773</v>
      </c>
    </row>
    <row r="39175" spans="1:2" x14ac:dyDescent="0.25">
      <c r="A39175" s="1">
        <v>42763.203472222223</v>
      </c>
      <c r="B39175" s="2">
        <v>21.593570617880324</v>
      </c>
    </row>
    <row r="39176" spans="1:2" x14ac:dyDescent="0.25">
      <c r="A39176" s="1">
        <v>42763.20416666667</v>
      </c>
      <c r="B39176" s="2">
        <v>4.3073671584366817</v>
      </c>
    </row>
    <row r="39177" spans="1:2" x14ac:dyDescent="0.25">
      <c r="A39177" s="1">
        <v>42763.204861111109</v>
      </c>
      <c r="B39177" s="2">
        <v>-18.388366381877372</v>
      </c>
    </row>
    <row r="39178" spans="1:2" x14ac:dyDescent="0.25">
      <c r="A39178" s="1">
        <v>42763.205555555556</v>
      </c>
      <c r="B39178" s="2">
        <v>-41.423013786291996</v>
      </c>
    </row>
    <row r="39179" spans="1:2" x14ac:dyDescent="0.25">
      <c r="A39179" s="1">
        <v>42763.206250000003</v>
      </c>
      <c r="B39179" s="2">
        <v>-58.855805643360753</v>
      </c>
    </row>
    <row r="39180" spans="1:2" x14ac:dyDescent="0.25">
      <c r="A39180" s="1">
        <v>42763.206944444442</v>
      </c>
      <c r="B39180" s="2">
        <v>-54.37957546801384</v>
      </c>
    </row>
    <row r="39181" spans="1:2" x14ac:dyDescent="0.25">
      <c r="A39181" s="1">
        <v>42763.207638888889</v>
      </c>
      <c r="B39181" s="2">
        <v>-61.997581639441584</v>
      </c>
    </row>
    <row r="39182" spans="1:2" x14ac:dyDescent="0.25">
      <c r="A39182" s="1">
        <v>42763.208333333336</v>
      </c>
      <c r="B39182" s="2">
        <v>-61.416203861204366</v>
      </c>
    </row>
    <row r="39183" spans="1:2" x14ac:dyDescent="0.25">
      <c r="A39183" s="1">
        <v>42763.209027777775</v>
      </c>
      <c r="B39183" s="2">
        <v>-53.174252538126893</v>
      </c>
    </row>
    <row r="39184" spans="1:2" x14ac:dyDescent="0.25">
      <c r="A39184" s="1">
        <v>42763.209722222222</v>
      </c>
      <c r="B39184" s="2">
        <v>-47.819123437954111</v>
      </c>
    </row>
    <row r="39185" spans="1:2" x14ac:dyDescent="0.25">
      <c r="A39185" s="1">
        <v>42763.210416666669</v>
      </c>
      <c r="B39185" s="2">
        <v>-49.071036620242133</v>
      </c>
    </row>
    <row r="39186" spans="1:2" x14ac:dyDescent="0.25">
      <c r="A39186" s="1">
        <v>42763.211111111108</v>
      </c>
      <c r="B39186" s="2">
        <v>-64.577569495394712</v>
      </c>
    </row>
    <row r="39187" spans="1:2" x14ac:dyDescent="0.25">
      <c r="A39187" s="1">
        <v>42763.211805555555</v>
      </c>
      <c r="B39187" s="2">
        <v>-48.849451927583139</v>
      </c>
    </row>
    <row r="39188" spans="1:2" x14ac:dyDescent="0.25">
      <c r="A39188" s="1">
        <v>42763.212500000001</v>
      </c>
      <c r="B39188" s="2">
        <v>-31.27168184745727</v>
      </c>
    </row>
    <row r="39189" spans="1:2" x14ac:dyDescent="0.25">
      <c r="A39189" s="1">
        <v>42763.213194444441</v>
      </c>
      <c r="B39189" s="2">
        <v>-32.802543322047377</v>
      </c>
    </row>
    <row r="39190" spans="1:2" x14ac:dyDescent="0.25">
      <c r="A39190" s="1">
        <v>42763.213888888888</v>
      </c>
      <c r="B39190" s="2">
        <v>-3.0411368075549641</v>
      </c>
    </row>
    <row r="39191" spans="1:2" x14ac:dyDescent="0.25">
      <c r="A39191" s="1">
        <v>42763.214583333334</v>
      </c>
      <c r="B39191" s="2">
        <v>-2.5999431112456173</v>
      </c>
    </row>
    <row r="39192" spans="1:2" x14ac:dyDescent="0.25">
      <c r="A39192" s="1">
        <v>42763.215277777781</v>
      </c>
      <c r="B39192" s="2">
        <v>-13.538437083751584</v>
      </c>
    </row>
    <row r="39193" spans="1:2" x14ac:dyDescent="0.25">
      <c r="A39193" s="1">
        <v>42763.21597222222</v>
      </c>
      <c r="B39193" s="2">
        <v>-27.916472614453717</v>
      </c>
    </row>
    <row r="39194" spans="1:2" x14ac:dyDescent="0.25">
      <c r="A39194" s="1">
        <v>42763.216666666667</v>
      </c>
      <c r="B39194" s="2">
        <v>-36.439688619350392</v>
      </c>
    </row>
    <row r="39195" spans="1:2" x14ac:dyDescent="0.25">
      <c r="A39195" s="1">
        <v>42763.217361111114</v>
      </c>
      <c r="B39195" s="2">
        <v>-20.246716817616836</v>
      </c>
    </row>
    <row r="39196" spans="1:2" x14ac:dyDescent="0.25">
      <c r="A39196" s="1">
        <v>42763.218055555553</v>
      </c>
      <c r="B39196" s="2">
        <v>-29.209895352269815</v>
      </c>
    </row>
    <row r="39197" spans="1:2" x14ac:dyDescent="0.25">
      <c r="A39197" s="1">
        <v>42763.21875</v>
      </c>
      <c r="B39197" s="2">
        <v>-50.668686598579129</v>
      </c>
    </row>
    <row r="39198" spans="1:2" x14ac:dyDescent="0.25">
      <c r="A39198" s="1">
        <v>42763.219444444447</v>
      </c>
      <c r="B39198" s="2">
        <v>-46.299047780240656</v>
      </c>
    </row>
    <row r="39199" spans="1:2" x14ac:dyDescent="0.25">
      <c r="A39199" s="1">
        <v>42763.220138888886</v>
      </c>
      <c r="B39199" s="2">
        <v>-43.378249229452436</v>
      </c>
    </row>
    <row r="39200" spans="1:2" x14ac:dyDescent="0.25">
      <c r="A39200" s="1">
        <v>42763.220833333333</v>
      </c>
      <c r="B39200" s="2">
        <v>-61.119060685652464</v>
      </c>
    </row>
    <row r="39201" spans="1:2" x14ac:dyDescent="0.25">
      <c r="A39201" s="1">
        <v>42763.22152777778</v>
      </c>
      <c r="B39201" s="2">
        <v>-63.686104583586953</v>
      </c>
    </row>
    <row r="39202" spans="1:2" x14ac:dyDescent="0.25">
      <c r="A39202" s="1">
        <v>42763.222222222219</v>
      </c>
      <c r="B39202" s="2">
        <v>-63.800136723206379</v>
      </c>
    </row>
    <row r="39203" spans="1:2" x14ac:dyDescent="0.25">
      <c r="A39203" s="1">
        <v>42763.222916666666</v>
      </c>
      <c r="B39203" s="2">
        <v>-21.268513680400794</v>
      </c>
    </row>
    <row r="39204" spans="1:2" x14ac:dyDescent="0.25">
      <c r="A39204" s="1">
        <v>42763.223611111112</v>
      </c>
      <c r="B39204" s="2">
        <v>-31.612338470809238</v>
      </c>
    </row>
    <row r="39205" spans="1:2" x14ac:dyDescent="0.25">
      <c r="A39205" s="1">
        <v>42763.224305555559</v>
      </c>
      <c r="B39205" s="2">
        <v>-52.007011949948115</v>
      </c>
    </row>
    <row r="39206" spans="1:2" x14ac:dyDescent="0.25">
      <c r="A39206" s="1">
        <v>42763.224999999999</v>
      </c>
      <c r="B39206" s="2">
        <v>-56.867949190355525</v>
      </c>
    </row>
    <row r="39207" spans="1:2" x14ac:dyDescent="0.25">
      <c r="A39207" s="1">
        <v>42763.225694444445</v>
      </c>
      <c r="B39207" s="2">
        <v>-53.522697293971824</v>
      </c>
    </row>
    <row r="39208" spans="1:2" x14ac:dyDescent="0.25">
      <c r="A39208" s="1">
        <v>42763.226388888892</v>
      </c>
      <c r="B39208" s="2">
        <v>-48.616948526996808</v>
      </c>
    </row>
    <row r="39209" spans="1:2" x14ac:dyDescent="0.25">
      <c r="A39209" s="1">
        <v>42763.227083333331</v>
      </c>
      <c r="B39209" s="2">
        <v>-41.311825198329458</v>
      </c>
    </row>
    <row r="39210" spans="1:2" x14ac:dyDescent="0.25">
      <c r="A39210" s="1">
        <v>42763.227777777778</v>
      </c>
      <c r="B39210" s="2">
        <v>-5.7283216497899652</v>
      </c>
    </row>
    <row r="39211" spans="1:2" x14ac:dyDescent="0.25">
      <c r="A39211" s="1">
        <v>42763.228472222225</v>
      </c>
      <c r="B39211" s="2">
        <v>8.9393693072798968</v>
      </c>
    </row>
    <row r="39212" spans="1:2" x14ac:dyDescent="0.25">
      <c r="A39212" s="1">
        <v>42763.229166666664</v>
      </c>
      <c r="B39212" s="2">
        <v>-5.5433805944087604</v>
      </c>
    </row>
    <row r="39213" spans="1:2" x14ac:dyDescent="0.25">
      <c r="A39213" s="1">
        <v>42763.229861111111</v>
      </c>
      <c r="B39213" s="2">
        <v>-35.815655393731625</v>
      </c>
    </row>
    <row r="39214" spans="1:2" x14ac:dyDescent="0.25">
      <c r="A39214" s="1">
        <v>42763.230555555558</v>
      </c>
      <c r="B39214" s="2">
        <v>-25.81793308490014</v>
      </c>
    </row>
    <row r="39215" spans="1:2" x14ac:dyDescent="0.25">
      <c r="A39215" s="1">
        <v>42763.231249999997</v>
      </c>
      <c r="B39215" s="2">
        <v>-38.274266038860269</v>
      </c>
    </row>
    <row r="39216" spans="1:2" x14ac:dyDescent="0.25">
      <c r="A39216" s="1">
        <v>42763.231944444444</v>
      </c>
      <c r="B39216" s="2">
        <v>-37.037124175882973</v>
      </c>
    </row>
    <row r="39217" spans="1:2" x14ac:dyDescent="0.25">
      <c r="A39217" s="1">
        <v>42763.232638888891</v>
      </c>
      <c r="B39217" s="2">
        <v>-51.402114436154562</v>
      </c>
    </row>
    <row r="39218" spans="1:2" x14ac:dyDescent="0.25">
      <c r="A39218" s="1">
        <v>42763.23333333333</v>
      </c>
      <c r="B39218" s="2">
        <v>-54.278701386386338</v>
      </c>
    </row>
    <row r="39219" spans="1:2" x14ac:dyDescent="0.25">
      <c r="A39219" s="1">
        <v>42763.234027777777</v>
      </c>
      <c r="B39219" s="2">
        <v>-48.258389564370738</v>
      </c>
    </row>
    <row r="39220" spans="1:2" x14ac:dyDescent="0.25">
      <c r="A39220" s="1">
        <v>42763.234722222223</v>
      </c>
      <c r="B39220" s="2">
        <v>-47.484025202839014</v>
      </c>
    </row>
    <row r="39221" spans="1:2" x14ac:dyDescent="0.25">
      <c r="A39221" s="1">
        <v>42763.23541666667</v>
      </c>
      <c r="B39221" s="2">
        <v>-50.21712864638539</v>
      </c>
    </row>
    <row r="39222" spans="1:2" x14ac:dyDescent="0.25">
      <c r="A39222" s="1">
        <v>42763.236111111109</v>
      </c>
      <c r="B39222" s="2">
        <v>-42.981430958023218</v>
      </c>
    </row>
    <row r="39223" spans="1:2" x14ac:dyDescent="0.25">
      <c r="A39223" s="1">
        <v>42763.236805555556</v>
      </c>
      <c r="B39223" s="2">
        <v>-32.218651281052736</v>
      </c>
    </row>
    <row r="39224" spans="1:2" x14ac:dyDescent="0.25">
      <c r="A39224" s="1">
        <v>42763.237500000003</v>
      </c>
      <c r="B39224" s="2">
        <v>-38.469188929358886</v>
      </c>
    </row>
    <row r="39225" spans="1:2" x14ac:dyDescent="0.25">
      <c r="A39225" s="1">
        <v>42763.238194444442</v>
      </c>
      <c r="B39225" s="2">
        <v>-48.369976129359081</v>
      </c>
    </row>
    <row r="39226" spans="1:2" x14ac:dyDescent="0.25">
      <c r="A39226" s="1">
        <v>42763.238888888889</v>
      </c>
      <c r="B39226" s="2">
        <v>-55.000980099701941</v>
      </c>
    </row>
    <row r="39227" spans="1:2" x14ac:dyDescent="0.25">
      <c r="A39227" s="1">
        <v>42763.239583333336</v>
      </c>
      <c r="B39227" s="2">
        <v>-54.447962659622618</v>
      </c>
    </row>
    <row r="39228" spans="1:2" x14ac:dyDescent="0.25">
      <c r="A39228" s="1">
        <v>42763.240277777775</v>
      </c>
      <c r="B39228" s="2">
        <v>-53.002928114255582</v>
      </c>
    </row>
    <row r="39229" spans="1:2" x14ac:dyDescent="0.25">
      <c r="A39229" s="1">
        <v>42763.240972222222</v>
      </c>
      <c r="B39229" s="2">
        <v>-54.204500932807179</v>
      </c>
    </row>
    <row r="39230" spans="1:2" x14ac:dyDescent="0.25">
      <c r="A39230" s="1">
        <v>42763.241666666669</v>
      </c>
      <c r="B39230" s="2">
        <v>-66.783986111728396</v>
      </c>
    </row>
    <row r="39231" spans="1:2" x14ac:dyDescent="0.25">
      <c r="A39231" s="1">
        <v>42763.242361111108</v>
      </c>
      <c r="B39231" s="2">
        <v>-91.891155668542098</v>
      </c>
    </row>
    <row r="39232" spans="1:2" x14ac:dyDescent="0.25">
      <c r="A39232" s="1">
        <v>42763.243055555555</v>
      </c>
      <c r="B39232" s="2">
        <v>-51.815264232976673</v>
      </c>
    </row>
    <row r="39233" spans="1:2" x14ac:dyDescent="0.25">
      <c r="A39233" s="1">
        <v>42763.243750000001</v>
      </c>
      <c r="B39233" s="2">
        <v>-11.874189012000958</v>
      </c>
    </row>
    <row r="39234" spans="1:2" x14ac:dyDescent="0.25">
      <c r="A39234" s="1">
        <v>42763.244444444441</v>
      </c>
      <c r="B39234" s="2">
        <v>-2.4560227847444671</v>
      </c>
    </row>
    <row r="39235" spans="1:2" x14ac:dyDescent="0.25">
      <c r="A39235" s="1">
        <v>42763.245138888888</v>
      </c>
      <c r="B39235" s="2">
        <v>-3.2640932548150885</v>
      </c>
    </row>
    <row r="39236" spans="1:2" x14ac:dyDescent="0.25">
      <c r="A39236" s="1">
        <v>42763.245833333334</v>
      </c>
      <c r="B39236" s="2">
        <v>-7.7272056689039648</v>
      </c>
    </row>
    <row r="39237" spans="1:2" x14ac:dyDescent="0.25">
      <c r="A39237" s="1">
        <v>42763.246527777781</v>
      </c>
      <c r="B39237" s="2">
        <v>-15.237779020608286</v>
      </c>
    </row>
    <row r="39238" spans="1:2" x14ac:dyDescent="0.25">
      <c r="A39238" s="1">
        <v>42763.24722222222</v>
      </c>
      <c r="B39238" s="2">
        <v>-21.958195985025181</v>
      </c>
    </row>
    <row r="39239" spans="1:2" x14ac:dyDescent="0.25">
      <c r="A39239" s="1">
        <v>42763.247916666667</v>
      </c>
      <c r="B39239" s="2">
        <v>-33.785946977818092</v>
      </c>
    </row>
    <row r="39240" spans="1:2" x14ac:dyDescent="0.25">
      <c r="A39240" s="1">
        <v>42763.248611111114</v>
      </c>
      <c r="B39240" s="2">
        <v>-58.780093933195651</v>
      </c>
    </row>
    <row r="39241" spans="1:2" x14ac:dyDescent="0.25">
      <c r="A39241" s="1">
        <v>42763.249305555553</v>
      </c>
      <c r="B39241" s="2">
        <v>-74.393108034384198</v>
      </c>
    </row>
    <row r="39242" spans="1:2" x14ac:dyDescent="0.25">
      <c r="A39242" s="1">
        <v>42763.25</v>
      </c>
      <c r="B39242" s="2">
        <v>-48.650582233917767</v>
      </c>
    </row>
    <row r="39243" spans="1:2" x14ac:dyDescent="0.25">
      <c r="A39243" s="1">
        <v>42763.250694444447</v>
      </c>
      <c r="B39243" s="2">
        <v>-13.95958259224426</v>
      </c>
    </row>
    <row r="39244" spans="1:2" x14ac:dyDescent="0.25">
      <c r="A39244" s="1">
        <v>42763.251388888886</v>
      </c>
      <c r="B39244" s="2">
        <v>-15.892471201504426</v>
      </c>
    </row>
    <row r="39245" spans="1:2" x14ac:dyDescent="0.25">
      <c r="A39245" s="1">
        <v>42763.252083333333</v>
      </c>
      <c r="B39245" s="2">
        <v>-14.614868976888829</v>
      </c>
    </row>
    <row r="39246" spans="1:2" x14ac:dyDescent="0.25">
      <c r="A39246" s="1">
        <v>42763.25277777778</v>
      </c>
      <c r="B39246" s="2">
        <v>-6.25879002098615</v>
      </c>
    </row>
    <row r="39247" spans="1:2" x14ac:dyDescent="0.25">
      <c r="A39247" s="1">
        <v>42763.253472222219</v>
      </c>
      <c r="B39247" s="2">
        <v>-8.9389947992274141</v>
      </c>
    </row>
    <row r="39248" spans="1:2" x14ac:dyDescent="0.25">
      <c r="A39248" s="1">
        <v>42763.254166666666</v>
      </c>
      <c r="B39248" s="2">
        <v>-15.883218228282447</v>
      </c>
    </row>
    <row r="39249" spans="1:2" x14ac:dyDescent="0.25">
      <c r="A39249" s="1">
        <v>42763.254861111112</v>
      </c>
      <c r="B39249" s="2">
        <v>-2.4941676232449632</v>
      </c>
    </row>
    <row r="39250" spans="1:2" x14ac:dyDescent="0.25">
      <c r="A39250" s="1">
        <v>42763.255555555559</v>
      </c>
      <c r="B39250" s="2">
        <v>-12.247140721383039</v>
      </c>
    </row>
    <row r="39251" spans="1:2" x14ac:dyDescent="0.25">
      <c r="A39251" s="1">
        <v>42763.256249999999</v>
      </c>
      <c r="B39251" s="2">
        <v>-12.381447454179094</v>
      </c>
    </row>
    <row r="39252" spans="1:2" x14ac:dyDescent="0.25">
      <c r="A39252" s="1">
        <v>42763.256944444445</v>
      </c>
      <c r="B39252" s="2">
        <v>-20.421821238995957</v>
      </c>
    </row>
    <row r="39253" spans="1:2" x14ac:dyDescent="0.25">
      <c r="A39253" s="1">
        <v>42763.257638888892</v>
      </c>
      <c r="B39253" s="2">
        <v>-24.880604219954694</v>
      </c>
    </row>
    <row r="39254" spans="1:2" x14ac:dyDescent="0.25">
      <c r="A39254" s="1">
        <v>42763.258333333331</v>
      </c>
      <c r="B39254" s="2">
        <v>-28.347856444040371</v>
      </c>
    </row>
    <row r="39255" spans="1:2" x14ac:dyDescent="0.25">
      <c r="A39255" s="1">
        <v>42763.259027777778</v>
      </c>
      <c r="B39255" s="2">
        <v>-42.676937821841662</v>
      </c>
    </row>
    <row r="39256" spans="1:2" x14ac:dyDescent="0.25">
      <c r="A39256" s="1">
        <v>42763.259722222225</v>
      </c>
      <c r="B39256" s="2">
        <v>-50.923215716279323</v>
      </c>
    </row>
    <row r="39257" spans="1:2" x14ac:dyDescent="0.25">
      <c r="A39257" s="1">
        <v>42763.260416666664</v>
      </c>
      <c r="B39257" s="2">
        <v>-48.043259389696082</v>
      </c>
    </row>
    <row r="39258" spans="1:2" x14ac:dyDescent="0.25">
      <c r="A39258" s="1">
        <v>42763.261111111111</v>
      </c>
      <c r="B39258" s="2">
        <v>-52.599840515696755</v>
      </c>
    </row>
    <row r="39259" spans="1:2" x14ac:dyDescent="0.25">
      <c r="A39259" s="1">
        <v>42763.261805555558</v>
      </c>
      <c r="B39259" s="2">
        <v>-57.998272530703495</v>
      </c>
    </row>
    <row r="39260" spans="1:2" x14ac:dyDescent="0.25">
      <c r="A39260" s="1">
        <v>42763.262499999997</v>
      </c>
      <c r="B39260" s="2">
        <v>-67.571161434778091</v>
      </c>
    </row>
    <row r="39261" spans="1:2" x14ac:dyDescent="0.25">
      <c r="A39261" s="1">
        <v>42763.263194444444</v>
      </c>
      <c r="B39261" s="2">
        <v>-62.833080847155848</v>
      </c>
    </row>
    <row r="39262" spans="1:2" x14ac:dyDescent="0.25">
      <c r="A39262" s="1">
        <v>42763.263888888891</v>
      </c>
      <c r="B39262" s="2">
        <v>-67.089458809488377</v>
      </c>
    </row>
    <row r="39263" spans="1:2" x14ac:dyDescent="0.25">
      <c r="A39263" s="1">
        <v>42763.26458333333</v>
      </c>
      <c r="B39263" s="2">
        <v>-78.583957176127782</v>
      </c>
    </row>
    <row r="39264" spans="1:2" x14ac:dyDescent="0.25">
      <c r="A39264" s="1">
        <v>42763.265277777777</v>
      </c>
      <c r="B39264" s="2">
        <v>-75.101879339486672</v>
      </c>
    </row>
    <row r="39265" spans="1:2" x14ac:dyDescent="0.25">
      <c r="A39265" s="1">
        <v>42763.265972222223</v>
      </c>
      <c r="B39265" s="2">
        <v>-85.2974041669125</v>
      </c>
    </row>
    <row r="39266" spans="1:2" x14ac:dyDescent="0.25">
      <c r="A39266" s="1">
        <v>42763.26666666667</v>
      </c>
      <c r="B39266" s="2">
        <v>-70.981675941105152</v>
      </c>
    </row>
    <row r="39267" spans="1:2" x14ac:dyDescent="0.25">
      <c r="A39267" s="1">
        <v>42763.267361111109</v>
      </c>
      <c r="B39267" s="2">
        <v>-73.648857759591195</v>
      </c>
    </row>
    <row r="39268" spans="1:2" x14ac:dyDescent="0.25">
      <c r="A39268" s="1">
        <v>42763.268055555556</v>
      </c>
      <c r="B39268" s="2">
        <v>-62.338575395502268</v>
      </c>
    </row>
    <row r="39269" spans="1:2" x14ac:dyDescent="0.25">
      <c r="A39269" s="1">
        <v>42763.268750000003</v>
      </c>
      <c r="B39269" s="2">
        <v>-18.713180844151552</v>
      </c>
    </row>
    <row r="39270" spans="1:2" x14ac:dyDescent="0.25">
      <c r="A39270" s="1">
        <v>42763.269444444442</v>
      </c>
      <c r="B39270" s="2">
        <v>-6.1507682066924945</v>
      </c>
    </row>
    <row r="39271" spans="1:2" x14ac:dyDescent="0.25">
      <c r="A39271" s="1">
        <v>42763.270138888889</v>
      </c>
      <c r="B39271" s="2">
        <v>-5.442069776162195</v>
      </c>
    </row>
    <row r="39272" spans="1:2" x14ac:dyDescent="0.25">
      <c r="A39272" s="1">
        <v>42763.270833333336</v>
      </c>
      <c r="B39272" s="2">
        <v>-7.6299638980271993</v>
      </c>
    </row>
    <row r="39273" spans="1:2" x14ac:dyDescent="0.25">
      <c r="A39273" s="1">
        <v>42763.271527777775</v>
      </c>
      <c r="B39273" s="2">
        <v>-9.7760854380506021</v>
      </c>
    </row>
    <row r="39274" spans="1:2" x14ac:dyDescent="0.25">
      <c r="A39274" s="1">
        <v>42763.272222222222</v>
      </c>
      <c r="B39274" s="2">
        <v>-23.805232149578902</v>
      </c>
    </row>
    <row r="39275" spans="1:2" x14ac:dyDescent="0.25">
      <c r="A39275" s="1">
        <v>42763.272916666669</v>
      </c>
      <c r="B39275" s="2">
        <v>-22.30463377812363</v>
      </c>
    </row>
    <row r="39276" spans="1:2" x14ac:dyDescent="0.25">
      <c r="A39276" s="1">
        <v>42763.273611111108</v>
      </c>
      <c r="B39276" s="2">
        <v>-18.628039088912676</v>
      </c>
    </row>
    <row r="39277" spans="1:2" x14ac:dyDescent="0.25">
      <c r="A39277" s="1">
        <v>42763.274305555555</v>
      </c>
      <c r="B39277" s="2">
        <v>-5.2063934664135259</v>
      </c>
    </row>
    <row r="39278" spans="1:2" x14ac:dyDescent="0.25">
      <c r="A39278" s="1">
        <v>42763.275000000001</v>
      </c>
      <c r="B39278" s="2">
        <v>-0.27560740917009147</v>
      </c>
    </row>
    <row r="39279" spans="1:2" x14ac:dyDescent="0.25">
      <c r="A39279" s="1">
        <v>42763.275694444441</v>
      </c>
      <c r="B39279" s="2">
        <v>4.4712642171895522</v>
      </c>
    </row>
    <row r="39280" spans="1:2" x14ac:dyDescent="0.25">
      <c r="A39280" s="1">
        <v>42763.276388888888</v>
      </c>
      <c r="B39280" s="2">
        <v>-7.0400307168116951</v>
      </c>
    </row>
    <row r="39281" spans="1:2" x14ac:dyDescent="0.25">
      <c r="A39281" s="1">
        <v>42763.277083333334</v>
      </c>
      <c r="B39281" s="2">
        <v>-14.193653055146569</v>
      </c>
    </row>
    <row r="39282" spans="1:2" x14ac:dyDescent="0.25">
      <c r="A39282" s="1">
        <v>42763.277777777781</v>
      </c>
      <c r="B39282" s="2">
        <v>-22.67654149865945</v>
      </c>
    </row>
    <row r="39283" spans="1:2" x14ac:dyDescent="0.25">
      <c r="A39283" s="1">
        <v>42763.27847222222</v>
      </c>
      <c r="B39283" s="2">
        <v>-26.074932248299593</v>
      </c>
    </row>
    <row r="39284" spans="1:2" x14ac:dyDescent="0.25">
      <c r="A39284" s="1">
        <v>42763.279166666667</v>
      </c>
      <c r="B39284" s="2">
        <v>-26.291667730846289</v>
      </c>
    </row>
    <row r="39285" spans="1:2" x14ac:dyDescent="0.25">
      <c r="A39285" s="1">
        <v>42763.279861111114</v>
      </c>
      <c r="B39285" s="2">
        <v>-23.646765047722148</v>
      </c>
    </row>
    <row r="39286" spans="1:2" x14ac:dyDescent="0.25">
      <c r="A39286" s="1">
        <v>42763.280555555553</v>
      </c>
      <c r="B39286" s="2">
        <v>-19.438738281574722</v>
      </c>
    </row>
    <row r="39287" spans="1:2" x14ac:dyDescent="0.25">
      <c r="A39287" s="1">
        <v>42763.28125</v>
      </c>
      <c r="B39287" s="2">
        <v>-34.189060896701513</v>
      </c>
    </row>
    <row r="39288" spans="1:2" x14ac:dyDescent="0.25">
      <c r="A39288" s="1">
        <v>42763.281944444447</v>
      </c>
      <c r="B39288" s="2">
        <v>-27.101796195467855</v>
      </c>
    </row>
    <row r="39289" spans="1:2" x14ac:dyDescent="0.25">
      <c r="A39289" s="1">
        <v>42763.282638888886</v>
      </c>
      <c r="B39289" s="2">
        <v>-34.710259317319533</v>
      </c>
    </row>
    <row r="39290" spans="1:2" x14ac:dyDescent="0.25">
      <c r="A39290" s="1">
        <v>42763.283333333333</v>
      </c>
      <c r="B39290" s="2">
        <v>-23.070270772227378</v>
      </c>
    </row>
    <row r="39291" spans="1:2" x14ac:dyDescent="0.25">
      <c r="A39291" s="1">
        <v>42763.28402777778</v>
      </c>
      <c r="B39291" s="2">
        <v>-31.371807434433624</v>
      </c>
    </row>
    <row r="39292" spans="1:2" x14ac:dyDescent="0.25">
      <c r="A39292" s="1">
        <v>42763.284722222219</v>
      </c>
      <c r="B39292" s="2">
        <v>-24.672626568727718</v>
      </c>
    </row>
    <row r="39293" spans="1:2" x14ac:dyDescent="0.25">
      <c r="A39293" s="1">
        <v>42763.285416666666</v>
      </c>
      <c r="B39293" s="2">
        <v>0.80573782596523713</v>
      </c>
    </row>
    <row r="39294" spans="1:2" x14ac:dyDescent="0.25">
      <c r="A39294" s="1">
        <v>42763.286111111112</v>
      </c>
      <c r="B39294" s="2">
        <v>-7.8975606457029546</v>
      </c>
    </row>
    <row r="39295" spans="1:2" x14ac:dyDescent="0.25">
      <c r="A39295" s="1">
        <v>42763.286805555559</v>
      </c>
      <c r="B39295" s="2">
        <v>-28.130465447783354</v>
      </c>
    </row>
    <row r="39296" spans="1:2" x14ac:dyDescent="0.25">
      <c r="A39296" s="1">
        <v>42763.287499999999</v>
      </c>
      <c r="B39296" s="2">
        <v>-28.350813002736444</v>
      </c>
    </row>
    <row r="39297" spans="1:2" x14ac:dyDescent="0.25">
      <c r="A39297" s="1">
        <v>42763.288194444445</v>
      </c>
      <c r="B39297" s="2">
        <v>-20.482267426892456</v>
      </c>
    </row>
    <row r="39298" spans="1:2" x14ac:dyDescent="0.25">
      <c r="A39298" s="1">
        <v>42763.288888888892</v>
      </c>
      <c r="B39298" s="2">
        <v>-30.189215297305296</v>
      </c>
    </row>
    <row r="39299" spans="1:2" x14ac:dyDescent="0.25">
      <c r="A39299" s="1">
        <v>42763.289583333331</v>
      </c>
      <c r="B39299" s="2">
        <v>-25.300081369202235</v>
      </c>
    </row>
    <row r="39300" spans="1:2" x14ac:dyDescent="0.25">
      <c r="A39300" s="1">
        <v>42763.290277777778</v>
      </c>
      <c r="B39300" s="2">
        <v>-3.2232723367419869</v>
      </c>
    </row>
    <row r="39301" spans="1:2" x14ac:dyDescent="0.25">
      <c r="A39301" s="1">
        <v>42763.290972222225</v>
      </c>
      <c r="B39301" s="2">
        <v>15.922927045469017</v>
      </c>
    </row>
    <row r="39302" spans="1:2" x14ac:dyDescent="0.25">
      <c r="A39302" s="1">
        <v>42763.291666666664</v>
      </c>
      <c r="B39302" s="2">
        <v>0.65968478463473734</v>
      </c>
    </row>
    <row r="39303" spans="1:2" x14ac:dyDescent="0.25">
      <c r="A39303" s="1">
        <v>42763.292361111111</v>
      </c>
      <c r="B39303" s="2">
        <v>0.17137724402127788</v>
      </c>
    </row>
    <row r="39304" spans="1:2" x14ac:dyDescent="0.25">
      <c r="A39304" s="1">
        <v>42763.293055555558</v>
      </c>
      <c r="B39304" s="2">
        <v>-5.4375088118851034</v>
      </c>
    </row>
    <row r="39305" spans="1:2" x14ac:dyDescent="0.25">
      <c r="A39305" s="1">
        <v>42763.293749999997</v>
      </c>
      <c r="B39305" s="2">
        <v>4.5224641437351236</v>
      </c>
    </row>
    <row r="39306" spans="1:2" x14ac:dyDescent="0.25">
      <c r="A39306" s="1">
        <v>42763.294444444444</v>
      </c>
      <c r="B39306" s="2">
        <v>-3.9769587303133447</v>
      </c>
    </row>
    <row r="39307" spans="1:2" x14ac:dyDescent="0.25">
      <c r="A39307" s="1">
        <v>42763.295138888891</v>
      </c>
      <c r="B39307" s="2">
        <v>-36.007074217791278</v>
      </c>
    </row>
    <row r="39308" spans="1:2" x14ac:dyDescent="0.25">
      <c r="A39308" s="1">
        <v>42763.29583333333</v>
      </c>
      <c r="B39308" s="2">
        <v>-42.687540342113543</v>
      </c>
    </row>
    <row r="39309" spans="1:2" x14ac:dyDescent="0.25">
      <c r="A39309" s="1">
        <v>42763.296527777777</v>
      </c>
      <c r="B39309" s="2">
        <v>-41.086476221100504</v>
      </c>
    </row>
    <row r="39310" spans="1:2" x14ac:dyDescent="0.25">
      <c r="A39310" s="1">
        <v>42763.297222222223</v>
      </c>
      <c r="B39310" s="2">
        <v>-28.74016961128412</v>
      </c>
    </row>
    <row r="39311" spans="1:2" x14ac:dyDescent="0.25">
      <c r="A39311" s="1">
        <v>42763.29791666667</v>
      </c>
      <c r="B39311" s="2">
        <v>-41.920173943728635</v>
      </c>
    </row>
    <row r="39312" spans="1:2" x14ac:dyDescent="0.25">
      <c r="A39312" s="1">
        <v>42763.298611111109</v>
      </c>
      <c r="B39312" s="2">
        <v>-34.144183742117214</v>
      </c>
    </row>
    <row r="39313" spans="1:2" x14ac:dyDescent="0.25">
      <c r="A39313" s="1">
        <v>42763.299305555556</v>
      </c>
      <c r="B39313" s="2">
        <v>-41.689209553156978</v>
      </c>
    </row>
    <row r="39314" spans="1:2" x14ac:dyDescent="0.25">
      <c r="A39314" s="1">
        <v>42763.3</v>
      </c>
      <c r="B39314" s="2">
        <v>-42.187258395619089</v>
      </c>
    </row>
    <row r="39315" spans="1:2" x14ac:dyDescent="0.25">
      <c r="A39315" s="1">
        <v>42763.300694444442</v>
      </c>
      <c r="B39315" s="2">
        <v>-44.411771209605405</v>
      </c>
    </row>
    <row r="39316" spans="1:2" x14ac:dyDescent="0.25">
      <c r="A39316" s="1">
        <v>42763.301388888889</v>
      </c>
      <c r="B39316" s="2">
        <v>-49.773403845739082</v>
      </c>
    </row>
    <row r="39317" spans="1:2" x14ac:dyDescent="0.25">
      <c r="A39317" s="1">
        <v>42763.302083333336</v>
      </c>
      <c r="B39317" s="2">
        <v>-57.55064611341222</v>
      </c>
    </row>
    <row r="39318" spans="1:2" x14ac:dyDescent="0.25">
      <c r="A39318" s="1">
        <v>42763.302777777775</v>
      </c>
      <c r="B39318" s="2">
        <v>-50.515164888700625</v>
      </c>
    </row>
    <row r="39319" spans="1:2" x14ac:dyDescent="0.25">
      <c r="A39319" s="1">
        <v>42763.303472222222</v>
      </c>
      <c r="B39319" s="2">
        <v>-56.263835664493186</v>
      </c>
    </row>
    <row r="39320" spans="1:2" x14ac:dyDescent="0.25">
      <c r="A39320" s="1">
        <v>42763.304166666669</v>
      </c>
      <c r="B39320" s="2">
        <v>-66.32698488535631</v>
      </c>
    </row>
    <row r="39321" spans="1:2" x14ac:dyDescent="0.25">
      <c r="A39321" s="1">
        <v>42763.304861111108</v>
      </c>
      <c r="B39321" s="2">
        <v>-61.137629648365937</v>
      </c>
    </row>
    <row r="39322" spans="1:2" x14ac:dyDescent="0.25">
      <c r="A39322" s="1">
        <v>42763.305555555555</v>
      </c>
      <c r="B39322" s="2">
        <v>-57.472316949628294</v>
      </c>
    </row>
    <row r="39323" spans="1:2" x14ac:dyDescent="0.25">
      <c r="A39323" s="1">
        <v>42763.306250000001</v>
      </c>
      <c r="B39323" s="2">
        <v>-65.057865979984243</v>
      </c>
    </row>
    <row r="39324" spans="1:2" x14ac:dyDescent="0.25">
      <c r="A39324" s="1">
        <v>42763.306944444441</v>
      </c>
      <c r="B39324" s="2">
        <v>-56.635635476774766</v>
      </c>
    </row>
    <row r="39325" spans="1:2" x14ac:dyDescent="0.25">
      <c r="A39325" s="1">
        <v>42763.307638888888</v>
      </c>
      <c r="B39325" s="2">
        <v>-55.967827191223236</v>
      </c>
    </row>
    <row r="39326" spans="1:2" x14ac:dyDescent="0.25">
      <c r="A39326" s="1">
        <v>42763.308333333334</v>
      </c>
      <c r="B39326" s="2">
        <v>-52.406491471997775</v>
      </c>
    </row>
    <row r="39327" spans="1:2" x14ac:dyDescent="0.25">
      <c r="A39327" s="1">
        <v>42763.309027777781</v>
      </c>
      <c r="B39327" s="2">
        <v>-77.894183635325561</v>
      </c>
    </row>
    <row r="39328" spans="1:2" x14ac:dyDescent="0.25">
      <c r="A39328" s="1">
        <v>42763.30972222222</v>
      </c>
      <c r="B39328" s="2">
        <v>-350.88806753586204</v>
      </c>
    </row>
    <row r="39329" spans="1:2" x14ac:dyDescent="0.25">
      <c r="A39329" s="1">
        <v>42763.310416666667</v>
      </c>
      <c r="B39329" s="2">
        <v>-294.17876484423175</v>
      </c>
    </row>
    <row r="39330" spans="1:2" x14ac:dyDescent="0.25">
      <c r="A39330" s="1">
        <v>42763.311111111114</v>
      </c>
      <c r="B39330" s="2">
        <v>-14.172201392789914</v>
      </c>
    </row>
    <row r="39331" spans="1:2" x14ac:dyDescent="0.25">
      <c r="A39331" s="1">
        <v>42763.311805555553</v>
      </c>
      <c r="B39331" s="2">
        <v>193.13055109751102</v>
      </c>
    </row>
    <row r="39332" spans="1:2" x14ac:dyDescent="0.25">
      <c r="A39332" s="1">
        <v>42763.3125</v>
      </c>
      <c r="B39332" s="2">
        <v>248.90464171249187</v>
      </c>
    </row>
    <row r="39333" spans="1:2" x14ac:dyDescent="0.25">
      <c r="A39333" s="1">
        <v>42763.313194444447</v>
      </c>
      <c r="B39333" s="2">
        <v>277.0309041970487</v>
      </c>
    </row>
    <row r="39334" spans="1:2" x14ac:dyDescent="0.25">
      <c r="A39334" s="1">
        <v>42763.313888888886</v>
      </c>
      <c r="B39334" s="2">
        <v>243.74552122533399</v>
      </c>
    </row>
    <row r="39335" spans="1:2" x14ac:dyDescent="0.25">
      <c r="A39335" s="1">
        <v>42763.314583333333</v>
      </c>
      <c r="B39335" s="2">
        <v>161.45539537418711</v>
      </c>
    </row>
    <row r="39336" spans="1:2" x14ac:dyDescent="0.25">
      <c r="A39336" s="1">
        <v>42763.31527777778</v>
      </c>
      <c r="B39336" s="2">
        <v>98.361389654601226</v>
      </c>
    </row>
    <row r="39337" spans="1:2" x14ac:dyDescent="0.25">
      <c r="A39337" s="1">
        <v>42763.315972222219</v>
      </c>
      <c r="B39337" s="2">
        <v>1.4569579047437098</v>
      </c>
    </row>
    <row r="39338" spans="1:2" x14ac:dyDescent="0.25">
      <c r="A39338" s="1">
        <v>42763.316666666666</v>
      </c>
      <c r="B39338" s="2">
        <v>-88.021549981853852</v>
      </c>
    </row>
    <row r="39339" spans="1:2" x14ac:dyDescent="0.25">
      <c r="A39339" s="1">
        <v>42763.317361111112</v>
      </c>
      <c r="B39339" s="2">
        <v>-106.00855864148276</v>
      </c>
    </row>
    <row r="39340" spans="1:2" x14ac:dyDescent="0.25">
      <c r="A39340" s="1">
        <v>42763.318055555559</v>
      </c>
      <c r="B39340" s="2">
        <v>-146.14681149077757</v>
      </c>
    </row>
    <row r="39341" spans="1:2" x14ac:dyDescent="0.25">
      <c r="A39341" s="1">
        <v>42763.318749999999</v>
      </c>
      <c r="B39341" s="2">
        <v>-169.18851854706105</v>
      </c>
    </row>
    <row r="39342" spans="1:2" x14ac:dyDescent="0.25">
      <c r="A39342" s="1">
        <v>42763.319444444445</v>
      </c>
      <c r="B39342" s="2">
        <v>-148.58991179076256</v>
      </c>
    </row>
    <row r="39343" spans="1:2" x14ac:dyDescent="0.25">
      <c r="A39343" s="1">
        <v>42763.320138888892</v>
      </c>
      <c r="B39343" s="2">
        <v>-108.26523502360797</v>
      </c>
    </row>
    <row r="39344" spans="1:2" x14ac:dyDescent="0.25">
      <c r="A39344" s="1">
        <v>42763.320833333331</v>
      </c>
      <c r="B39344" s="2">
        <v>-80.824377716874011</v>
      </c>
    </row>
    <row r="39345" spans="1:2" x14ac:dyDescent="0.25">
      <c r="A39345" s="1">
        <v>42763.321527777778</v>
      </c>
      <c r="B39345" s="2">
        <v>-52.612925455591174</v>
      </c>
    </row>
    <row r="39346" spans="1:2" x14ac:dyDescent="0.25">
      <c r="A39346" s="1">
        <v>42763.322222222225</v>
      </c>
      <c r="B39346" s="2">
        <v>-12.617901424226391</v>
      </c>
    </row>
    <row r="39347" spans="1:2" x14ac:dyDescent="0.25">
      <c r="A39347" s="1">
        <v>42763.322916666664</v>
      </c>
      <c r="B39347" s="2">
        <v>51.715900119861665</v>
      </c>
    </row>
    <row r="39348" spans="1:2" x14ac:dyDescent="0.25">
      <c r="A39348" s="1">
        <v>42763.323611111111</v>
      </c>
      <c r="B39348" s="2">
        <v>42.014369821886554</v>
      </c>
    </row>
    <row r="39349" spans="1:2" x14ac:dyDescent="0.25">
      <c r="A39349" s="1">
        <v>42763.324305555558</v>
      </c>
      <c r="B39349" s="2">
        <v>20.296548846498869</v>
      </c>
    </row>
    <row r="39350" spans="1:2" x14ac:dyDescent="0.25">
      <c r="A39350" s="1">
        <v>42763.324999999997</v>
      </c>
      <c r="B39350" s="2">
        <v>7.609101045523615</v>
      </c>
    </row>
    <row r="39351" spans="1:2" x14ac:dyDescent="0.25">
      <c r="A39351" s="1">
        <v>42763.325694444444</v>
      </c>
      <c r="B39351" s="2">
        <v>-14.26996568449443</v>
      </c>
    </row>
    <row r="39352" spans="1:2" x14ac:dyDescent="0.25">
      <c r="A39352" s="1">
        <v>42763.326388888891</v>
      </c>
      <c r="B39352" s="2">
        <v>-9.852156080377366</v>
      </c>
    </row>
    <row r="39353" spans="1:2" x14ac:dyDescent="0.25">
      <c r="A39353" s="1">
        <v>42763.32708333333</v>
      </c>
      <c r="B39353" s="2">
        <v>-9.9806015794844516</v>
      </c>
    </row>
    <row r="39354" spans="1:2" x14ac:dyDescent="0.25">
      <c r="A39354" s="1">
        <v>42763.327777777777</v>
      </c>
      <c r="B39354" s="2">
        <v>-9.3947733575284165</v>
      </c>
    </row>
    <row r="39355" spans="1:2" x14ac:dyDescent="0.25">
      <c r="A39355" s="1">
        <v>42763.328472222223</v>
      </c>
      <c r="B39355" s="2">
        <v>-13.71086094394753</v>
      </c>
    </row>
    <row r="39356" spans="1:2" x14ac:dyDescent="0.25">
      <c r="A39356" s="1">
        <v>42763.32916666667</v>
      </c>
      <c r="B39356" s="2">
        <v>-18.984127337431225</v>
      </c>
    </row>
    <row r="39357" spans="1:2" x14ac:dyDescent="0.25">
      <c r="A39357" s="1">
        <v>42763.329861111109</v>
      </c>
      <c r="B39357" s="2">
        <v>-25.26020510081192</v>
      </c>
    </row>
    <row r="39358" spans="1:2" x14ac:dyDescent="0.25">
      <c r="A39358" s="1">
        <v>42763.330555555556</v>
      </c>
      <c r="B39358" s="2">
        <v>-42.529886680174968</v>
      </c>
    </row>
    <row r="39359" spans="1:2" x14ac:dyDescent="0.25">
      <c r="A39359" s="1">
        <v>42763.331250000003</v>
      </c>
      <c r="B39359" s="2">
        <v>-51.795307064976079</v>
      </c>
    </row>
    <row r="39360" spans="1:2" x14ac:dyDescent="0.25">
      <c r="A39360" s="1">
        <v>42763.331944444442</v>
      </c>
      <c r="B39360" s="2">
        <v>-45.833273052587174</v>
      </c>
    </row>
    <row r="39361" spans="1:2" x14ac:dyDescent="0.25">
      <c r="A39361" s="1">
        <v>42763.332638888889</v>
      </c>
      <c r="B39361" s="2">
        <v>-51.246785234477528</v>
      </c>
    </row>
    <row r="39362" spans="1:2" x14ac:dyDescent="0.25">
      <c r="A39362" s="1">
        <v>42763.333333333336</v>
      </c>
      <c r="B39362" s="2">
        <v>-60.066663394734498</v>
      </c>
    </row>
    <row r="39363" spans="1:2" x14ac:dyDescent="0.25">
      <c r="A39363" s="1">
        <v>42763.334027777775</v>
      </c>
      <c r="B39363" s="2">
        <v>-52.890650387424586</v>
      </c>
    </row>
    <row r="39364" spans="1:2" x14ac:dyDescent="0.25">
      <c r="A39364" s="1">
        <v>42763.334722222222</v>
      </c>
      <c r="B39364" s="2">
        <v>-46.865230008794846</v>
      </c>
    </row>
    <row r="39365" spans="1:2" x14ac:dyDescent="0.25">
      <c r="A39365" s="1">
        <v>42763.335416666669</v>
      </c>
      <c r="B39365" s="2">
        <v>-27.920395964045991</v>
      </c>
    </row>
    <row r="39366" spans="1:2" x14ac:dyDescent="0.25">
      <c r="A39366" s="1">
        <v>42763.336111111108</v>
      </c>
      <c r="B39366" s="2">
        <v>-16.93490148204825</v>
      </c>
    </row>
    <row r="39367" spans="1:2" x14ac:dyDescent="0.25">
      <c r="A39367" s="1">
        <v>42763.336805555555</v>
      </c>
      <c r="B39367" s="2">
        <v>3.6251698615621231</v>
      </c>
    </row>
    <row r="39368" spans="1:2" x14ac:dyDescent="0.25">
      <c r="A39368" s="1">
        <v>42763.337500000001</v>
      </c>
      <c r="B39368" s="2">
        <v>31.095456746307416</v>
      </c>
    </row>
    <row r="39369" spans="1:2" x14ac:dyDescent="0.25">
      <c r="A39369" s="1">
        <v>42763.338194444441</v>
      </c>
      <c r="B39369" s="2">
        <v>52.834689213636253</v>
      </c>
    </row>
    <row r="39370" spans="1:2" x14ac:dyDescent="0.25">
      <c r="A39370" s="1">
        <v>42763.338888888888</v>
      </c>
      <c r="B39370" s="2">
        <v>61.589288240042514</v>
      </c>
    </row>
    <row r="39371" spans="1:2" x14ac:dyDescent="0.25">
      <c r="A39371" s="1">
        <v>42763.339583333334</v>
      </c>
      <c r="B39371" s="2">
        <v>47.710935155967796</v>
      </c>
    </row>
    <row r="39372" spans="1:2" x14ac:dyDescent="0.25">
      <c r="A39372" s="1">
        <v>42763.340277777781</v>
      </c>
      <c r="B39372" s="2">
        <v>-12.327398592762863</v>
      </c>
    </row>
    <row r="39373" spans="1:2" x14ac:dyDescent="0.25">
      <c r="A39373" s="1">
        <v>42763.34097222222</v>
      </c>
      <c r="B39373" s="2">
        <v>-46.351233498422275</v>
      </c>
    </row>
    <row r="39374" spans="1:2" x14ac:dyDescent="0.25">
      <c r="A39374" s="1">
        <v>42763.341666666667</v>
      </c>
      <c r="B39374" s="2">
        <v>-57.909231579082551</v>
      </c>
    </row>
    <row r="39375" spans="1:2" x14ac:dyDescent="0.25">
      <c r="A39375" s="1">
        <v>42763.342361111114</v>
      </c>
      <c r="B39375" s="2">
        <v>-88.452395926656507</v>
      </c>
    </row>
    <row r="39376" spans="1:2" x14ac:dyDescent="0.25">
      <c r="A39376" s="1">
        <v>42763.343055555553</v>
      </c>
      <c r="B39376" s="2">
        <v>-101.04637386274602</v>
      </c>
    </row>
    <row r="39377" spans="1:2" x14ac:dyDescent="0.25">
      <c r="A39377" s="1">
        <v>42763.34375</v>
      </c>
      <c r="B39377" s="2">
        <v>-122.6803947605115</v>
      </c>
    </row>
    <row r="39378" spans="1:2" x14ac:dyDescent="0.25">
      <c r="A39378" s="1">
        <v>42763.344444444447</v>
      </c>
      <c r="B39378" s="2">
        <v>-129.54225042590016</v>
      </c>
    </row>
    <row r="39379" spans="1:2" x14ac:dyDescent="0.25">
      <c r="A39379" s="1">
        <v>42763.345138888886</v>
      </c>
      <c r="B39379" s="2">
        <v>-146.42287362595866</v>
      </c>
    </row>
    <row r="39380" spans="1:2" x14ac:dyDescent="0.25">
      <c r="A39380" s="1">
        <v>42763.345833333333</v>
      </c>
      <c r="B39380" s="2">
        <v>-149.57443876517937</v>
      </c>
    </row>
    <row r="39381" spans="1:2" x14ac:dyDescent="0.25">
      <c r="A39381" s="1">
        <v>42763.34652777778</v>
      </c>
      <c r="B39381" s="2">
        <v>-157.9256900203298</v>
      </c>
    </row>
    <row r="39382" spans="1:2" x14ac:dyDescent="0.25">
      <c r="A39382" s="1">
        <v>42763.347222222219</v>
      </c>
      <c r="B39382" s="2">
        <v>-159.23222172904838</v>
      </c>
    </row>
    <row r="39383" spans="1:2" x14ac:dyDescent="0.25">
      <c r="A39383" s="1">
        <v>42763.347916666666</v>
      </c>
      <c r="B39383" s="2">
        <v>-184.70741744231589</v>
      </c>
    </row>
    <row r="39384" spans="1:2" x14ac:dyDescent="0.25">
      <c r="A39384" s="1">
        <v>42763.348611111112</v>
      </c>
      <c r="B39384" s="2">
        <v>-178.34123335001058</v>
      </c>
    </row>
    <row r="39385" spans="1:2" x14ac:dyDescent="0.25">
      <c r="A39385" s="1">
        <v>42763.349305555559</v>
      </c>
      <c r="B39385" s="2">
        <v>-124.14228633701762</v>
      </c>
    </row>
    <row r="39386" spans="1:2" x14ac:dyDescent="0.25">
      <c r="A39386" s="1">
        <v>42763.35</v>
      </c>
      <c r="B39386" s="2">
        <v>-126.27540544090637</v>
      </c>
    </row>
    <row r="39387" spans="1:2" x14ac:dyDescent="0.25">
      <c r="A39387" s="1">
        <v>42763.350694444445</v>
      </c>
      <c r="B39387" s="2">
        <v>-118.64028453775488</v>
      </c>
    </row>
    <row r="39388" spans="1:2" x14ac:dyDescent="0.25">
      <c r="A39388" s="1">
        <v>42763.351388888892</v>
      </c>
      <c r="B39388" s="2">
        <v>-118.68341472891819</v>
      </c>
    </row>
    <row r="39389" spans="1:2" x14ac:dyDescent="0.25">
      <c r="A39389" s="1">
        <v>42763.352083333331</v>
      </c>
      <c r="B39389" s="2">
        <v>-97.788650243376225</v>
      </c>
    </row>
    <row r="39390" spans="1:2" x14ac:dyDescent="0.25">
      <c r="A39390" s="1">
        <v>42763.352777777778</v>
      </c>
      <c r="B39390" s="2">
        <v>-96.948361547976191</v>
      </c>
    </row>
    <row r="39391" spans="1:2" x14ac:dyDescent="0.25">
      <c r="A39391" s="1">
        <v>42763.353472222225</v>
      </c>
      <c r="B39391" s="2">
        <v>-83.510406053205955</v>
      </c>
    </row>
    <row r="39392" spans="1:2" x14ac:dyDescent="0.25">
      <c r="A39392" s="1">
        <v>42763.354166666664</v>
      </c>
      <c r="B39392" s="2">
        <v>-84.546024205205811</v>
      </c>
    </row>
    <row r="39393" spans="1:2" x14ac:dyDescent="0.25">
      <c r="A39393" s="1">
        <v>42763.354861111111</v>
      </c>
      <c r="B39393" s="2">
        <v>-47.378153791189348</v>
      </c>
    </row>
    <row r="39394" spans="1:2" x14ac:dyDescent="0.25">
      <c r="A39394" s="1">
        <v>42763.355555555558</v>
      </c>
      <c r="B39394" s="2">
        <v>34.57005168409669</v>
      </c>
    </row>
    <row r="39395" spans="1:2" x14ac:dyDescent="0.25">
      <c r="A39395" s="1">
        <v>42763.356249999997</v>
      </c>
      <c r="B39395" s="2">
        <v>352.04466659593942</v>
      </c>
    </row>
    <row r="39396" spans="1:2" x14ac:dyDescent="0.25">
      <c r="A39396" s="1">
        <v>42763.356944444444</v>
      </c>
      <c r="B39396" s="2">
        <v>351.97041749965086</v>
      </c>
    </row>
    <row r="39397" spans="1:2" x14ac:dyDescent="0.25">
      <c r="A39397" s="1">
        <v>42763.357638888891</v>
      </c>
      <c r="B39397" s="2">
        <v>322.7499836190371</v>
      </c>
    </row>
    <row r="39398" spans="1:2" x14ac:dyDescent="0.25">
      <c r="A39398" s="1">
        <v>42763.35833333333</v>
      </c>
      <c r="B39398" s="2">
        <v>233.91772814908762</v>
      </c>
    </row>
    <row r="39399" spans="1:2" x14ac:dyDescent="0.25">
      <c r="A39399" s="1">
        <v>42763.359027777777</v>
      </c>
      <c r="B39399" s="2">
        <v>188.07167264548673</v>
      </c>
    </row>
    <row r="39400" spans="1:2" x14ac:dyDescent="0.25">
      <c r="A39400" s="1">
        <v>42763.359722222223</v>
      </c>
      <c r="B39400" s="2">
        <v>135.21685733166717</v>
      </c>
    </row>
    <row r="39401" spans="1:2" x14ac:dyDescent="0.25">
      <c r="A39401" s="1">
        <v>42763.36041666667</v>
      </c>
      <c r="B39401" s="2">
        <v>113.49264231818573</v>
      </c>
    </row>
    <row r="39402" spans="1:2" x14ac:dyDescent="0.25">
      <c r="A39402" s="1">
        <v>42763.361111111109</v>
      </c>
      <c r="B39402" s="2">
        <v>135.08375238354395</v>
      </c>
    </row>
    <row r="39403" spans="1:2" x14ac:dyDescent="0.25">
      <c r="A39403" s="1">
        <v>42763.361805555556</v>
      </c>
      <c r="B39403" s="2">
        <v>173.22842997161595</v>
      </c>
    </row>
    <row r="39404" spans="1:2" x14ac:dyDescent="0.25">
      <c r="A39404" s="1">
        <v>42763.362500000003</v>
      </c>
      <c r="B39404" s="2">
        <v>134.56247876703856</v>
      </c>
    </row>
    <row r="39405" spans="1:2" x14ac:dyDescent="0.25">
      <c r="A39405" s="1">
        <v>42763.363194444442</v>
      </c>
      <c r="B39405" s="2">
        <v>117.1444507477611</v>
      </c>
    </row>
    <row r="39406" spans="1:2" x14ac:dyDescent="0.25">
      <c r="A39406" s="1">
        <v>42763.363888888889</v>
      </c>
      <c r="B39406" s="2">
        <v>91.484669804334402</v>
      </c>
    </row>
    <row r="39407" spans="1:2" x14ac:dyDescent="0.25">
      <c r="A39407" s="1">
        <v>42763.364583333336</v>
      </c>
      <c r="B39407" s="2">
        <v>74.495272724813546</v>
      </c>
    </row>
    <row r="39408" spans="1:2" x14ac:dyDescent="0.25">
      <c r="A39408" s="1">
        <v>42763.365277777775</v>
      </c>
      <c r="B39408" s="2">
        <v>60.981721294054296</v>
      </c>
    </row>
    <row r="39409" spans="1:2" x14ac:dyDescent="0.25">
      <c r="A39409" s="1">
        <v>42763.365972222222</v>
      </c>
      <c r="B39409" s="2">
        <v>63.378376731600532</v>
      </c>
    </row>
    <row r="39410" spans="1:2" x14ac:dyDescent="0.25">
      <c r="A39410" s="1">
        <v>42763.366666666669</v>
      </c>
      <c r="B39410" s="2">
        <v>87.823085503109425</v>
      </c>
    </row>
    <row r="39411" spans="1:2" x14ac:dyDescent="0.25">
      <c r="A39411" s="1">
        <v>42763.367361111108</v>
      </c>
      <c r="B39411" s="2">
        <v>104.43197114902044</v>
      </c>
    </row>
    <row r="39412" spans="1:2" x14ac:dyDescent="0.25">
      <c r="A39412" s="1">
        <v>42763.368055555555</v>
      </c>
      <c r="B39412" s="2">
        <v>121.1626984190448</v>
      </c>
    </row>
    <row r="39413" spans="1:2" x14ac:dyDescent="0.25">
      <c r="A39413" s="1">
        <v>42763.368750000001</v>
      </c>
      <c r="B39413" s="2">
        <v>145.44036449848986</v>
      </c>
    </row>
    <row r="39414" spans="1:2" x14ac:dyDescent="0.25">
      <c r="A39414" s="1">
        <v>42763.369444444441</v>
      </c>
      <c r="B39414" s="2">
        <v>137.6283976517191</v>
      </c>
    </row>
    <row r="39415" spans="1:2" x14ac:dyDescent="0.25">
      <c r="A39415" s="1">
        <v>42763.370138888888</v>
      </c>
      <c r="B39415" s="2">
        <v>145.82268884137738</v>
      </c>
    </row>
    <row r="39416" spans="1:2" x14ac:dyDescent="0.25">
      <c r="A39416" s="1">
        <v>42763.370833333334</v>
      </c>
      <c r="B39416" s="2">
        <v>136.5652409888707</v>
      </c>
    </row>
    <row r="39417" spans="1:2" x14ac:dyDescent="0.25">
      <c r="A39417" s="1">
        <v>42763.371527777781</v>
      </c>
      <c r="B39417" s="2">
        <v>119.66259657742727</v>
      </c>
    </row>
    <row r="39418" spans="1:2" x14ac:dyDescent="0.25">
      <c r="A39418" s="1">
        <v>42763.37222222222</v>
      </c>
      <c r="B39418" s="2">
        <v>105.32095596581931</v>
      </c>
    </row>
    <row r="39419" spans="1:2" x14ac:dyDescent="0.25">
      <c r="A39419" s="1">
        <v>42763.372916666667</v>
      </c>
      <c r="B39419" s="2">
        <v>102.86238855029417</v>
      </c>
    </row>
    <row r="39420" spans="1:2" x14ac:dyDescent="0.25">
      <c r="A39420" s="1">
        <v>42763.373611111114</v>
      </c>
      <c r="B39420" s="2">
        <v>71.914963616452098</v>
      </c>
    </row>
    <row r="39421" spans="1:2" x14ac:dyDescent="0.25">
      <c r="A39421" s="1">
        <v>42763.374305555553</v>
      </c>
      <c r="B39421" s="2">
        <v>26.84711031931074</v>
      </c>
    </row>
    <row r="39422" spans="1:2" x14ac:dyDescent="0.25">
      <c r="A39422" s="1">
        <v>42763.375</v>
      </c>
      <c r="B39422" s="2">
        <v>-8.563126571263032</v>
      </c>
    </row>
    <row r="39423" spans="1:2" x14ac:dyDescent="0.25">
      <c r="A39423" s="1">
        <v>42763.375694444447</v>
      </c>
      <c r="B39423" s="2">
        <v>25.554822439373432</v>
      </c>
    </row>
    <row r="39424" spans="1:2" x14ac:dyDescent="0.25">
      <c r="A39424" s="1">
        <v>42763.376388888886</v>
      </c>
      <c r="B39424" s="2">
        <v>11.245299430392333</v>
      </c>
    </row>
    <row r="39425" spans="1:2" x14ac:dyDescent="0.25">
      <c r="A39425" s="1">
        <v>42763.377083333333</v>
      </c>
      <c r="B39425" s="2">
        <v>-9.4525203509935327</v>
      </c>
    </row>
    <row r="39426" spans="1:2" x14ac:dyDescent="0.25">
      <c r="A39426" s="1">
        <v>42763.37777777778</v>
      </c>
      <c r="B39426" s="2">
        <v>-34.310193024488882</v>
      </c>
    </row>
    <row r="39427" spans="1:2" x14ac:dyDescent="0.25">
      <c r="A39427" s="1">
        <v>42763.378472222219</v>
      </c>
      <c r="B39427" s="2">
        <v>-54.533946621475721</v>
      </c>
    </row>
    <row r="39428" spans="1:2" x14ac:dyDescent="0.25">
      <c r="A39428" s="1">
        <v>42763.379166666666</v>
      </c>
      <c r="B39428" s="2">
        <v>-72.416024786711205</v>
      </c>
    </row>
    <row r="39429" spans="1:2" x14ac:dyDescent="0.25">
      <c r="A39429" s="1">
        <v>42763.379861111112</v>
      </c>
      <c r="B39429" s="2">
        <v>-70.931646152484845</v>
      </c>
    </row>
    <row r="39430" spans="1:2" x14ac:dyDescent="0.25">
      <c r="A39430" s="1">
        <v>42763.380555555559</v>
      </c>
      <c r="B39430" s="2">
        <v>-93.873683318053367</v>
      </c>
    </row>
    <row r="39431" spans="1:2" x14ac:dyDescent="0.25">
      <c r="A39431" s="1">
        <v>42763.381249999999</v>
      </c>
      <c r="B39431" s="2">
        <v>-115.91894209927608</v>
      </c>
    </row>
    <row r="39432" spans="1:2" x14ac:dyDescent="0.25">
      <c r="A39432" s="1">
        <v>42763.381944444445</v>
      </c>
      <c r="B39432" s="2">
        <v>-124.94391249430483</v>
      </c>
    </row>
    <row r="39433" spans="1:2" x14ac:dyDescent="0.25">
      <c r="A39433" s="1">
        <v>42763.382638888892</v>
      </c>
      <c r="B39433" s="2">
        <v>-130.37308127240587</v>
      </c>
    </row>
    <row r="39434" spans="1:2" x14ac:dyDescent="0.25">
      <c r="A39434" s="1">
        <v>42763.383333333331</v>
      </c>
      <c r="B39434" s="2">
        <v>-83.868968126494053</v>
      </c>
    </row>
    <row r="39435" spans="1:2" x14ac:dyDescent="0.25">
      <c r="A39435" s="1">
        <v>42763.384027777778</v>
      </c>
      <c r="B39435" s="2">
        <v>-74.037607187738956</v>
      </c>
    </row>
    <row r="39436" spans="1:2" x14ac:dyDescent="0.25">
      <c r="A39436" s="1">
        <v>42763.384722222225</v>
      </c>
      <c r="B39436" s="2">
        <v>-82.656916077330237</v>
      </c>
    </row>
    <row r="39437" spans="1:2" x14ac:dyDescent="0.25">
      <c r="A39437" s="1">
        <v>42763.385416666664</v>
      </c>
      <c r="B39437" s="2">
        <v>-98.473971354755733</v>
      </c>
    </row>
    <row r="39438" spans="1:2" x14ac:dyDescent="0.25">
      <c r="A39438" s="1">
        <v>42763.386111111111</v>
      </c>
      <c r="B39438" s="2">
        <v>-90.35837996429764</v>
      </c>
    </row>
    <row r="39439" spans="1:2" x14ac:dyDescent="0.25">
      <c r="A39439" s="1">
        <v>42763.386805555558</v>
      </c>
      <c r="B39439" s="2">
        <v>-89.795583091924584</v>
      </c>
    </row>
    <row r="39440" spans="1:2" x14ac:dyDescent="0.25">
      <c r="A39440" s="1">
        <v>42763.387499999997</v>
      </c>
      <c r="B39440" s="2">
        <v>-77.276238841289882</v>
      </c>
    </row>
    <row r="39441" spans="1:2" x14ac:dyDescent="0.25">
      <c r="A39441" s="1">
        <v>42763.388194444444</v>
      </c>
      <c r="B39441" s="2">
        <v>-74.183535334723999</v>
      </c>
    </row>
    <row r="39442" spans="1:2" x14ac:dyDescent="0.25">
      <c r="A39442" s="1">
        <v>42763.388888888891</v>
      </c>
      <c r="B39442" s="2">
        <v>-59.591985412966459</v>
      </c>
    </row>
    <row r="39443" spans="1:2" x14ac:dyDescent="0.25">
      <c r="A39443" s="1">
        <v>42763.38958333333</v>
      </c>
      <c r="B39443" s="2">
        <v>-42.167070813512936</v>
      </c>
    </row>
    <row r="39444" spans="1:2" x14ac:dyDescent="0.25">
      <c r="A39444" s="1">
        <v>42763.390277777777</v>
      </c>
      <c r="B39444" s="2">
        <v>-32.336222699716743</v>
      </c>
    </row>
    <row r="39445" spans="1:2" x14ac:dyDescent="0.25">
      <c r="A39445" s="1">
        <v>42763.390972222223</v>
      </c>
      <c r="B39445" s="2">
        <v>-27.436311429751608</v>
      </c>
    </row>
    <row r="39446" spans="1:2" x14ac:dyDescent="0.25">
      <c r="A39446" s="1">
        <v>42763.39166666667</v>
      </c>
      <c r="B39446" s="2">
        <v>6.5841379577803307</v>
      </c>
    </row>
    <row r="39447" spans="1:2" x14ac:dyDescent="0.25">
      <c r="A39447" s="1">
        <v>42763.392361111109</v>
      </c>
      <c r="B39447" s="2">
        <v>47.947765472055956</v>
      </c>
    </row>
    <row r="39448" spans="1:2" x14ac:dyDescent="0.25">
      <c r="A39448" s="1">
        <v>42763.393055555556</v>
      </c>
      <c r="B39448" s="2">
        <v>84.097545376788673</v>
      </c>
    </row>
    <row r="39449" spans="1:2" x14ac:dyDescent="0.25">
      <c r="A39449" s="1">
        <v>42763.393750000003</v>
      </c>
      <c r="B39449" s="2">
        <v>110.86837700633332</v>
      </c>
    </row>
    <row r="39450" spans="1:2" x14ac:dyDescent="0.25">
      <c r="A39450" s="1">
        <v>42763.394444444442</v>
      </c>
      <c r="B39450" s="2">
        <v>124.94768205092211</v>
      </c>
    </row>
    <row r="39451" spans="1:2" x14ac:dyDescent="0.25">
      <c r="A39451" s="1">
        <v>42763.395138888889</v>
      </c>
      <c r="B39451" s="2">
        <v>134.06210976853035</v>
      </c>
    </row>
    <row r="39452" spans="1:2" x14ac:dyDescent="0.25">
      <c r="A39452" s="1">
        <v>42763.395833333336</v>
      </c>
      <c r="B39452" s="2">
        <v>154.91563730807005</v>
      </c>
    </row>
    <row r="39453" spans="1:2" x14ac:dyDescent="0.25">
      <c r="A39453" s="1">
        <v>42763.396527777775</v>
      </c>
      <c r="B39453" s="2">
        <v>176.05225213599624</v>
      </c>
    </row>
    <row r="39454" spans="1:2" x14ac:dyDescent="0.25">
      <c r="A39454" s="1">
        <v>42763.397222222222</v>
      </c>
      <c r="B39454" s="2">
        <v>172.77310395294336</v>
      </c>
    </row>
    <row r="39455" spans="1:2" x14ac:dyDescent="0.25">
      <c r="A39455" s="1">
        <v>42763.397916666669</v>
      </c>
      <c r="B39455" s="2">
        <v>154.91429749343467</v>
      </c>
    </row>
    <row r="39456" spans="1:2" x14ac:dyDescent="0.25">
      <c r="A39456" s="1">
        <v>42763.398611111108</v>
      </c>
      <c r="B39456" s="2">
        <v>151.14979934538715</v>
      </c>
    </row>
    <row r="39457" spans="1:2" x14ac:dyDescent="0.25">
      <c r="A39457" s="1">
        <v>42763.399305555555</v>
      </c>
      <c r="B39457" s="2">
        <v>157.85091429445893</v>
      </c>
    </row>
    <row r="39458" spans="1:2" x14ac:dyDescent="0.25">
      <c r="A39458" s="1">
        <v>42763.4</v>
      </c>
      <c r="B39458" s="2">
        <v>155.52787901411065</v>
      </c>
    </row>
    <row r="39459" spans="1:2" x14ac:dyDescent="0.25">
      <c r="A39459" s="1">
        <v>42763.400694444441</v>
      </c>
      <c r="B39459" s="2">
        <v>152.91024251905037</v>
      </c>
    </row>
    <row r="39460" spans="1:2" x14ac:dyDescent="0.25">
      <c r="A39460" s="1">
        <v>42763.401388888888</v>
      </c>
      <c r="B39460" s="2">
        <v>120.9240995830701</v>
      </c>
    </row>
    <row r="39461" spans="1:2" x14ac:dyDescent="0.25">
      <c r="A39461" s="1">
        <v>42763.402083333334</v>
      </c>
      <c r="B39461" s="2">
        <v>127.6789815345779</v>
      </c>
    </row>
    <row r="39462" spans="1:2" x14ac:dyDescent="0.25">
      <c r="A39462" s="1">
        <v>42763.402777777781</v>
      </c>
      <c r="B39462" s="2">
        <v>123.92840013625683</v>
      </c>
    </row>
    <row r="39463" spans="1:2" x14ac:dyDescent="0.25">
      <c r="A39463" s="1">
        <v>42763.40347222222</v>
      </c>
      <c r="B39463" s="2">
        <v>105.46988134366499</v>
      </c>
    </row>
    <row r="39464" spans="1:2" x14ac:dyDescent="0.25">
      <c r="A39464" s="1">
        <v>42763.404166666667</v>
      </c>
      <c r="B39464" s="2">
        <v>84.745293935892789</v>
      </c>
    </row>
    <row r="39465" spans="1:2" x14ac:dyDescent="0.25">
      <c r="A39465" s="1">
        <v>42763.404861111114</v>
      </c>
      <c r="B39465" s="2">
        <v>95.991848323014949</v>
      </c>
    </row>
    <row r="39466" spans="1:2" x14ac:dyDescent="0.25">
      <c r="A39466" s="1">
        <v>42763.405555555553</v>
      </c>
      <c r="B39466" s="2">
        <v>84.247088995220835</v>
      </c>
    </row>
    <row r="39467" spans="1:2" x14ac:dyDescent="0.25">
      <c r="A39467" s="1">
        <v>42763.40625</v>
      </c>
      <c r="B39467" s="2">
        <v>72.542841341579333</v>
      </c>
    </row>
    <row r="39468" spans="1:2" x14ac:dyDescent="0.25">
      <c r="A39468" s="1">
        <v>42763.406944444447</v>
      </c>
      <c r="B39468" s="2">
        <v>60.596059541856327</v>
      </c>
    </row>
    <row r="39469" spans="1:2" x14ac:dyDescent="0.25">
      <c r="A39469" s="1">
        <v>42763.407638888886</v>
      </c>
      <c r="B39469" s="2">
        <v>53.137287055990114</v>
      </c>
    </row>
    <row r="39470" spans="1:2" x14ac:dyDescent="0.25">
      <c r="A39470" s="1">
        <v>42763.408333333333</v>
      </c>
      <c r="B39470" s="2">
        <v>55.551827966103637</v>
      </c>
    </row>
    <row r="39471" spans="1:2" x14ac:dyDescent="0.25">
      <c r="A39471" s="1">
        <v>42763.40902777778</v>
      </c>
      <c r="B39471" s="2">
        <v>50.49044653768069</v>
      </c>
    </row>
    <row r="39472" spans="1:2" x14ac:dyDescent="0.25">
      <c r="A39472" s="1">
        <v>42763.409722222219</v>
      </c>
      <c r="B39472" s="2">
        <v>61.542853362848597</v>
      </c>
    </row>
    <row r="39473" spans="1:2" x14ac:dyDescent="0.25">
      <c r="A39473" s="1">
        <v>42763.410416666666</v>
      </c>
      <c r="B39473" s="2">
        <v>55.330743815309447</v>
      </c>
    </row>
    <row r="39474" spans="1:2" x14ac:dyDescent="0.25">
      <c r="A39474" s="1">
        <v>42763.411111111112</v>
      </c>
      <c r="B39474" s="2">
        <v>63.561576849897392</v>
      </c>
    </row>
    <row r="39475" spans="1:2" x14ac:dyDescent="0.25">
      <c r="A39475" s="1">
        <v>42763.411805555559</v>
      </c>
      <c r="B39475" s="2">
        <v>60.943062444233028</v>
      </c>
    </row>
    <row r="39476" spans="1:2" x14ac:dyDescent="0.25">
      <c r="A39476" s="1">
        <v>42763.412499999999</v>
      </c>
      <c r="B39476" s="2">
        <v>33.489283401177573</v>
      </c>
    </row>
    <row r="39477" spans="1:2" x14ac:dyDescent="0.25">
      <c r="A39477" s="1">
        <v>42763.413194444445</v>
      </c>
      <c r="B39477" s="2">
        <v>30.942634133447914</v>
      </c>
    </row>
    <row r="39478" spans="1:2" x14ac:dyDescent="0.25">
      <c r="A39478" s="1">
        <v>42763.413888888892</v>
      </c>
      <c r="B39478" s="2">
        <v>8.910331749351462</v>
      </c>
    </row>
    <row r="39479" spans="1:2" x14ac:dyDescent="0.25">
      <c r="A39479" s="1">
        <v>42763.414583333331</v>
      </c>
      <c r="B39479" s="2">
        <v>-10.903530469653196</v>
      </c>
    </row>
    <row r="39480" spans="1:2" x14ac:dyDescent="0.25">
      <c r="A39480" s="1">
        <v>42763.415277777778</v>
      </c>
      <c r="B39480" s="2">
        <v>-22.003290034644792</v>
      </c>
    </row>
    <row r="39481" spans="1:2" x14ac:dyDescent="0.25">
      <c r="A39481" s="1">
        <v>42763.415972222225</v>
      </c>
      <c r="B39481" s="2">
        <v>-4.573759137809005</v>
      </c>
    </row>
    <row r="39482" spans="1:2" x14ac:dyDescent="0.25">
      <c r="A39482" s="1">
        <v>42763.416666666664</v>
      </c>
      <c r="B39482" s="2">
        <v>-0.54447584797453596</v>
      </c>
    </row>
    <row r="39483" spans="1:2" x14ac:dyDescent="0.25">
      <c r="A39483" s="1">
        <v>42763.417361111111</v>
      </c>
      <c r="B39483" s="2">
        <v>0.8338658251780241</v>
      </c>
    </row>
    <row r="39484" spans="1:2" x14ac:dyDescent="0.25">
      <c r="A39484" s="1">
        <v>42763.418055555558</v>
      </c>
      <c r="B39484" s="2">
        <v>-0.43029368646190658</v>
      </c>
    </row>
    <row r="39485" spans="1:2" x14ac:dyDescent="0.25">
      <c r="A39485" s="1">
        <v>42763.418749999997</v>
      </c>
      <c r="B39485" s="2">
        <v>-0.48802777363356048</v>
      </c>
    </row>
    <row r="39486" spans="1:2" x14ac:dyDescent="0.25">
      <c r="A39486" s="1">
        <v>42763.419444444444</v>
      </c>
      <c r="B39486" s="2">
        <v>-6.9177310799384335</v>
      </c>
    </row>
    <row r="39487" spans="1:2" x14ac:dyDescent="0.25">
      <c r="A39487" s="1">
        <v>42763.420138888891</v>
      </c>
      <c r="B39487" s="2">
        <v>-2.1228985435416687</v>
      </c>
    </row>
    <row r="39488" spans="1:2" x14ac:dyDescent="0.25">
      <c r="A39488" s="1">
        <v>42763.42083333333</v>
      </c>
      <c r="B39488" s="2">
        <v>-9.4345278749737194</v>
      </c>
    </row>
    <row r="39489" spans="1:2" x14ac:dyDescent="0.25">
      <c r="A39489" s="1">
        <v>42763.421527777777</v>
      </c>
      <c r="B39489" s="2">
        <v>-13.171082034654683</v>
      </c>
    </row>
    <row r="39490" spans="1:2" x14ac:dyDescent="0.25">
      <c r="A39490" s="1">
        <v>42763.422222222223</v>
      </c>
      <c r="B39490" s="2">
        <v>-4.1058301251051796</v>
      </c>
    </row>
    <row r="39491" spans="1:2" x14ac:dyDescent="0.25">
      <c r="A39491" s="1">
        <v>42763.42291666667</v>
      </c>
      <c r="B39491" s="2">
        <v>5.9389252752996979</v>
      </c>
    </row>
    <row r="39492" spans="1:2" x14ac:dyDescent="0.25">
      <c r="A39492" s="1">
        <v>42763.423611111109</v>
      </c>
      <c r="B39492" s="2">
        <v>7.8572501413708471</v>
      </c>
    </row>
    <row r="39493" spans="1:2" x14ac:dyDescent="0.25">
      <c r="A39493" s="1">
        <v>42763.424305555556</v>
      </c>
      <c r="B39493" s="2">
        <v>14.400288034647625</v>
      </c>
    </row>
    <row r="39494" spans="1:2" x14ac:dyDescent="0.25">
      <c r="A39494" s="1">
        <v>42763.425000000003</v>
      </c>
      <c r="B39494" s="2">
        <v>6.2309501732961508</v>
      </c>
    </row>
    <row r="39495" spans="1:2" x14ac:dyDescent="0.25">
      <c r="A39495" s="1">
        <v>42763.425694444442</v>
      </c>
      <c r="B39495" s="2">
        <v>-0.833035593914489</v>
      </c>
    </row>
    <row r="39496" spans="1:2" x14ac:dyDescent="0.25">
      <c r="A39496" s="1">
        <v>42763.426388888889</v>
      </c>
      <c r="B39496" s="2">
        <v>-6.9813191637600536</v>
      </c>
    </row>
    <row r="39497" spans="1:2" x14ac:dyDescent="0.25">
      <c r="A39497" s="1">
        <v>42763.427083333336</v>
      </c>
      <c r="B39497" s="2">
        <v>-13.845491688021381</v>
      </c>
    </row>
    <row r="39498" spans="1:2" x14ac:dyDescent="0.25">
      <c r="A39498" s="1">
        <v>42763.427777777775</v>
      </c>
      <c r="B39498" s="2">
        <v>-27.154832527347025</v>
      </c>
    </row>
    <row r="39499" spans="1:2" x14ac:dyDescent="0.25">
      <c r="A39499" s="1">
        <v>42763.428472222222</v>
      </c>
      <c r="B39499" s="2">
        <v>-45.028463803133732</v>
      </c>
    </row>
    <row r="39500" spans="1:2" x14ac:dyDescent="0.25">
      <c r="A39500" s="1">
        <v>42763.429166666669</v>
      </c>
      <c r="B39500" s="2">
        <v>-50.192639028624399</v>
      </c>
    </row>
    <row r="39501" spans="1:2" x14ac:dyDescent="0.25">
      <c r="A39501" s="1">
        <v>42763.429861111108</v>
      </c>
      <c r="B39501" s="2">
        <v>-44.13696051606918</v>
      </c>
    </row>
    <row r="39502" spans="1:2" x14ac:dyDescent="0.25">
      <c r="A39502" s="1">
        <v>42763.430555555555</v>
      </c>
      <c r="B39502" s="2">
        <v>-25.106385532710799</v>
      </c>
    </row>
    <row r="39503" spans="1:2" x14ac:dyDescent="0.25">
      <c r="A39503" s="1">
        <v>42763.431250000001</v>
      </c>
      <c r="B39503" s="2">
        <v>-12.247031430884574</v>
      </c>
    </row>
    <row r="39504" spans="1:2" x14ac:dyDescent="0.25">
      <c r="A39504" s="1">
        <v>42763.431944444441</v>
      </c>
      <c r="B39504" s="2">
        <v>-8.503690897633593</v>
      </c>
    </row>
    <row r="39505" spans="1:2" x14ac:dyDescent="0.25">
      <c r="A39505" s="1">
        <v>42763.432638888888</v>
      </c>
      <c r="B39505" s="2">
        <v>-0.10512890667111302</v>
      </c>
    </row>
    <row r="39506" spans="1:2" x14ac:dyDescent="0.25">
      <c r="A39506" s="1">
        <v>42763.433333333334</v>
      </c>
      <c r="B39506" s="2">
        <v>9.0779727235669263</v>
      </c>
    </row>
    <row r="39507" spans="1:2" x14ac:dyDescent="0.25">
      <c r="A39507" s="1">
        <v>42763.434027777781</v>
      </c>
      <c r="B39507" s="2">
        <v>18.474767203017837</v>
      </c>
    </row>
    <row r="39508" spans="1:2" x14ac:dyDescent="0.25">
      <c r="A39508" s="1">
        <v>42763.43472222222</v>
      </c>
      <c r="B39508" s="2">
        <v>18.92974337966977</v>
      </c>
    </row>
    <row r="39509" spans="1:2" x14ac:dyDescent="0.25">
      <c r="A39509" s="1">
        <v>42763.435416666667</v>
      </c>
      <c r="B39509" s="2">
        <v>9.711001181766429</v>
      </c>
    </row>
    <row r="39510" spans="1:2" x14ac:dyDescent="0.25">
      <c r="A39510" s="1">
        <v>42763.436111111114</v>
      </c>
      <c r="B39510" s="2">
        <v>6.0209857734317973</v>
      </c>
    </row>
    <row r="39511" spans="1:2" x14ac:dyDescent="0.25">
      <c r="A39511" s="1">
        <v>42763.436805555553</v>
      </c>
      <c r="B39511" s="2">
        <v>14.239075471862453</v>
      </c>
    </row>
    <row r="39512" spans="1:2" x14ac:dyDescent="0.25">
      <c r="A39512" s="1">
        <v>42763.4375</v>
      </c>
      <c r="B39512" s="2">
        <v>1.3997536813054468</v>
      </c>
    </row>
    <row r="39513" spans="1:2" x14ac:dyDescent="0.25">
      <c r="A39513" s="1">
        <v>42763.438194444447</v>
      </c>
      <c r="B39513" s="2">
        <v>0.65739858607606338</v>
      </c>
    </row>
    <row r="39514" spans="1:2" x14ac:dyDescent="0.25">
      <c r="A39514" s="1">
        <v>42763.438888888886</v>
      </c>
      <c r="B39514" s="2">
        <v>0.36386456154771923</v>
      </c>
    </row>
    <row r="39515" spans="1:2" x14ac:dyDescent="0.25">
      <c r="A39515" s="1">
        <v>42763.439583333333</v>
      </c>
      <c r="B39515" s="2">
        <v>-2.4214969527374097</v>
      </c>
    </row>
    <row r="39516" spans="1:2" x14ac:dyDescent="0.25">
      <c r="A39516" s="1">
        <v>42763.44027777778</v>
      </c>
      <c r="B39516" s="2">
        <v>-0.73615124548086897</v>
      </c>
    </row>
    <row r="39517" spans="1:2" x14ac:dyDescent="0.25">
      <c r="A39517" s="1">
        <v>42763.440972222219</v>
      </c>
      <c r="B39517" s="2">
        <v>-4.1133029016278062</v>
      </c>
    </row>
    <row r="39518" spans="1:2" x14ac:dyDescent="0.25">
      <c r="A39518" s="1">
        <v>42763.441666666666</v>
      </c>
      <c r="B39518" s="2">
        <v>-9.9193038234002113</v>
      </c>
    </row>
    <row r="39519" spans="1:2" x14ac:dyDescent="0.25">
      <c r="A39519" s="1">
        <v>42763.442361111112</v>
      </c>
      <c r="B39519" s="2">
        <v>-6.6029495805987004</v>
      </c>
    </row>
    <row r="39520" spans="1:2" x14ac:dyDescent="0.25">
      <c r="A39520" s="1">
        <v>42763.443055555559</v>
      </c>
      <c r="B39520" s="2">
        <v>-12.299477924553988</v>
      </c>
    </row>
    <row r="39521" spans="1:2" x14ac:dyDescent="0.25">
      <c r="A39521" s="1">
        <v>42763.443749999999</v>
      </c>
      <c r="B39521" s="2">
        <v>-13.578429170417561</v>
      </c>
    </row>
    <row r="39522" spans="1:2" x14ac:dyDescent="0.25">
      <c r="A39522" s="1">
        <v>42763.444444444445</v>
      </c>
      <c r="B39522" s="2">
        <v>3.9412953624492122</v>
      </c>
    </row>
    <row r="39523" spans="1:2" x14ac:dyDescent="0.25">
      <c r="A39523" s="1">
        <v>42763.445138888892</v>
      </c>
      <c r="B39523" s="2">
        <v>8.381633495588904</v>
      </c>
    </row>
    <row r="39524" spans="1:2" x14ac:dyDescent="0.25">
      <c r="A39524" s="1">
        <v>42763.445833333331</v>
      </c>
      <c r="B39524" s="2">
        <v>19.496438728524179</v>
      </c>
    </row>
    <row r="39525" spans="1:2" x14ac:dyDescent="0.25">
      <c r="A39525" s="1">
        <v>42763.446527777778</v>
      </c>
      <c r="B39525" s="2">
        <v>-1.5873560124658979</v>
      </c>
    </row>
    <row r="39526" spans="1:2" x14ac:dyDescent="0.25">
      <c r="A39526" s="1">
        <v>42763.447222222225</v>
      </c>
      <c r="B39526" s="2">
        <v>-15.798879833559234</v>
      </c>
    </row>
    <row r="39527" spans="1:2" x14ac:dyDescent="0.25">
      <c r="A39527" s="1">
        <v>42763.447916666664</v>
      </c>
      <c r="B39527" s="2">
        <v>-12.045468812739516</v>
      </c>
    </row>
    <row r="39528" spans="1:2" x14ac:dyDescent="0.25">
      <c r="A39528" s="1">
        <v>42763.448611111111</v>
      </c>
      <c r="B39528" s="2">
        <v>-8.4318883128085869</v>
      </c>
    </row>
    <row r="39529" spans="1:2" x14ac:dyDescent="0.25">
      <c r="A39529" s="1">
        <v>42763.449305555558</v>
      </c>
      <c r="B39529" s="2">
        <v>2.2921516551849588</v>
      </c>
    </row>
    <row r="39530" spans="1:2" x14ac:dyDescent="0.25">
      <c r="A39530" s="1">
        <v>42763.45</v>
      </c>
      <c r="B39530" s="2">
        <v>19.31986269353656</v>
      </c>
    </row>
    <row r="39531" spans="1:2" x14ac:dyDescent="0.25">
      <c r="A39531" s="1">
        <v>42763.450694444444</v>
      </c>
      <c r="B39531" s="2">
        <v>15.225489113131577</v>
      </c>
    </row>
    <row r="39532" spans="1:2" x14ac:dyDescent="0.25">
      <c r="A39532" s="1">
        <v>42763.451388888891</v>
      </c>
      <c r="B39532" s="2">
        <v>24.85968590995132</v>
      </c>
    </row>
    <row r="39533" spans="1:2" x14ac:dyDescent="0.25">
      <c r="A39533" s="1">
        <v>42763.45208333333</v>
      </c>
      <c r="B39533" s="2">
        <v>14.257013348718949</v>
      </c>
    </row>
    <row r="39534" spans="1:2" x14ac:dyDescent="0.25">
      <c r="A39534" s="1">
        <v>42763.452777777777</v>
      </c>
      <c r="B39534" s="2">
        <v>7.5936101098675861</v>
      </c>
    </row>
    <row r="39535" spans="1:2" x14ac:dyDescent="0.25">
      <c r="A39535" s="1">
        <v>42763.453472222223</v>
      </c>
      <c r="B39535" s="2">
        <v>3.7734049462820014</v>
      </c>
    </row>
    <row r="39536" spans="1:2" x14ac:dyDescent="0.25">
      <c r="A39536" s="1">
        <v>42763.45416666667</v>
      </c>
      <c r="B39536" s="2">
        <v>-3.0450353870119824</v>
      </c>
    </row>
    <row r="39537" spans="1:2" x14ac:dyDescent="0.25">
      <c r="A39537" s="1">
        <v>42763.454861111109</v>
      </c>
      <c r="B39537" s="2">
        <v>-7.3432359542164098</v>
      </c>
    </row>
    <row r="39538" spans="1:2" x14ac:dyDescent="0.25">
      <c r="A39538" s="1">
        <v>42763.455555555556</v>
      </c>
      <c r="B39538" s="2">
        <v>4.981269006542667</v>
      </c>
    </row>
    <row r="39539" spans="1:2" x14ac:dyDescent="0.25">
      <c r="A39539" s="1">
        <v>42763.456250000003</v>
      </c>
      <c r="B39539" s="2">
        <v>2.2955573413715076</v>
      </c>
    </row>
    <row r="39540" spans="1:2" x14ac:dyDescent="0.25">
      <c r="A39540" s="1">
        <v>42763.456944444442</v>
      </c>
      <c r="B39540" s="2">
        <v>16.068069987141158</v>
      </c>
    </row>
    <row r="39541" spans="1:2" x14ac:dyDescent="0.25">
      <c r="A39541" s="1">
        <v>42763.457638888889</v>
      </c>
      <c r="B39541" s="2">
        <v>21.00381643161915</v>
      </c>
    </row>
    <row r="39542" spans="1:2" x14ac:dyDescent="0.25">
      <c r="A39542" s="1">
        <v>42763.458333333336</v>
      </c>
      <c r="B39542" s="2">
        <v>32.733734160000559</v>
      </c>
    </row>
    <row r="39543" spans="1:2" x14ac:dyDescent="0.25">
      <c r="A39543" s="1">
        <v>42763.459027777775</v>
      </c>
      <c r="B39543" s="2">
        <v>44.435607708458946</v>
      </c>
    </row>
    <row r="39544" spans="1:2" x14ac:dyDescent="0.25">
      <c r="A39544" s="1">
        <v>42763.459722222222</v>
      </c>
      <c r="B39544" s="2">
        <v>52.646294901450162</v>
      </c>
    </row>
    <row r="39545" spans="1:2" x14ac:dyDescent="0.25">
      <c r="A39545" s="1">
        <v>42763.460416666669</v>
      </c>
      <c r="B39545" s="2">
        <v>53.680961414787454</v>
      </c>
    </row>
    <row r="39546" spans="1:2" x14ac:dyDescent="0.25">
      <c r="A39546" s="1">
        <v>42763.461111111108</v>
      </c>
      <c r="B39546" s="2">
        <v>51.599589877893841</v>
      </c>
    </row>
    <row r="39547" spans="1:2" x14ac:dyDescent="0.25">
      <c r="A39547" s="1">
        <v>42763.461805555555</v>
      </c>
      <c r="B39547" s="2">
        <v>53.324683637236014</v>
      </c>
    </row>
    <row r="39548" spans="1:2" x14ac:dyDescent="0.25">
      <c r="A39548" s="1">
        <v>42763.462500000001</v>
      </c>
      <c r="B39548" s="2">
        <v>47.396754555380902</v>
      </c>
    </row>
    <row r="39549" spans="1:2" x14ac:dyDescent="0.25">
      <c r="A39549" s="1">
        <v>42763.463194444441</v>
      </c>
      <c r="B39549" s="2">
        <v>35.357109821729928</v>
      </c>
    </row>
    <row r="39550" spans="1:2" x14ac:dyDescent="0.25">
      <c r="A39550" s="1">
        <v>42763.463888888888</v>
      </c>
      <c r="B39550" s="2">
        <v>36.979711350868939</v>
      </c>
    </row>
    <row r="39551" spans="1:2" x14ac:dyDescent="0.25">
      <c r="A39551" s="1">
        <v>42763.464583333334</v>
      </c>
      <c r="B39551" s="2">
        <v>45.653538379508731</v>
      </c>
    </row>
    <row r="39552" spans="1:2" x14ac:dyDescent="0.25">
      <c r="A39552" s="1">
        <v>42763.465277777781</v>
      </c>
      <c r="B39552" s="2">
        <v>40.623954108733841</v>
      </c>
    </row>
    <row r="39553" spans="1:2" x14ac:dyDescent="0.25">
      <c r="A39553" s="1">
        <v>42763.46597222222</v>
      </c>
      <c r="B39553" s="2">
        <v>49.086236374045257</v>
      </c>
    </row>
    <row r="39554" spans="1:2" x14ac:dyDescent="0.25">
      <c r="A39554" s="1">
        <v>42763.466666666667</v>
      </c>
      <c r="B39554" s="2">
        <v>51.777005486101068</v>
      </c>
    </row>
    <row r="39555" spans="1:2" x14ac:dyDescent="0.25">
      <c r="A39555" s="1">
        <v>42763.467361111114</v>
      </c>
      <c r="B39555" s="2">
        <v>48.244921306105489</v>
      </c>
    </row>
    <row r="39556" spans="1:2" x14ac:dyDescent="0.25">
      <c r="A39556" s="1">
        <v>42763.468055555553</v>
      </c>
      <c r="B39556" s="2">
        <v>49.408651699201435</v>
      </c>
    </row>
    <row r="39557" spans="1:2" x14ac:dyDescent="0.25">
      <c r="A39557" s="1">
        <v>42763.46875</v>
      </c>
      <c r="B39557" s="2">
        <v>16.530675839711815</v>
      </c>
    </row>
    <row r="39558" spans="1:2" x14ac:dyDescent="0.25">
      <c r="A39558" s="1">
        <v>42763.469444444447</v>
      </c>
      <c r="B39558" s="2">
        <v>4.3577743319532605</v>
      </c>
    </row>
    <row r="39559" spans="1:2" x14ac:dyDescent="0.25">
      <c r="A39559" s="1">
        <v>42763.470138888886</v>
      </c>
      <c r="B39559" s="2">
        <v>4.1829988610406872</v>
      </c>
    </row>
    <row r="39560" spans="1:2" x14ac:dyDescent="0.25">
      <c r="A39560" s="1">
        <v>42763.470833333333</v>
      </c>
      <c r="B39560" s="2">
        <v>3.7422997965652032</v>
      </c>
    </row>
    <row r="39561" spans="1:2" x14ac:dyDescent="0.25">
      <c r="A39561" s="1">
        <v>42763.47152777778</v>
      </c>
      <c r="B39561" s="2">
        <v>-7.4025105226581216</v>
      </c>
    </row>
    <row r="39562" spans="1:2" x14ac:dyDescent="0.25">
      <c r="A39562" s="1">
        <v>42763.472222222219</v>
      </c>
      <c r="B39562" s="2">
        <v>-3.4110228609429516</v>
      </c>
    </row>
    <row r="39563" spans="1:2" x14ac:dyDescent="0.25">
      <c r="A39563" s="1">
        <v>42763.472916666666</v>
      </c>
      <c r="B39563" s="2">
        <v>-1.9106162195918539</v>
      </c>
    </row>
    <row r="39564" spans="1:2" x14ac:dyDescent="0.25">
      <c r="A39564" s="1">
        <v>42763.473611111112</v>
      </c>
      <c r="B39564" s="2">
        <v>-5.8846467833946612</v>
      </c>
    </row>
    <row r="39565" spans="1:2" x14ac:dyDescent="0.25">
      <c r="A39565" s="1">
        <v>42763.474305555559</v>
      </c>
      <c r="B39565" s="2">
        <v>14.442298400088719</v>
      </c>
    </row>
    <row r="39566" spans="1:2" x14ac:dyDescent="0.25">
      <c r="A39566" s="1">
        <v>42763.474999999999</v>
      </c>
      <c r="B39566" s="2">
        <v>11.7833364404379</v>
      </c>
    </row>
    <row r="39567" spans="1:2" x14ac:dyDescent="0.25">
      <c r="A39567" s="1">
        <v>42763.475694444445</v>
      </c>
      <c r="B39567" s="2">
        <v>20.213486629381077</v>
      </c>
    </row>
    <row r="39568" spans="1:2" x14ac:dyDescent="0.25">
      <c r="A39568" s="1">
        <v>42763.476388888892</v>
      </c>
      <c r="B39568" s="2">
        <v>18.650769632591011</v>
      </c>
    </row>
    <row r="39569" spans="1:2" x14ac:dyDescent="0.25">
      <c r="A39569" s="1">
        <v>42763.477083333331</v>
      </c>
      <c r="B39569" s="2">
        <v>14.448842907102273</v>
      </c>
    </row>
    <row r="39570" spans="1:2" x14ac:dyDescent="0.25">
      <c r="A39570" s="1">
        <v>42763.477777777778</v>
      </c>
      <c r="B39570" s="2">
        <v>26.737582672330124</v>
      </c>
    </row>
    <row r="39571" spans="1:2" x14ac:dyDescent="0.25">
      <c r="A39571" s="1">
        <v>42763.478472222225</v>
      </c>
      <c r="B39571" s="2">
        <v>43.193303121664698</v>
      </c>
    </row>
    <row r="39572" spans="1:2" x14ac:dyDescent="0.25">
      <c r="A39572" s="1">
        <v>42763.479166666664</v>
      </c>
      <c r="B39572" s="2">
        <v>-30.616186153588934</v>
      </c>
    </row>
    <row r="39573" spans="1:2" x14ac:dyDescent="0.25">
      <c r="A39573" s="1">
        <v>42763.479861111111</v>
      </c>
      <c r="B39573" s="2">
        <v>-97.868643429937464</v>
      </c>
    </row>
    <row r="39574" spans="1:2" x14ac:dyDescent="0.25">
      <c r="A39574" s="1">
        <v>42763.480555555558</v>
      </c>
      <c r="B39574" s="2">
        <v>-63.772951638067994</v>
      </c>
    </row>
    <row r="39575" spans="1:2" x14ac:dyDescent="0.25">
      <c r="A39575" s="1">
        <v>42763.481249999997</v>
      </c>
      <c r="B39575" s="2">
        <v>-53.985092312594254</v>
      </c>
    </row>
    <row r="39576" spans="1:2" x14ac:dyDescent="0.25">
      <c r="A39576" s="1">
        <v>42763.481944444444</v>
      </c>
      <c r="B39576" s="2">
        <v>-47.169507911704322</v>
      </c>
    </row>
    <row r="39577" spans="1:2" x14ac:dyDescent="0.25">
      <c r="A39577" s="1">
        <v>42763.482638888891</v>
      </c>
      <c r="B39577" s="2">
        <v>-32.766838645638202</v>
      </c>
    </row>
    <row r="39578" spans="1:2" x14ac:dyDescent="0.25">
      <c r="A39578" s="1">
        <v>42763.48333333333</v>
      </c>
      <c r="B39578" s="2">
        <v>-32.704787855376587</v>
      </c>
    </row>
    <row r="39579" spans="1:2" x14ac:dyDescent="0.25">
      <c r="A39579" s="1">
        <v>42763.484027777777</v>
      </c>
      <c r="B39579" s="2">
        <v>-32.82178233817055</v>
      </c>
    </row>
    <row r="39580" spans="1:2" x14ac:dyDescent="0.25">
      <c r="A39580" s="1">
        <v>42763.484722222223</v>
      </c>
      <c r="B39580" s="2">
        <v>-21.092477706495266</v>
      </c>
    </row>
    <row r="39581" spans="1:2" x14ac:dyDescent="0.25">
      <c r="A39581" s="1">
        <v>42763.48541666667</v>
      </c>
      <c r="B39581" s="2">
        <v>-14.9322627288464</v>
      </c>
    </row>
    <row r="39582" spans="1:2" x14ac:dyDescent="0.25">
      <c r="A39582" s="1">
        <v>42763.486111111109</v>
      </c>
      <c r="B39582" s="2">
        <v>-24.656747177962096</v>
      </c>
    </row>
    <row r="39583" spans="1:2" x14ac:dyDescent="0.25">
      <c r="A39583" s="1">
        <v>42763.486805555556</v>
      </c>
      <c r="B39583" s="2">
        <v>-24.913619579217631</v>
      </c>
    </row>
    <row r="39584" spans="1:2" x14ac:dyDescent="0.25">
      <c r="A39584" s="1">
        <v>42763.487500000003</v>
      </c>
      <c r="B39584" s="2">
        <v>-24.509148735175163</v>
      </c>
    </row>
    <row r="39585" spans="1:2" x14ac:dyDescent="0.25">
      <c r="A39585" s="1">
        <v>42763.488194444442</v>
      </c>
      <c r="B39585" s="2">
        <v>-41.250661129348252</v>
      </c>
    </row>
    <row r="39586" spans="1:2" x14ac:dyDescent="0.25">
      <c r="A39586" s="1">
        <v>42763.488888888889</v>
      </c>
      <c r="B39586" s="2">
        <v>-41.173151579724802</v>
      </c>
    </row>
    <row r="39587" spans="1:2" x14ac:dyDescent="0.25">
      <c r="A39587" s="1">
        <v>42763.489583333336</v>
      </c>
      <c r="B39587" s="2">
        <v>-50.736984436199421</v>
      </c>
    </row>
    <row r="39588" spans="1:2" x14ac:dyDescent="0.25">
      <c r="A39588" s="1">
        <v>42763.490277777775</v>
      </c>
      <c r="B39588" s="2">
        <v>-63.412526883299385</v>
      </c>
    </row>
    <row r="39589" spans="1:2" x14ac:dyDescent="0.25">
      <c r="A39589" s="1">
        <v>42763.490972222222</v>
      </c>
      <c r="B39589" s="2">
        <v>-70.441779685286264</v>
      </c>
    </row>
    <row r="39590" spans="1:2" x14ac:dyDescent="0.25">
      <c r="A39590" s="1">
        <v>42763.491666666669</v>
      </c>
      <c r="B39590" s="2">
        <v>-65.261424398313594</v>
      </c>
    </row>
    <row r="39591" spans="1:2" x14ac:dyDescent="0.25">
      <c r="A39591" s="1">
        <v>42763.492361111108</v>
      </c>
      <c r="B39591" s="2">
        <v>-64.474234195286414</v>
      </c>
    </row>
    <row r="39592" spans="1:2" x14ac:dyDescent="0.25">
      <c r="A39592" s="1">
        <v>42763.493055555555</v>
      </c>
      <c r="B39592" s="2">
        <v>-69.879967250865107</v>
      </c>
    </row>
    <row r="39593" spans="1:2" x14ac:dyDescent="0.25">
      <c r="A39593" s="1">
        <v>42763.493750000001</v>
      </c>
      <c r="B39593" s="2">
        <v>-76.317477417362781</v>
      </c>
    </row>
    <row r="39594" spans="1:2" x14ac:dyDescent="0.25">
      <c r="A39594" s="1">
        <v>42763.494444444441</v>
      </c>
      <c r="B39594" s="2">
        <v>-84.958161400947333</v>
      </c>
    </row>
    <row r="39595" spans="1:2" x14ac:dyDescent="0.25">
      <c r="A39595" s="1">
        <v>42763.495138888888</v>
      </c>
      <c r="B39595" s="2">
        <v>-80.048444606887642</v>
      </c>
    </row>
    <row r="39596" spans="1:2" x14ac:dyDescent="0.25">
      <c r="A39596" s="1">
        <v>42763.495833333334</v>
      </c>
      <c r="B39596" s="2">
        <v>-60.049859670324558</v>
      </c>
    </row>
    <row r="39597" spans="1:2" x14ac:dyDescent="0.25">
      <c r="A39597" s="1">
        <v>42763.496527777781</v>
      </c>
      <c r="B39597" s="2">
        <v>-50.906091441034611</v>
      </c>
    </row>
    <row r="39598" spans="1:2" x14ac:dyDescent="0.25">
      <c r="A39598" s="1">
        <v>42763.49722222222</v>
      </c>
      <c r="B39598" s="2">
        <v>-46.296982580898721</v>
      </c>
    </row>
    <row r="39599" spans="1:2" x14ac:dyDescent="0.25">
      <c r="A39599" s="1">
        <v>42763.497916666667</v>
      </c>
      <c r="B39599" s="2">
        <v>-52.212450208425679</v>
      </c>
    </row>
    <row r="39600" spans="1:2" x14ac:dyDescent="0.25">
      <c r="A39600" s="1">
        <v>42763.498611111114</v>
      </c>
      <c r="B39600" s="2">
        <v>-55.077922555233819</v>
      </c>
    </row>
    <row r="39601" spans="1:2" x14ac:dyDescent="0.25">
      <c r="A39601" s="1">
        <v>42763.499305555553</v>
      </c>
      <c r="B39601" s="2">
        <v>-50.158937272200518</v>
      </c>
    </row>
    <row r="39602" spans="1:2" x14ac:dyDescent="0.25">
      <c r="A39602" s="1">
        <v>42763.5</v>
      </c>
      <c r="B39602" s="2">
        <v>-38.453210397433331</v>
      </c>
    </row>
    <row r="39603" spans="1:2" x14ac:dyDescent="0.25">
      <c r="A39603" s="1">
        <v>42763.500694444447</v>
      </c>
      <c r="B39603" s="2">
        <v>-45.932848358249366</v>
      </c>
    </row>
    <row r="39604" spans="1:2" x14ac:dyDescent="0.25">
      <c r="A39604" s="1">
        <v>42763.501388888886</v>
      </c>
      <c r="B39604" s="2">
        <v>-42.1206419488745</v>
      </c>
    </row>
    <row r="39605" spans="1:2" x14ac:dyDescent="0.25">
      <c r="A39605" s="1">
        <v>42763.502083333333</v>
      </c>
      <c r="B39605" s="2">
        <v>-33.257951991534114</v>
      </c>
    </row>
    <row r="39606" spans="1:2" x14ac:dyDescent="0.25">
      <c r="A39606" s="1">
        <v>42763.50277777778</v>
      </c>
      <c r="B39606" s="2">
        <v>-20.072210300380053</v>
      </c>
    </row>
    <row r="39607" spans="1:2" x14ac:dyDescent="0.25">
      <c r="A39607" s="1">
        <v>42763.503472222219</v>
      </c>
      <c r="B39607" s="2">
        <v>-2.8486317531739282</v>
      </c>
    </row>
    <row r="39608" spans="1:2" x14ac:dyDescent="0.25">
      <c r="A39608" s="1">
        <v>42763.504166666666</v>
      </c>
      <c r="B39608" s="2">
        <v>3.2000219670066143</v>
      </c>
    </row>
    <row r="39609" spans="1:2" x14ac:dyDescent="0.25">
      <c r="A39609" s="1">
        <v>42763.504861111112</v>
      </c>
      <c r="B39609" s="2">
        <v>13.128102824767605</v>
      </c>
    </row>
    <row r="39610" spans="1:2" x14ac:dyDescent="0.25">
      <c r="A39610" s="1">
        <v>42763.505555555559</v>
      </c>
      <c r="B39610" s="2">
        <v>11.592995007367184</v>
      </c>
    </row>
    <row r="39611" spans="1:2" x14ac:dyDescent="0.25">
      <c r="A39611" s="1">
        <v>42763.506249999999</v>
      </c>
      <c r="B39611" s="2">
        <v>-9.2182510631799239</v>
      </c>
    </row>
    <row r="39612" spans="1:2" x14ac:dyDescent="0.25">
      <c r="A39612" s="1">
        <v>42763.506944444445</v>
      </c>
      <c r="B39612" s="2">
        <v>-14.715215587905066</v>
      </c>
    </row>
    <row r="39613" spans="1:2" x14ac:dyDescent="0.25">
      <c r="A39613" s="1">
        <v>42763.507638888892</v>
      </c>
      <c r="B39613" s="2">
        <v>3.28232593445476</v>
      </c>
    </row>
    <row r="39614" spans="1:2" x14ac:dyDescent="0.25">
      <c r="A39614" s="1">
        <v>42763.508333333331</v>
      </c>
      <c r="B39614" s="2">
        <v>15.194585533403249</v>
      </c>
    </row>
    <row r="39615" spans="1:2" x14ac:dyDescent="0.25">
      <c r="A39615" s="1">
        <v>42763.509027777778</v>
      </c>
      <c r="B39615" s="2">
        <v>7.8281639495069006</v>
      </c>
    </row>
    <row r="39616" spans="1:2" x14ac:dyDescent="0.25">
      <c r="A39616" s="1">
        <v>42763.509722222225</v>
      </c>
      <c r="B39616" s="2">
        <v>2.8371354204932384</v>
      </c>
    </row>
    <row r="39617" spans="1:2" x14ac:dyDescent="0.25">
      <c r="A39617" s="1">
        <v>42763.510416666664</v>
      </c>
      <c r="B39617" s="2">
        <v>-5.5526656791092437</v>
      </c>
    </row>
    <row r="39618" spans="1:2" x14ac:dyDescent="0.25">
      <c r="A39618" s="1">
        <v>42763.511111111111</v>
      </c>
      <c r="B39618" s="2">
        <v>-1.797232131685208</v>
      </c>
    </row>
    <row r="39619" spans="1:2" x14ac:dyDescent="0.25">
      <c r="A39619" s="1">
        <v>42763.511805555558</v>
      </c>
      <c r="B39619" s="2">
        <v>6.1138303009443913</v>
      </c>
    </row>
    <row r="39620" spans="1:2" x14ac:dyDescent="0.25">
      <c r="A39620" s="1">
        <v>42763.512499999997</v>
      </c>
      <c r="B39620" s="2">
        <v>15.10965351810543</v>
      </c>
    </row>
    <row r="39621" spans="1:2" x14ac:dyDescent="0.25">
      <c r="A39621" s="1">
        <v>42763.513194444444</v>
      </c>
      <c r="B39621" s="2">
        <v>23.667468712204329</v>
      </c>
    </row>
    <row r="39622" spans="1:2" x14ac:dyDescent="0.25">
      <c r="A39622" s="1">
        <v>42763.513888888891</v>
      </c>
      <c r="B39622" s="2">
        <v>35.368542002863251</v>
      </c>
    </row>
    <row r="39623" spans="1:2" x14ac:dyDescent="0.25">
      <c r="A39623" s="1">
        <v>42763.51458333333</v>
      </c>
      <c r="B39623" s="2">
        <v>16.204044433813156</v>
      </c>
    </row>
    <row r="39624" spans="1:2" x14ac:dyDescent="0.25">
      <c r="A39624" s="1">
        <v>42763.515277777777</v>
      </c>
      <c r="B39624" s="2">
        <v>6.4488577840093058</v>
      </c>
    </row>
    <row r="39625" spans="1:2" x14ac:dyDescent="0.25">
      <c r="A39625" s="1">
        <v>42763.515972222223</v>
      </c>
      <c r="B39625" s="2">
        <v>8.143198150598133</v>
      </c>
    </row>
    <row r="39626" spans="1:2" x14ac:dyDescent="0.25">
      <c r="A39626" s="1">
        <v>42763.51666666667</v>
      </c>
      <c r="B39626" s="2">
        <v>13.189822835997136</v>
      </c>
    </row>
    <row r="39627" spans="1:2" x14ac:dyDescent="0.25">
      <c r="A39627" s="1">
        <v>42763.517361111109</v>
      </c>
      <c r="B39627" s="2">
        <v>-10.824039402013295</v>
      </c>
    </row>
    <row r="39628" spans="1:2" x14ac:dyDescent="0.25">
      <c r="A39628" s="1">
        <v>42763.518055555556</v>
      </c>
      <c r="B39628" s="2">
        <v>-25.775700638026077</v>
      </c>
    </row>
    <row r="39629" spans="1:2" x14ac:dyDescent="0.25">
      <c r="A39629" s="1">
        <v>42763.518750000003</v>
      </c>
      <c r="B39629" s="2">
        <v>-30.448288878334765</v>
      </c>
    </row>
    <row r="39630" spans="1:2" x14ac:dyDescent="0.25">
      <c r="A39630" s="1">
        <v>42763.519444444442</v>
      </c>
      <c r="B39630" s="2">
        <v>-7.7799626930665307</v>
      </c>
    </row>
    <row r="39631" spans="1:2" x14ac:dyDescent="0.25">
      <c r="A39631" s="1">
        <v>42763.520138888889</v>
      </c>
      <c r="B39631" s="2">
        <v>6.9407049172111632</v>
      </c>
    </row>
    <row r="39632" spans="1:2" x14ac:dyDescent="0.25">
      <c r="A39632" s="1">
        <v>42763.520833333336</v>
      </c>
      <c r="B39632" s="2">
        <v>18.40765536660474</v>
      </c>
    </row>
    <row r="39633" spans="1:2" x14ac:dyDescent="0.25">
      <c r="A39633" s="1">
        <v>42763.521527777775</v>
      </c>
      <c r="B39633" s="2">
        <v>30.501742736130836</v>
      </c>
    </row>
    <row r="39634" spans="1:2" x14ac:dyDescent="0.25">
      <c r="A39634" s="1">
        <v>42763.522222222222</v>
      </c>
      <c r="B39634" s="2">
        <v>12.777198589279822</v>
      </c>
    </row>
    <row r="39635" spans="1:2" x14ac:dyDescent="0.25">
      <c r="A39635" s="1">
        <v>42763.522916666669</v>
      </c>
      <c r="B39635" s="2">
        <v>1.5976418900992333</v>
      </c>
    </row>
    <row r="39636" spans="1:2" x14ac:dyDescent="0.25">
      <c r="A39636" s="1">
        <v>42763.523611111108</v>
      </c>
      <c r="B39636" s="2">
        <v>3.12245674355266</v>
      </c>
    </row>
    <row r="39637" spans="1:2" x14ac:dyDescent="0.25">
      <c r="A39637" s="1">
        <v>42763.524305555555</v>
      </c>
      <c r="B39637" s="2">
        <v>0.70159109670009157</v>
      </c>
    </row>
    <row r="39638" spans="1:2" x14ac:dyDescent="0.25">
      <c r="A39638" s="1">
        <v>42763.525000000001</v>
      </c>
      <c r="B39638" s="2">
        <v>5.4862431383701429</v>
      </c>
    </row>
    <row r="39639" spans="1:2" x14ac:dyDescent="0.25">
      <c r="A39639" s="1">
        <v>42763.525694444441</v>
      </c>
      <c r="B39639" s="2">
        <v>12.952062625662075</v>
      </c>
    </row>
    <row r="39640" spans="1:2" x14ac:dyDescent="0.25">
      <c r="A39640" s="1">
        <v>42763.526388888888</v>
      </c>
      <c r="B39640" s="2">
        <v>6.8264204953952383</v>
      </c>
    </row>
    <row r="39641" spans="1:2" x14ac:dyDescent="0.25">
      <c r="A39641" s="1">
        <v>42763.527083333334</v>
      </c>
      <c r="B39641" s="2">
        <v>3.0835263592462678</v>
      </c>
    </row>
    <row r="39642" spans="1:2" x14ac:dyDescent="0.25">
      <c r="A39642" s="1">
        <v>42763.527777777781</v>
      </c>
      <c r="B39642" s="2">
        <v>0.53027219465972542</v>
      </c>
    </row>
    <row r="39643" spans="1:2" x14ac:dyDescent="0.25">
      <c r="A39643" s="1">
        <v>42763.52847222222</v>
      </c>
      <c r="B39643" s="2">
        <v>17.276902276708277</v>
      </c>
    </row>
    <row r="39644" spans="1:2" x14ac:dyDescent="0.25">
      <c r="A39644" s="1">
        <v>42763.529166666667</v>
      </c>
      <c r="B39644" s="2">
        <v>19.651306146981856</v>
      </c>
    </row>
    <row r="39645" spans="1:2" x14ac:dyDescent="0.25">
      <c r="A39645" s="1">
        <v>42763.529861111114</v>
      </c>
      <c r="B39645" s="2">
        <v>9.2970292741044727</v>
      </c>
    </row>
    <row r="39646" spans="1:2" x14ac:dyDescent="0.25">
      <c r="A39646" s="1">
        <v>42763.530555555553</v>
      </c>
      <c r="B39646" s="2">
        <v>5.5697678874091556</v>
      </c>
    </row>
    <row r="39647" spans="1:2" x14ac:dyDescent="0.25">
      <c r="A39647" s="1">
        <v>42763.53125</v>
      </c>
      <c r="B39647" s="2">
        <v>10.985351958626415</v>
      </c>
    </row>
    <row r="39648" spans="1:2" x14ac:dyDescent="0.25">
      <c r="A39648" s="1">
        <v>42763.531944444447</v>
      </c>
      <c r="B39648" s="2">
        <v>9.9208305146904117</v>
      </c>
    </row>
    <row r="39649" spans="1:2" x14ac:dyDescent="0.25">
      <c r="A39649" s="1">
        <v>42763.532638888886</v>
      </c>
      <c r="B39649" s="2">
        <v>8.1036023408591671</v>
      </c>
    </row>
    <row r="39650" spans="1:2" x14ac:dyDescent="0.25">
      <c r="A39650" s="1">
        <v>42763.533333333333</v>
      </c>
      <c r="B39650" s="2">
        <v>7.0703204749016244</v>
      </c>
    </row>
    <row r="39651" spans="1:2" x14ac:dyDescent="0.25">
      <c r="A39651" s="1">
        <v>42763.53402777778</v>
      </c>
      <c r="B39651" s="2">
        <v>-3.335703935744823</v>
      </c>
    </row>
    <row r="39652" spans="1:2" x14ac:dyDescent="0.25">
      <c r="A39652" s="1">
        <v>42763.534722222219</v>
      </c>
      <c r="B39652" s="2">
        <v>-2.6066896736912897</v>
      </c>
    </row>
    <row r="39653" spans="1:2" x14ac:dyDescent="0.25">
      <c r="A39653" s="1">
        <v>42763.535416666666</v>
      </c>
      <c r="B39653" s="2">
        <v>-7.3018245437046669</v>
      </c>
    </row>
    <row r="39654" spans="1:2" x14ac:dyDescent="0.25">
      <c r="A39654" s="1">
        <v>42763.536111111112</v>
      </c>
      <c r="B39654" s="2">
        <v>-26.873156255872647</v>
      </c>
    </row>
    <row r="39655" spans="1:2" x14ac:dyDescent="0.25">
      <c r="A39655" s="1">
        <v>42763.536805555559</v>
      </c>
      <c r="B39655" s="2">
        <v>-40.423428424406545</v>
      </c>
    </row>
    <row r="39656" spans="1:2" x14ac:dyDescent="0.25">
      <c r="A39656" s="1">
        <v>42763.537499999999</v>
      </c>
      <c r="B39656" s="2">
        <v>-12.10320021569108</v>
      </c>
    </row>
    <row r="39657" spans="1:2" x14ac:dyDescent="0.25">
      <c r="A39657" s="1">
        <v>42763.538194444445</v>
      </c>
      <c r="B39657" s="2">
        <v>-16.544917243357244</v>
      </c>
    </row>
    <row r="39658" spans="1:2" x14ac:dyDescent="0.25">
      <c r="A39658" s="1">
        <v>42763.538888888892</v>
      </c>
      <c r="B39658" s="2">
        <v>-22.852364636412435</v>
      </c>
    </row>
    <row r="39659" spans="1:2" x14ac:dyDescent="0.25">
      <c r="A39659" s="1">
        <v>42763.539583333331</v>
      </c>
      <c r="B39659" s="2">
        <v>-24.722400756805534</v>
      </c>
    </row>
    <row r="39660" spans="1:2" x14ac:dyDescent="0.25">
      <c r="A39660" s="1">
        <v>42763.540277777778</v>
      </c>
      <c r="B39660" s="2">
        <v>-28.193031391456316</v>
      </c>
    </row>
    <row r="39661" spans="1:2" x14ac:dyDescent="0.25">
      <c r="A39661" s="1">
        <v>42763.540972222225</v>
      </c>
      <c r="B39661" s="2">
        <v>-8.7664637033129118</v>
      </c>
    </row>
    <row r="39662" spans="1:2" x14ac:dyDescent="0.25">
      <c r="A39662" s="1">
        <v>42763.541666666664</v>
      </c>
      <c r="B39662" s="2">
        <v>8.8480723730986934</v>
      </c>
    </row>
    <row r="39663" spans="1:2" x14ac:dyDescent="0.25">
      <c r="A39663" s="1">
        <v>42763.542361111111</v>
      </c>
      <c r="B39663" s="2">
        <v>-3.1587274861104864</v>
      </c>
    </row>
    <row r="39664" spans="1:2" x14ac:dyDescent="0.25">
      <c r="A39664" s="1">
        <v>42763.543055555558</v>
      </c>
      <c r="B39664" s="2">
        <v>-2.606009492291681</v>
      </c>
    </row>
    <row r="39665" spans="1:2" x14ac:dyDescent="0.25">
      <c r="A39665" s="1">
        <v>42763.543749999997</v>
      </c>
      <c r="B39665" s="2">
        <v>4.1978964373527559</v>
      </c>
    </row>
    <row r="39666" spans="1:2" x14ac:dyDescent="0.25">
      <c r="A39666" s="1">
        <v>42763.544444444444</v>
      </c>
      <c r="B39666" s="2">
        <v>0.40619889197211401</v>
      </c>
    </row>
    <row r="39667" spans="1:2" x14ac:dyDescent="0.25">
      <c r="A39667" s="1">
        <v>42763.545138888891</v>
      </c>
      <c r="B39667" s="2">
        <v>4.0331622276455166</v>
      </c>
    </row>
    <row r="39668" spans="1:2" x14ac:dyDescent="0.25">
      <c r="A39668" s="1">
        <v>42763.54583333333</v>
      </c>
      <c r="B39668" s="2">
        <v>8.1095368993497683</v>
      </c>
    </row>
    <row r="39669" spans="1:2" x14ac:dyDescent="0.25">
      <c r="A39669" s="1">
        <v>42763.546527777777</v>
      </c>
      <c r="B39669" s="2">
        <v>9.3143408045153286</v>
      </c>
    </row>
    <row r="39670" spans="1:2" x14ac:dyDescent="0.25">
      <c r="A39670" s="1">
        <v>42763.547222222223</v>
      </c>
      <c r="B39670" s="2">
        <v>10.049497115489794</v>
      </c>
    </row>
    <row r="39671" spans="1:2" x14ac:dyDescent="0.25">
      <c r="A39671" s="1">
        <v>42763.54791666667</v>
      </c>
      <c r="B39671" s="2">
        <v>0.27209942375484386</v>
      </c>
    </row>
    <row r="39672" spans="1:2" x14ac:dyDescent="0.25">
      <c r="A39672" s="1">
        <v>42763.548611111109</v>
      </c>
      <c r="B39672" s="2">
        <v>-19.916633513523752</v>
      </c>
    </row>
    <row r="39673" spans="1:2" x14ac:dyDescent="0.25">
      <c r="A39673" s="1">
        <v>42763.549305555556</v>
      </c>
      <c r="B39673" s="2">
        <v>-23.498115911391992</v>
      </c>
    </row>
    <row r="39674" spans="1:2" x14ac:dyDescent="0.25">
      <c r="A39674" s="1">
        <v>42763.55</v>
      </c>
      <c r="B39674" s="2">
        <v>-21.02346074724143</v>
      </c>
    </row>
    <row r="39675" spans="1:2" x14ac:dyDescent="0.25">
      <c r="A39675" s="1">
        <v>42763.550694444442</v>
      </c>
      <c r="B39675" s="2">
        <v>-21.856252681032736</v>
      </c>
    </row>
    <row r="39676" spans="1:2" x14ac:dyDescent="0.25">
      <c r="A39676" s="1">
        <v>42763.551388888889</v>
      </c>
      <c r="B39676" s="2">
        <v>-1.9933115113545985</v>
      </c>
    </row>
    <row r="39677" spans="1:2" x14ac:dyDescent="0.25">
      <c r="A39677" s="1">
        <v>42763.552083333336</v>
      </c>
      <c r="B39677" s="2">
        <v>14.013375527366588</v>
      </c>
    </row>
    <row r="39678" spans="1:2" x14ac:dyDescent="0.25">
      <c r="A39678" s="1">
        <v>42763.552777777775</v>
      </c>
      <c r="B39678" s="2">
        <v>16.225778129907848</v>
      </c>
    </row>
    <row r="39679" spans="1:2" x14ac:dyDescent="0.25">
      <c r="A39679" s="1">
        <v>42763.553472222222</v>
      </c>
      <c r="B39679" s="2">
        <v>10.542066220899869</v>
      </c>
    </row>
    <row r="39680" spans="1:2" x14ac:dyDescent="0.25">
      <c r="A39680" s="1">
        <v>42763.554166666669</v>
      </c>
      <c r="B39680" s="2">
        <v>26.324289331348943</v>
      </c>
    </row>
    <row r="39681" spans="1:2" x14ac:dyDescent="0.25">
      <c r="A39681" s="1">
        <v>42763.554861111108</v>
      </c>
      <c r="B39681" s="2">
        <v>25.417963062994627</v>
      </c>
    </row>
    <row r="39682" spans="1:2" x14ac:dyDescent="0.25">
      <c r="A39682" s="1">
        <v>42763.555555555555</v>
      </c>
      <c r="B39682" s="2">
        <v>24.799575844005449</v>
      </c>
    </row>
    <row r="39683" spans="1:2" x14ac:dyDescent="0.25">
      <c r="A39683" s="1">
        <v>42763.556250000001</v>
      </c>
      <c r="B39683" s="2">
        <v>20.547169641271953</v>
      </c>
    </row>
    <row r="39684" spans="1:2" x14ac:dyDescent="0.25">
      <c r="A39684" s="1">
        <v>42763.556944444441</v>
      </c>
      <c r="B39684" s="2">
        <v>19.501571804786121</v>
      </c>
    </row>
    <row r="39685" spans="1:2" x14ac:dyDescent="0.25">
      <c r="A39685" s="1">
        <v>42763.557638888888</v>
      </c>
      <c r="B39685" s="2">
        <v>34.169514357239436</v>
      </c>
    </row>
    <row r="39686" spans="1:2" x14ac:dyDescent="0.25">
      <c r="A39686" s="1">
        <v>42763.558333333334</v>
      </c>
      <c r="B39686" s="2">
        <v>36.852443596254062</v>
      </c>
    </row>
    <row r="39687" spans="1:2" x14ac:dyDescent="0.25">
      <c r="A39687" s="1">
        <v>42763.559027777781</v>
      </c>
      <c r="B39687" s="2">
        <v>29.137277899834832</v>
      </c>
    </row>
    <row r="39688" spans="1:2" x14ac:dyDescent="0.25">
      <c r="A39688" s="1">
        <v>42763.55972222222</v>
      </c>
      <c r="B39688" s="2">
        <v>33.789140986270894</v>
      </c>
    </row>
    <row r="39689" spans="1:2" x14ac:dyDescent="0.25">
      <c r="A39689" s="1">
        <v>42763.560416666667</v>
      </c>
      <c r="B39689" s="2">
        <v>35.536830950846586</v>
      </c>
    </row>
    <row r="39690" spans="1:2" x14ac:dyDescent="0.25">
      <c r="A39690" s="1">
        <v>42763.561111111114</v>
      </c>
      <c r="B39690" s="2">
        <v>47.824343861248536</v>
      </c>
    </row>
    <row r="39691" spans="1:2" x14ac:dyDescent="0.25">
      <c r="A39691" s="1">
        <v>42763.561805555553</v>
      </c>
      <c r="B39691" s="2">
        <v>64.511791639930252</v>
      </c>
    </row>
    <row r="39692" spans="1:2" x14ac:dyDescent="0.25">
      <c r="A39692" s="1">
        <v>42763.5625</v>
      </c>
      <c r="B39692" s="2">
        <v>62.011543864341611</v>
      </c>
    </row>
    <row r="39693" spans="1:2" x14ac:dyDescent="0.25">
      <c r="A39693" s="1">
        <v>42763.563194444447</v>
      </c>
      <c r="B39693" s="2">
        <v>64.198196072748402</v>
      </c>
    </row>
    <row r="39694" spans="1:2" x14ac:dyDescent="0.25">
      <c r="A39694" s="1">
        <v>42763.563888888886</v>
      </c>
      <c r="B39694" s="2">
        <v>67.750733500416388</v>
      </c>
    </row>
    <row r="39695" spans="1:2" x14ac:dyDescent="0.25">
      <c r="A39695" s="1">
        <v>42763.564583333333</v>
      </c>
      <c r="B39695" s="2">
        <v>39.396823511116963</v>
      </c>
    </row>
    <row r="39696" spans="1:2" x14ac:dyDescent="0.25">
      <c r="A39696" s="1">
        <v>42763.56527777778</v>
      </c>
      <c r="B39696" s="2">
        <v>49.785849436469043</v>
      </c>
    </row>
    <row r="39697" spans="1:2" x14ac:dyDescent="0.25">
      <c r="A39697" s="1">
        <v>42763.565972222219</v>
      </c>
      <c r="B39697" s="2">
        <v>58.454279559278319</v>
      </c>
    </row>
    <row r="39698" spans="1:2" x14ac:dyDescent="0.25">
      <c r="A39698" s="1">
        <v>42763.566666666666</v>
      </c>
      <c r="B39698" s="2">
        <v>48.345486545695167</v>
      </c>
    </row>
    <row r="39699" spans="1:2" x14ac:dyDescent="0.25">
      <c r="A39699" s="1">
        <v>42763.567361111112</v>
      </c>
      <c r="B39699" s="2">
        <v>39.014024352896378</v>
      </c>
    </row>
    <row r="39700" spans="1:2" x14ac:dyDescent="0.25">
      <c r="A39700" s="1">
        <v>42763.568055555559</v>
      </c>
      <c r="B39700" s="2">
        <v>34.998800904423113</v>
      </c>
    </row>
    <row r="39701" spans="1:2" x14ac:dyDescent="0.25">
      <c r="A39701" s="1">
        <v>42763.568749999999</v>
      </c>
      <c r="B39701" s="2">
        <v>33.818776472903849</v>
      </c>
    </row>
    <row r="39702" spans="1:2" x14ac:dyDescent="0.25">
      <c r="A39702" s="1">
        <v>42763.569444444445</v>
      </c>
      <c r="B39702" s="2">
        <v>33.333654104919695</v>
      </c>
    </row>
    <row r="39703" spans="1:2" x14ac:dyDescent="0.25">
      <c r="A39703" s="1">
        <v>42763.570138888892</v>
      </c>
      <c r="B39703" s="2">
        <v>51.635403866879642</v>
      </c>
    </row>
    <row r="39704" spans="1:2" x14ac:dyDescent="0.25">
      <c r="A39704" s="1">
        <v>42763.570833333331</v>
      </c>
      <c r="B39704" s="2">
        <v>39.926388045560451</v>
      </c>
    </row>
    <row r="39705" spans="1:2" x14ac:dyDescent="0.25">
      <c r="A39705" s="1">
        <v>42763.571527777778</v>
      </c>
      <c r="B39705" s="2">
        <v>42.558261657927261</v>
      </c>
    </row>
    <row r="39706" spans="1:2" x14ac:dyDescent="0.25">
      <c r="A39706" s="1">
        <v>42763.572222222225</v>
      </c>
      <c r="B39706" s="2">
        <v>26.502903224498247</v>
      </c>
    </row>
    <row r="39707" spans="1:2" x14ac:dyDescent="0.25">
      <c r="A39707" s="1">
        <v>42763.572916666664</v>
      </c>
      <c r="B39707" s="2">
        <v>19.697148064124729</v>
      </c>
    </row>
    <row r="39708" spans="1:2" x14ac:dyDescent="0.25">
      <c r="A39708" s="1">
        <v>42763.573611111111</v>
      </c>
      <c r="B39708" s="2">
        <v>15.025146582139133</v>
      </c>
    </row>
    <row r="39709" spans="1:2" x14ac:dyDescent="0.25">
      <c r="A39709" s="1">
        <v>42763.574305555558</v>
      </c>
      <c r="B39709" s="2">
        <v>23.940577035308038</v>
      </c>
    </row>
    <row r="39710" spans="1:2" x14ac:dyDescent="0.25">
      <c r="A39710" s="1">
        <v>42763.574999999997</v>
      </c>
      <c r="B39710" s="2">
        <v>27.353899684446031</v>
      </c>
    </row>
    <row r="39711" spans="1:2" x14ac:dyDescent="0.25">
      <c r="A39711" s="1">
        <v>42763.575694444444</v>
      </c>
      <c r="B39711" s="2">
        <v>27.812550301445299</v>
      </c>
    </row>
    <row r="39712" spans="1:2" x14ac:dyDescent="0.25">
      <c r="A39712" s="1">
        <v>42763.576388888891</v>
      </c>
      <c r="B39712" s="2">
        <v>33.935031871576214</v>
      </c>
    </row>
    <row r="39713" spans="1:2" x14ac:dyDescent="0.25">
      <c r="A39713" s="1">
        <v>42763.57708333333</v>
      </c>
      <c r="B39713" s="2">
        <v>30.367422615931719</v>
      </c>
    </row>
    <row r="39714" spans="1:2" x14ac:dyDescent="0.25">
      <c r="A39714" s="1">
        <v>42763.577777777777</v>
      </c>
      <c r="B39714" s="2">
        <v>30.095598108170087</v>
      </c>
    </row>
    <row r="39715" spans="1:2" x14ac:dyDescent="0.25">
      <c r="A39715" s="1">
        <v>42763.578472222223</v>
      </c>
      <c r="B39715" s="2">
        <v>26.970201702559521</v>
      </c>
    </row>
    <row r="39716" spans="1:2" x14ac:dyDescent="0.25">
      <c r="A39716" s="1">
        <v>42763.57916666667</v>
      </c>
      <c r="B39716" s="2">
        <v>34.704685752694303</v>
      </c>
    </row>
    <row r="39717" spans="1:2" x14ac:dyDescent="0.25">
      <c r="A39717" s="1">
        <v>42763.579861111109</v>
      </c>
      <c r="B39717" s="2">
        <v>26.930519328017059</v>
      </c>
    </row>
    <row r="39718" spans="1:2" x14ac:dyDescent="0.25">
      <c r="A39718" s="1">
        <v>42763.580555555556</v>
      </c>
      <c r="B39718" s="2">
        <v>9.5648487787742251</v>
      </c>
    </row>
    <row r="39719" spans="1:2" x14ac:dyDescent="0.25">
      <c r="A39719" s="1">
        <v>42763.581250000003</v>
      </c>
      <c r="B39719" s="2">
        <v>-4.8805404929347178</v>
      </c>
    </row>
    <row r="39720" spans="1:2" x14ac:dyDescent="0.25">
      <c r="A39720" s="1">
        <v>42763.581944444442</v>
      </c>
      <c r="B39720" s="2">
        <v>-11.349838063878511</v>
      </c>
    </row>
    <row r="39721" spans="1:2" x14ac:dyDescent="0.25">
      <c r="A39721" s="1">
        <v>42763.582638888889</v>
      </c>
      <c r="B39721" s="2">
        <v>-8.4732745236862677</v>
      </c>
    </row>
    <row r="39722" spans="1:2" x14ac:dyDescent="0.25">
      <c r="A39722" s="1">
        <v>42763.583333333336</v>
      </c>
      <c r="B39722" s="2">
        <v>-7.648672499834599</v>
      </c>
    </row>
    <row r="39723" spans="1:2" x14ac:dyDescent="0.25">
      <c r="A39723" s="1">
        <v>42763.584027777775</v>
      </c>
      <c r="B39723" s="2">
        <v>0.39592969308723697</v>
      </c>
    </row>
    <row r="39724" spans="1:2" x14ac:dyDescent="0.25">
      <c r="A39724" s="1">
        <v>42763.584722222222</v>
      </c>
      <c r="B39724" s="2">
        <v>1.4064243260984464</v>
      </c>
    </row>
    <row r="39725" spans="1:2" x14ac:dyDescent="0.25">
      <c r="A39725" s="1">
        <v>42763.585416666669</v>
      </c>
      <c r="B39725" s="2">
        <v>-4.8319933799076047</v>
      </c>
    </row>
    <row r="39726" spans="1:2" x14ac:dyDescent="0.25">
      <c r="A39726" s="1">
        <v>42763.586111111108</v>
      </c>
      <c r="B39726" s="2">
        <v>-3.3956507107369061</v>
      </c>
    </row>
    <row r="39727" spans="1:2" x14ac:dyDescent="0.25">
      <c r="A39727" s="1">
        <v>42763.586805555555</v>
      </c>
      <c r="B39727" s="2">
        <v>-1.4980779207786934</v>
      </c>
    </row>
    <row r="39728" spans="1:2" x14ac:dyDescent="0.25">
      <c r="A39728" s="1">
        <v>42763.587500000001</v>
      </c>
      <c r="B39728" s="2">
        <v>-4.0405337312045351</v>
      </c>
    </row>
    <row r="39729" spans="1:2" x14ac:dyDescent="0.25">
      <c r="A39729" s="1">
        <v>42763.588194444441</v>
      </c>
      <c r="B39729" s="2">
        <v>-2.7548965718432252</v>
      </c>
    </row>
    <row r="39730" spans="1:2" x14ac:dyDescent="0.25">
      <c r="A39730" s="1">
        <v>42763.588888888888</v>
      </c>
      <c r="B39730" s="2">
        <v>0.80157720853749193</v>
      </c>
    </row>
    <row r="39731" spans="1:2" x14ac:dyDescent="0.25">
      <c r="A39731" s="1">
        <v>42763.589583333334</v>
      </c>
      <c r="B39731" s="2">
        <v>8.4073696249009426</v>
      </c>
    </row>
    <row r="39732" spans="1:2" x14ac:dyDescent="0.25">
      <c r="A39732" s="1">
        <v>42763.590277777781</v>
      </c>
      <c r="B39732" s="2">
        <v>5.9110308592721896</v>
      </c>
    </row>
    <row r="39733" spans="1:2" x14ac:dyDescent="0.25">
      <c r="A39733" s="1">
        <v>42763.59097222222</v>
      </c>
      <c r="B39733" s="2">
        <v>-1.332307313347701</v>
      </c>
    </row>
    <row r="39734" spans="1:2" x14ac:dyDescent="0.25">
      <c r="A39734" s="1">
        <v>42763.591666666667</v>
      </c>
      <c r="B39734" s="2">
        <v>-7.0319696990278313</v>
      </c>
    </row>
    <row r="39735" spans="1:2" x14ac:dyDescent="0.25">
      <c r="A39735" s="1">
        <v>42763.592361111114</v>
      </c>
      <c r="B39735" s="2">
        <v>-12.97950177990327</v>
      </c>
    </row>
    <row r="39736" spans="1:2" x14ac:dyDescent="0.25">
      <c r="A39736" s="1">
        <v>42763.593055555553</v>
      </c>
      <c r="B39736" s="2">
        <v>-16.574398686995846</v>
      </c>
    </row>
    <row r="39737" spans="1:2" x14ac:dyDescent="0.25">
      <c r="A39737" s="1">
        <v>42763.59375</v>
      </c>
      <c r="B39737" s="2">
        <v>-9.0437271779907551</v>
      </c>
    </row>
    <row r="39738" spans="1:2" x14ac:dyDescent="0.25">
      <c r="A39738" s="1">
        <v>42763.594444444447</v>
      </c>
      <c r="B39738" s="2">
        <v>-6.4558748691866636</v>
      </c>
    </row>
    <row r="39739" spans="1:2" x14ac:dyDescent="0.25">
      <c r="A39739" s="1">
        <v>42763.595138888886</v>
      </c>
      <c r="B39739" s="2">
        <v>-4.7491509014051791</v>
      </c>
    </row>
    <row r="39740" spans="1:2" x14ac:dyDescent="0.25">
      <c r="A39740" s="1">
        <v>42763.595833333333</v>
      </c>
      <c r="B39740" s="2">
        <v>0.28188815440419906</v>
      </c>
    </row>
    <row r="39741" spans="1:2" x14ac:dyDescent="0.25">
      <c r="A39741" s="1">
        <v>42763.59652777778</v>
      </c>
      <c r="B39741" s="2">
        <v>3.5545358998371133</v>
      </c>
    </row>
    <row r="39742" spans="1:2" x14ac:dyDescent="0.25">
      <c r="A39742" s="1">
        <v>42763.597222222219</v>
      </c>
      <c r="B39742" s="2">
        <v>2.8868106091501735</v>
      </c>
    </row>
    <row r="39743" spans="1:2" x14ac:dyDescent="0.25">
      <c r="A39743" s="1">
        <v>42763.597916666666</v>
      </c>
      <c r="B39743" s="2">
        <v>6.0766224926531622</v>
      </c>
    </row>
    <row r="39744" spans="1:2" x14ac:dyDescent="0.25">
      <c r="A39744" s="1">
        <v>42763.598611111112</v>
      </c>
      <c r="B39744" s="2">
        <v>5.8231823727915373</v>
      </c>
    </row>
    <row r="39745" spans="1:2" x14ac:dyDescent="0.25">
      <c r="A39745" s="1">
        <v>42763.599305555559</v>
      </c>
      <c r="B39745" s="2">
        <v>-0.51076679757194754</v>
      </c>
    </row>
    <row r="39746" spans="1:2" x14ac:dyDescent="0.25">
      <c r="A39746" s="1">
        <v>42763.6</v>
      </c>
      <c r="B39746" s="2">
        <v>-3.3887905693933136</v>
      </c>
    </row>
    <row r="39747" spans="1:2" x14ac:dyDescent="0.25">
      <c r="A39747" s="1">
        <v>42763.600694444445</v>
      </c>
      <c r="B39747" s="2">
        <v>3.319086056604283</v>
      </c>
    </row>
    <row r="39748" spans="1:2" x14ac:dyDescent="0.25">
      <c r="A39748" s="1">
        <v>42763.601388888892</v>
      </c>
      <c r="B39748" s="2">
        <v>11.823954757277777</v>
      </c>
    </row>
    <row r="39749" spans="1:2" x14ac:dyDescent="0.25">
      <c r="A39749" s="1">
        <v>42763.602083333331</v>
      </c>
      <c r="B39749" s="2">
        <v>12.381892341096924</v>
      </c>
    </row>
    <row r="39750" spans="1:2" x14ac:dyDescent="0.25">
      <c r="A39750" s="1">
        <v>42763.602777777778</v>
      </c>
      <c r="B39750" s="2">
        <v>11.83835087249463</v>
      </c>
    </row>
    <row r="39751" spans="1:2" x14ac:dyDescent="0.25">
      <c r="A39751" s="1">
        <v>42763.603472222225</v>
      </c>
      <c r="B39751" s="2">
        <v>10.983009802575301</v>
      </c>
    </row>
    <row r="39752" spans="1:2" x14ac:dyDescent="0.25">
      <c r="A39752" s="1">
        <v>42763.604166666664</v>
      </c>
      <c r="B39752" s="2">
        <v>-4.272346564353696</v>
      </c>
    </row>
    <row r="39753" spans="1:2" x14ac:dyDescent="0.25">
      <c r="A39753" s="1">
        <v>42763.604861111111</v>
      </c>
      <c r="B39753" s="2">
        <v>3.3589215246766497</v>
      </c>
    </row>
    <row r="39754" spans="1:2" x14ac:dyDescent="0.25">
      <c r="A39754" s="1">
        <v>42763.605555555558</v>
      </c>
      <c r="B39754" s="2">
        <v>12.308747036358303</v>
      </c>
    </row>
    <row r="39755" spans="1:2" x14ac:dyDescent="0.25">
      <c r="A39755" s="1">
        <v>42763.606249999997</v>
      </c>
      <c r="B39755" s="2">
        <v>5.3845077219574398</v>
      </c>
    </row>
    <row r="39756" spans="1:2" x14ac:dyDescent="0.25">
      <c r="A39756" s="1">
        <v>42763.606944444444</v>
      </c>
      <c r="B39756" s="2">
        <v>2.1832815742770131</v>
      </c>
    </row>
    <row r="39757" spans="1:2" x14ac:dyDescent="0.25">
      <c r="A39757" s="1">
        <v>42763.607638888891</v>
      </c>
      <c r="B39757" s="2">
        <v>-0.7934442537555394</v>
      </c>
    </row>
    <row r="39758" spans="1:2" x14ac:dyDescent="0.25">
      <c r="A39758" s="1">
        <v>42763.60833333333</v>
      </c>
      <c r="B39758" s="2">
        <v>-1.1429871562538514</v>
      </c>
    </row>
    <row r="39759" spans="1:2" x14ac:dyDescent="0.25">
      <c r="A39759" s="1">
        <v>42763.609027777777</v>
      </c>
      <c r="B39759" s="2">
        <v>-2.7557029502951385</v>
      </c>
    </row>
    <row r="39760" spans="1:2" x14ac:dyDescent="0.25">
      <c r="A39760" s="1">
        <v>42763.609722222223</v>
      </c>
      <c r="B39760" s="2">
        <v>-8.497183655334327</v>
      </c>
    </row>
    <row r="39761" spans="1:2" x14ac:dyDescent="0.25">
      <c r="A39761" s="1">
        <v>42763.61041666667</v>
      </c>
      <c r="B39761" s="2">
        <v>-3.7274407711423314</v>
      </c>
    </row>
    <row r="39762" spans="1:2" x14ac:dyDescent="0.25">
      <c r="A39762" s="1">
        <v>42763.611111111109</v>
      </c>
      <c r="B39762" s="2">
        <v>-7.801250178732638</v>
      </c>
    </row>
    <row r="39763" spans="1:2" x14ac:dyDescent="0.25">
      <c r="A39763" s="1">
        <v>42763.611805555556</v>
      </c>
      <c r="B39763" s="2">
        <v>-9.8425956401003827</v>
      </c>
    </row>
    <row r="39764" spans="1:2" x14ac:dyDescent="0.25">
      <c r="A39764" s="1">
        <v>42763.612500000003</v>
      </c>
      <c r="B39764" s="2">
        <v>-5.9650410537355736</v>
      </c>
    </row>
    <row r="39765" spans="1:2" x14ac:dyDescent="0.25">
      <c r="A39765" s="1">
        <v>42763.613194444442</v>
      </c>
      <c r="B39765" s="2">
        <v>-2.6983443847071613</v>
      </c>
    </row>
    <row r="39766" spans="1:2" x14ac:dyDescent="0.25">
      <c r="A39766" s="1">
        <v>42763.613888888889</v>
      </c>
      <c r="B39766" s="2">
        <v>4.1715304602674825</v>
      </c>
    </row>
    <row r="39767" spans="1:2" x14ac:dyDescent="0.25">
      <c r="A39767" s="1">
        <v>42763.614583333336</v>
      </c>
      <c r="B39767" s="2">
        <v>18.370386325672733</v>
      </c>
    </row>
    <row r="39768" spans="1:2" x14ac:dyDescent="0.25">
      <c r="A39768" s="1">
        <v>42763.615277777775</v>
      </c>
      <c r="B39768" s="2">
        <v>15.374309450871078</v>
      </c>
    </row>
    <row r="39769" spans="1:2" x14ac:dyDescent="0.25">
      <c r="A39769" s="1">
        <v>42763.615972222222</v>
      </c>
      <c r="B39769" s="2">
        <v>12.80087782307722</v>
      </c>
    </row>
    <row r="39770" spans="1:2" x14ac:dyDescent="0.25">
      <c r="A39770" s="1">
        <v>42763.616666666669</v>
      </c>
      <c r="B39770" s="2">
        <v>9.1786250793035524</v>
      </c>
    </row>
    <row r="39771" spans="1:2" x14ac:dyDescent="0.25">
      <c r="A39771" s="1">
        <v>42763.617361111108</v>
      </c>
      <c r="B39771" s="2">
        <v>4.4341823565463221</v>
      </c>
    </row>
    <row r="39772" spans="1:2" x14ac:dyDescent="0.25">
      <c r="A39772" s="1">
        <v>42763.618055555555</v>
      </c>
      <c r="B39772" s="2">
        <v>5.7944458776735699</v>
      </c>
    </row>
    <row r="39773" spans="1:2" x14ac:dyDescent="0.25">
      <c r="A39773" s="1">
        <v>42763.618750000001</v>
      </c>
      <c r="B39773" s="2">
        <v>-3.385080691932429</v>
      </c>
    </row>
    <row r="39774" spans="1:2" x14ac:dyDescent="0.25">
      <c r="A39774" s="1">
        <v>42763.619444444441</v>
      </c>
      <c r="B39774" s="2">
        <v>-1.2425864294084021</v>
      </c>
    </row>
    <row r="39775" spans="1:2" x14ac:dyDescent="0.25">
      <c r="A39775" s="1">
        <v>42763.620138888888</v>
      </c>
      <c r="B39775" s="2">
        <v>-12.709878422723461</v>
      </c>
    </row>
    <row r="39776" spans="1:2" x14ac:dyDescent="0.25">
      <c r="A39776" s="1">
        <v>42763.620833333334</v>
      </c>
      <c r="B39776" s="2">
        <v>-8.1309836460393861</v>
      </c>
    </row>
    <row r="39777" spans="1:2" x14ac:dyDescent="0.25">
      <c r="A39777" s="1">
        <v>42763.621527777781</v>
      </c>
      <c r="B39777" s="2">
        <v>1.9307504545489791</v>
      </c>
    </row>
    <row r="39778" spans="1:2" x14ac:dyDescent="0.25">
      <c r="A39778" s="1">
        <v>42763.62222222222</v>
      </c>
      <c r="B39778" s="2">
        <v>14.392920208284826</v>
      </c>
    </row>
    <row r="39779" spans="1:2" x14ac:dyDescent="0.25">
      <c r="A39779" s="1">
        <v>42763.622916666667</v>
      </c>
      <c r="B39779" s="2">
        <v>19.883043377064073</v>
      </c>
    </row>
    <row r="39780" spans="1:2" x14ac:dyDescent="0.25">
      <c r="A39780" s="1">
        <v>42763.623611111114</v>
      </c>
      <c r="B39780" s="2">
        <v>7.4914850682078393</v>
      </c>
    </row>
    <row r="39781" spans="1:2" x14ac:dyDescent="0.25">
      <c r="A39781" s="1">
        <v>42763.624305555553</v>
      </c>
      <c r="B39781" s="2">
        <v>-5.645616246041997</v>
      </c>
    </row>
    <row r="39782" spans="1:2" x14ac:dyDescent="0.25">
      <c r="A39782" s="1">
        <v>42763.625</v>
      </c>
      <c r="B39782" s="2">
        <v>-9.2281084980524604</v>
      </c>
    </row>
    <row r="39783" spans="1:2" x14ac:dyDescent="0.25">
      <c r="A39783" s="1">
        <v>42763.625694444447</v>
      </c>
      <c r="B39783" s="2">
        <v>-9.0981298652458165</v>
      </c>
    </row>
    <row r="39784" spans="1:2" x14ac:dyDescent="0.25">
      <c r="A39784" s="1">
        <v>42763.626388888886</v>
      </c>
      <c r="B39784" s="2">
        <v>-13.850600226449508</v>
      </c>
    </row>
    <row r="39785" spans="1:2" x14ac:dyDescent="0.25">
      <c r="A39785" s="1">
        <v>42763.627083333333</v>
      </c>
      <c r="B39785" s="2">
        <v>-19.89323279019057</v>
      </c>
    </row>
    <row r="39786" spans="1:2" x14ac:dyDescent="0.25">
      <c r="A39786" s="1">
        <v>42763.62777777778</v>
      </c>
      <c r="B39786" s="2">
        <v>-16.54378599279929</v>
      </c>
    </row>
    <row r="39787" spans="1:2" x14ac:dyDescent="0.25">
      <c r="A39787" s="1">
        <v>42763.628472222219</v>
      </c>
      <c r="B39787" s="2">
        <v>-17.022384358286217</v>
      </c>
    </row>
    <row r="39788" spans="1:2" x14ac:dyDescent="0.25">
      <c r="A39788" s="1">
        <v>42763.629166666666</v>
      </c>
      <c r="B39788" s="2">
        <v>2.7782239940696551</v>
      </c>
    </row>
    <row r="39789" spans="1:2" x14ac:dyDescent="0.25">
      <c r="A39789" s="1">
        <v>42763.629861111112</v>
      </c>
      <c r="B39789" s="2">
        <v>-6.4988737424127372</v>
      </c>
    </row>
    <row r="39790" spans="1:2" x14ac:dyDescent="0.25">
      <c r="A39790" s="1">
        <v>42763.630555555559</v>
      </c>
      <c r="B39790" s="2">
        <v>-10.297534486503961</v>
      </c>
    </row>
    <row r="39791" spans="1:2" x14ac:dyDescent="0.25">
      <c r="A39791" s="1">
        <v>42763.631249999999</v>
      </c>
      <c r="B39791" s="2">
        <v>-19.766713419522663</v>
      </c>
    </row>
    <row r="39792" spans="1:2" x14ac:dyDescent="0.25">
      <c r="A39792" s="1">
        <v>42763.631944444445</v>
      </c>
      <c r="B39792" s="2">
        <v>-2.532053577566209</v>
      </c>
    </row>
    <row r="39793" spans="1:2" x14ac:dyDescent="0.25">
      <c r="A39793" s="1">
        <v>42763.632638888892</v>
      </c>
      <c r="B39793" s="2">
        <v>5.4945049668429418</v>
      </c>
    </row>
    <row r="39794" spans="1:2" x14ac:dyDescent="0.25">
      <c r="A39794" s="1">
        <v>42763.633333333331</v>
      </c>
      <c r="B39794" s="2">
        <v>2.3702116115144842</v>
      </c>
    </row>
    <row r="39795" spans="1:2" x14ac:dyDescent="0.25">
      <c r="A39795" s="1">
        <v>42763.634027777778</v>
      </c>
      <c r="B39795" s="2">
        <v>-5.3497180110988358</v>
      </c>
    </row>
    <row r="39796" spans="1:2" x14ac:dyDescent="0.25">
      <c r="A39796" s="1">
        <v>42763.634722222225</v>
      </c>
      <c r="B39796" s="2">
        <v>-13.257836288735659</v>
      </c>
    </row>
    <row r="39797" spans="1:2" x14ac:dyDescent="0.25">
      <c r="A39797" s="1">
        <v>42763.635416666664</v>
      </c>
      <c r="B39797" s="2">
        <v>-11.267743535681317</v>
      </c>
    </row>
    <row r="39798" spans="1:2" x14ac:dyDescent="0.25">
      <c r="A39798" s="1">
        <v>42763.636111111111</v>
      </c>
      <c r="B39798" s="2">
        <v>-11.807848473314273</v>
      </c>
    </row>
    <row r="39799" spans="1:2" x14ac:dyDescent="0.25">
      <c r="A39799" s="1">
        <v>42763.636805555558</v>
      </c>
      <c r="B39799" s="2">
        <v>-9.592592734986102</v>
      </c>
    </row>
    <row r="39800" spans="1:2" x14ac:dyDescent="0.25">
      <c r="A39800" s="1">
        <v>42763.637499999997</v>
      </c>
      <c r="B39800" s="2">
        <v>1.5508210768777644</v>
      </c>
    </row>
    <row r="39801" spans="1:2" x14ac:dyDescent="0.25">
      <c r="A39801" s="1">
        <v>42763.638194444444</v>
      </c>
      <c r="B39801" s="2">
        <v>-3.8605847549445267</v>
      </c>
    </row>
    <row r="39802" spans="1:2" x14ac:dyDescent="0.25">
      <c r="A39802" s="1">
        <v>42763.638888888891</v>
      </c>
      <c r="B39802" s="2">
        <v>11.917879295623667</v>
      </c>
    </row>
    <row r="39803" spans="1:2" x14ac:dyDescent="0.25">
      <c r="A39803" s="1">
        <v>42763.63958333333</v>
      </c>
      <c r="B39803" s="2">
        <v>14.358971223495125</v>
      </c>
    </row>
    <row r="39804" spans="1:2" x14ac:dyDescent="0.25">
      <c r="A39804" s="1">
        <v>42763.640277777777</v>
      </c>
      <c r="B39804" s="2">
        <v>5.0314945603575323</v>
      </c>
    </row>
    <row r="39805" spans="1:2" x14ac:dyDescent="0.25">
      <c r="A39805" s="1">
        <v>42763.640972222223</v>
      </c>
      <c r="B39805" s="2">
        <v>10.832643140262613</v>
      </c>
    </row>
    <row r="39806" spans="1:2" x14ac:dyDescent="0.25">
      <c r="A39806" s="1">
        <v>42763.64166666667</v>
      </c>
      <c r="B39806" s="2">
        <v>2.0217718189970282</v>
      </c>
    </row>
    <row r="39807" spans="1:2" x14ac:dyDescent="0.25">
      <c r="A39807" s="1">
        <v>42763.642361111109</v>
      </c>
      <c r="B39807" s="2">
        <v>-0.17062508612095068</v>
      </c>
    </row>
    <row r="39808" spans="1:2" x14ac:dyDescent="0.25">
      <c r="A39808" s="1">
        <v>42763.643055555556</v>
      </c>
      <c r="B39808" s="2">
        <v>-7.9021833189869843</v>
      </c>
    </row>
    <row r="39809" spans="1:2" x14ac:dyDescent="0.25">
      <c r="A39809" s="1">
        <v>42763.643750000003</v>
      </c>
      <c r="B39809" s="2">
        <v>-10.941654543007219</v>
      </c>
    </row>
    <row r="39810" spans="1:2" x14ac:dyDescent="0.25">
      <c r="A39810" s="1">
        <v>42763.644444444442</v>
      </c>
      <c r="B39810" s="2">
        <v>-1.9598381575274593</v>
      </c>
    </row>
    <row r="39811" spans="1:2" x14ac:dyDescent="0.25">
      <c r="A39811" s="1">
        <v>42763.645138888889</v>
      </c>
      <c r="B39811" s="2">
        <v>6.3551139395771319</v>
      </c>
    </row>
    <row r="39812" spans="1:2" x14ac:dyDescent="0.25">
      <c r="A39812" s="1">
        <v>42763.645833333336</v>
      </c>
      <c r="B39812" s="2">
        <v>17.263474030180564</v>
      </c>
    </row>
    <row r="39813" spans="1:2" x14ac:dyDescent="0.25">
      <c r="A39813" s="1">
        <v>42763.646527777775</v>
      </c>
      <c r="B39813" s="2">
        <v>14.67045602556124</v>
      </c>
    </row>
    <row r="39814" spans="1:2" x14ac:dyDescent="0.25">
      <c r="A39814" s="1">
        <v>42763.647222222222</v>
      </c>
      <c r="B39814" s="2">
        <v>14.637180182573502</v>
      </c>
    </row>
    <row r="39815" spans="1:2" x14ac:dyDescent="0.25">
      <c r="A39815" s="1">
        <v>42763.647916666669</v>
      </c>
      <c r="B39815" s="2">
        <v>12.061453471846956</v>
      </c>
    </row>
    <row r="39816" spans="1:2" x14ac:dyDescent="0.25">
      <c r="A39816" s="1">
        <v>42763.648611111108</v>
      </c>
      <c r="B39816" s="2">
        <v>-1.0503844238875899</v>
      </c>
    </row>
    <row r="39817" spans="1:2" x14ac:dyDescent="0.25">
      <c r="A39817" s="1">
        <v>42763.649305555555</v>
      </c>
      <c r="B39817" s="2">
        <v>9.2123321455321268</v>
      </c>
    </row>
    <row r="39818" spans="1:2" x14ac:dyDescent="0.25">
      <c r="A39818" s="1">
        <v>42763.65</v>
      </c>
      <c r="B39818" s="2">
        <v>12.082115090349301</v>
      </c>
    </row>
    <row r="39819" spans="1:2" x14ac:dyDescent="0.25">
      <c r="A39819" s="1">
        <v>42763.650694444441</v>
      </c>
      <c r="B39819" s="2">
        <v>13.054206381655725</v>
      </c>
    </row>
    <row r="39820" spans="1:2" x14ac:dyDescent="0.25">
      <c r="A39820" s="1">
        <v>42763.651388888888</v>
      </c>
      <c r="B39820" s="2">
        <v>29.618993701954604</v>
      </c>
    </row>
    <row r="39821" spans="1:2" x14ac:dyDescent="0.25">
      <c r="A39821" s="1">
        <v>42763.652083333334</v>
      </c>
      <c r="B39821" s="2">
        <v>42.528824255367603</v>
      </c>
    </row>
    <row r="39822" spans="1:2" x14ac:dyDescent="0.25">
      <c r="A39822" s="1">
        <v>42763.652777777781</v>
      </c>
      <c r="B39822" s="2">
        <v>47.400719315786169</v>
      </c>
    </row>
    <row r="39823" spans="1:2" x14ac:dyDescent="0.25">
      <c r="A39823" s="1">
        <v>42763.65347222222</v>
      </c>
      <c r="B39823" s="2">
        <v>40.500196078727704</v>
      </c>
    </row>
    <row r="39824" spans="1:2" x14ac:dyDescent="0.25">
      <c r="A39824" s="1">
        <v>42763.654166666667</v>
      </c>
      <c r="B39824" s="2">
        <v>35.174606719696023</v>
      </c>
    </row>
    <row r="39825" spans="1:2" x14ac:dyDescent="0.25">
      <c r="A39825" s="1">
        <v>42763.654861111114</v>
      </c>
      <c r="B39825" s="2">
        <v>18.995363198981309</v>
      </c>
    </row>
    <row r="39826" spans="1:2" x14ac:dyDescent="0.25">
      <c r="A39826" s="1">
        <v>42763.655555555553</v>
      </c>
      <c r="B39826" s="2">
        <v>9.7447587637958346</v>
      </c>
    </row>
    <row r="39827" spans="1:2" x14ac:dyDescent="0.25">
      <c r="A39827" s="1">
        <v>42763.65625</v>
      </c>
      <c r="B39827" s="2">
        <v>0.77134975453761101</v>
      </c>
    </row>
    <row r="39828" spans="1:2" x14ac:dyDescent="0.25">
      <c r="A39828" s="1">
        <v>42763.656944444447</v>
      </c>
      <c r="B39828" s="2">
        <v>-13.96150830968933</v>
      </c>
    </row>
    <row r="39829" spans="1:2" x14ac:dyDescent="0.25">
      <c r="A39829" s="1">
        <v>42763.657638888886</v>
      </c>
      <c r="B39829" s="2">
        <v>-34.189676997520046</v>
      </c>
    </row>
    <row r="39830" spans="1:2" x14ac:dyDescent="0.25">
      <c r="A39830" s="1">
        <v>42763.658333333333</v>
      </c>
      <c r="B39830" s="2">
        <v>-47.664981376199286</v>
      </c>
    </row>
    <row r="39831" spans="1:2" x14ac:dyDescent="0.25">
      <c r="A39831" s="1">
        <v>42763.65902777778</v>
      </c>
      <c r="B39831" s="2">
        <v>-64.389284343520799</v>
      </c>
    </row>
    <row r="39832" spans="1:2" x14ac:dyDescent="0.25">
      <c r="A39832" s="1">
        <v>42763.659722222219</v>
      </c>
      <c r="B39832" s="2">
        <v>-19.46363805742973</v>
      </c>
    </row>
    <row r="39833" spans="1:2" x14ac:dyDescent="0.25">
      <c r="A39833" s="1">
        <v>42763.660416666666</v>
      </c>
      <c r="B39833" s="2">
        <v>3.62396240234375E-5</v>
      </c>
    </row>
    <row r="39834" spans="1:2" x14ac:dyDescent="0.25">
      <c r="A39834" s="1">
        <v>42763.661111111112</v>
      </c>
      <c r="B39834" s="2">
        <v>1.4257026561370973</v>
      </c>
    </row>
    <row r="39835" spans="1:2" x14ac:dyDescent="0.25">
      <c r="A39835" s="1">
        <v>42763.661805555559</v>
      </c>
      <c r="B39835" s="2">
        <v>18.046345565793064</v>
      </c>
    </row>
    <row r="39836" spans="1:2" x14ac:dyDescent="0.25">
      <c r="A39836" s="1">
        <v>42763.662499999999</v>
      </c>
      <c r="B39836" s="2">
        <v>28.567739479941277</v>
      </c>
    </row>
    <row r="39837" spans="1:2" x14ac:dyDescent="0.25">
      <c r="A39837" s="1">
        <v>42763.663194444445</v>
      </c>
      <c r="B39837" s="2">
        <v>29.389036041423484</v>
      </c>
    </row>
    <row r="39838" spans="1:2" x14ac:dyDescent="0.25">
      <c r="A39838" s="1">
        <v>42763.663888888892</v>
      </c>
      <c r="B39838" s="2">
        <v>26.030040886286102</v>
      </c>
    </row>
    <row r="39839" spans="1:2" x14ac:dyDescent="0.25">
      <c r="A39839" s="1">
        <v>42763.664583333331</v>
      </c>
      <c r="B39839" s="2">
        <v>24.56939054501272</v>
      </c>
    </row>
    <row r="39840" spans="1:2" x14ac:dyDescent="0.25">
      <c r="A39840" s="1">
        <v>42763.665277777778</v>
      </c>
      <c r="B39840" s="2">
        <v>17.72896737816821</v>
      </c>
    </row>
    <row r="39841" spans="1:2" x14ac:dyDescent="0.25">
      <c r="A39841" s="1">
        <v>42763.665972222225</v>
      </c>
      <c r="B39841" s="2">
        <v>6.2225565608687852</v>
      </c>
    </row>
    <row r="39842" spans="1:2" x14ac:dyDescent="0.25">
      <c r="A39842" s="1">
        <v>42763.666666666664</v>
      </c>
      <c r="B39842" s="2">
        <v>1.2858200073242187E-2</v>
      </c>
    </row>
    <row r="39843" spans="1:2" x14ac:dyDescent="0.25">
      <c r="A39843" s="1">
        <v>42763.667361111111</v>
      </c>
      <c r="B39843" s="2">
        <v>3.62396240234375E-5</v>
      </c>
    </row>
    <row r="39844" spans="1:2" x14ac:dyDescent="0.25">
      <c r="A39844" s="1">
        <v>42763.668055555558</v>
      </c>
      <c r="B39844" s="2">
        <v>-23.158621559918782</v>
      </c>
    </row>
    <row r="39845" spans="1:2" x14ac:dyDescent="0.25">
      <c r="A39845" s="1">
        <v>42763.668749999997</v>
      </c>
      <c r="B39845" s="2">
        <v>-29.590828239665523</v>
      </c>
    </row>
    <row r="39846" spans="1:2" x14ac:dyDescent="0.25">
      <c r="A39846" s="1">
        <v>42763.669444444444</v>
      </c>
      <c r="B39846" s="2">
        <v>-26.742630734963555</v>
      </c>
    </row>
    <row r="39847" spans="1:2" x14ac:dyDescent="0.25">
      <c r="A39847" s="1">
        <v>42763.670138888891</v>
      </c>
      <c r="B39847" s="2">
        <v>-24.284653080197071</v>
      </c>
    </row>
    <row r="39848" spans="1:2" x14ac:dyDescent="0.25">
      <c r="A39848" s="1">
        <v>42763.67083333333</v>
      </c>
      <c r="B39848" s="2">
        <v>-25.610954549719949</v>
      </c>
    </row>
    <row r="39849" spans="1:2" x14ac:dyDescent="0.25">
      <c r="A39849" s="1">
        <v>42763.671527777777</v>
      </c>
      <c r="B39849" s="2">
        <v>-22.618589002188916</v>
      </c>
    </row>
    <row r="39850" spans="1:2" x14ac:dyDescent="0.25">
      <c r="A39850" s="1">
        <v>42763.672222222223</v>
      </c>
      <c r="B39850" s="2">
        <v>-6.7186699688735336</v>
      </c>
    </row>
    <row r="39851" spans="1:2" x14ac:dyDescent="0.25">
      <c r="A39851" s="1">
        <v>42763.67291666667</v>
      </c>
      <c r="B39851" s="2">
        <v>8.6562838502480499</v>
      </c>
    </row>
    <row r="39852" spans="1:2" x14ac:dyDescent="0.25">
      <c r="A39852" s="1">
        <v>42763.673611111109</v>
      </c>
      <c r="B39852" s="2">
        <v>3.6607164592656773</v>
      </c>
    </row>
    <row r="39853" spans="1:2" x14ac:dyDescent="0.25">
      <c r="A39853" s="1">
        <v>42763.674305555556</v>
      </c>
      <c r="B39853" s="2">
        <v>-15.052234470773449</v>
      </c>
    </row>
    <row r="39854" spans="1:2" x14ac:dyDescent="0.25">
      <c r="A39854" s="1">
        <v>42763.675000000003</v>
      </c>
      <c r="B39854" s="2">
        <v>-37.504590817502077</v>
      </c>
    </row>
    <row r="39855" spans="1:2" x14ac:dyDescent="0.25">
      <c r="A39855" s="1">
        <v>42763.675694444442</v>
      </c>
      <c r="B39855" s="2">
        <v>-48.905302739315566</v>
      </c>
    </row>
    <row r="39856" spans="1:2" x14ac:dyDescent="0.25">
      <c r="A39856" s="1">
        <v>42763.676388888889</v>
      </c>
      <c r="B39856" s="2">
        <v>-70.789598574640692</v>
      </c>
    </row>
    <row r="39857" spans="1:2" x14ac:dyDescent="0.25">
      <c r="A39857" s="1">
        <v>42763.677083333336</v>
      </c>
      <c r="B39857" s="2">
        <v>-91.271515169662109</v>
      </c>
    </row>
    <row r="39858" spans="1:2" x14ac:dyDescent="0.25">
      <c r="A39858" s="1">
        <v>42763.677777777775</v>
      </c>
      <c r="B39858" s="2">
        <v>-102.40140028678579</v>
      </c>
    </row>
    <row r="39859" spans="1:2" x14ac:dyDescent="0.25">
      <c r="A39859" s="1">
        <v>42763.678472222222</v>
      </c>
      <c r="B39859" s="2">
        <v>-97.790505520762721</v>
      </c>
    </row>
    <row r="39860" spans="1:2" x14ac:dyDescent="0.25">
      <c r="A39860" s="1">
        <v>42763.679166666669</v>
      </c>
      <c r="B39860" s="2">
        <v>-89.168350590899351</v>
      </c>
    </row>
    <row r="39861" spans="1:2" x14ac:dyDescent="0.25">
      <c r="A39861" s="1">
        <v>42763.679861111108</v>
      </c>
      <c r="B39861" s="2">
        <v>-107.03099720331763</v>
      </c>
    </row>
    <row r="39862" spans="1:2" x14ac:dyDescent="0.25">
      <c r="A39862" s="1">
        <v>42763.680555555555</v>
      </c>
      <c r="B39862" s="2">
        <v>-111.76623513339243</v>
      </c>
    </row>
    <row r="39863" spans="1:2" x14ac:dyDescent="0.25">
      <c r="A39863" s="1">
        <v>42763.681250000001</v>
      </c>
      <c r="B39863" s="2">
        <v>-97.414958511283231</v>
      </c>
    </row>
    <row r="39864" spans="1:2" x14ac:dyDescent="0.25">
      <c r="A39864" s="1">
        <v>42763.681944444441</v>
      </c>
      <c r="B39864" s="2">
        <v>-62.330439272861504</v>
      </c>
    </row>
    <row r="39865" spans="1:2" x14ac:dyDescent="0.25">
      <c r="A39865" s="1">
        <v>42763.682638888888</v>
      </c>
      <c r="B39865" s="2">
        <v>-6.9538607978029174E-2</v>
      </c>
    </row>
    <row r="39866" spans="1:2" x14ac:dyDescent="0.25">
      <c r="A39866" s="1">
        <v>42763.683333333334</v>
      </c>
      <c r="B39866" s="2">
        <v>-2.47955322265625E-5</v>
      </c>
    </row>
    <row r="39867" spans="1:2" x14ac:dyDescent="0.25">
      <c r="A39867" s="1">
        <v>42763.684027777781</v>
      </c>
      <c r="B39867" s="2">
        <v>-2.47955322265625E-5</v>
      </c>
    </row>
    <row r="39868" spans="1:2" x14ac:dyDescent="0.25">
      <c r="A39868" s="1">
        <v>42763.68472222222</v>
      </c>
      <c r="B39868" s="2">
        <v>34.367043878523688</v>
      </c>
    </row>
    <row r="39869" spans="1:2" x14ac:dyDescent="0.25">
      <c r="A39869" s="1">
        <v>42763.685416666667</v>
      </c>
      <c r="B39869" s="2">
        <v>58.081299804368363</v>
      </c>
    </row>
    <row r="39870" spans="1:2" x14ac:dyDescent="0.25">
      <c r="A39870" s="1">
        <v>42763.686111111114</v>
      </c>
      <c r="B39870" s="2">
        <v>28.661111700781234</v>
      </c>
    </row>
    <row r="39871" spans="1:2" x14ac:dyDescent="0.25">
      <c r="A39871" s="1">
        <v>42763.686805555553</v>
      </c>
      <c r="B39871" s="2">
        <v>3.2124448491076083</v>
      </c>
    </row>
    <row r="39872" spans="1:2" x14ac:dyDescent="0.25">
      <c r="A39872" s="1">
        <v>42763.6875</v>
      </c>
      <c r="B39872" s="2">
        <v>-2.47955322265625E-5</v>
      </c>
    </row>
    <row r="39873" spans="1:2" x14ac:dyDescent="0.25">
      <c r="A39873" s="1">
        <v>42763.688194444447</v>
      </c>
      <c r="B39873" s="2">
        <v>-2.0615340992071043</v>
      </c>
    </row>
    <row r="39874" spans="1:2" x14ac:dyDescent="0.25">
      <c r="A39874" s="1">
        <v>42763.688888888886</v>
      </c>
      <c r="B39874" s="2">
        <v>-30.713511578917192</v>
      </c>
    </row>
    <row r="39875" spans="1:2" x14ac:dyDescent="0.25">
      <c r="A39875" s="1">
        <v>42763.689583333333</v>
      </c>
      <c r="B39875" s="2">
        <v>-35.573907030831712</v>
      </c>
    </row>
    <row r="39876" spans="1:2" x14ac:dyDescent="0.25">
      <c r="A39876" s="1">
        <v>42763.69027777778</v>
      </c>
      <c r="B39876" s="2">
        <v>-40.074699307698275</v>
      </c>
    </row>
    <row r="39877" spans="1:2" x14ac:dyDescent="0.25">
      <c r="A39877" s="1">
        <v>42763.690972222219</v>
      </c>
      <c r="B39877" s="2">
        <v>-49.022086636128854</v>
      </c>
    </row>
    <row r="39878" spans="1:2" x14ac:dyDescent="0.25">
      <c r="A39878" s="1">
        <v>42763.691666666666</v>
      </c>
      <c r="B39878" s="2">
        <v>-43.997317138606256</v>
      </c>
    </row>
    <row r="39879" spans="1:2" x14ac:dyDescent="0.25">
      <c r="A39879" s="1">
        <v>42763.692361111112</v>
      </c>
      <c r="B39879" s="2">
        <v>-27.272146558476379</v>
      </c>
    </row>
    <row r="39880" spans="1:2" x14ac:dyDescent="0.25">
      <c r="A39880" s="1">
        <v>42763.693055555559</v>
      </c>
      <c r="B39880" s="2">
        <v>-28.706712573525145</v>
      </c>
    </row>
    <row r="39881" spans="1:2" x14ac:dyDescent="0.25">
      <c r="A39881" s="1">
        <v>42763.693749999999</v>
      </c>
      <c r="B39881" s="2">
        <v>-1.7689081789110788</v>
      </c>
    </row>
    <row r="39882" spans="1:2" x14ac:dyDescent="0.25">
      <c r="A39882" s="1">
        <v>42763.694444444445</v>
      </c>
      <c r="B39882" s="2">
        <v>-3.0790318825621701</v>
      </c>
    </row>
    <row r="39883" spans="1:2" x14ac:dyDescent="0.25">
      <c r="A39883" s="1">
        <v>42763.695138888892</v>
      </c>
      <c r="B39883" s="2">
        <v>-3.6604691161133815</v>
      </c>
    </row>
    <row r="39884" spans="1:2" x14ac:dyDescent="0.25">
      <c r="A39884" s="1">
        <v>42763.695833333331</v>
      </c>
      <c r="B39884" s="2">
        <v>-5.636276346248148</v>
      </c>
    </row>
    <row r="39885" spans="1:2" x14ac:dyDescent="0.25">
      <c r="A39885" s="1">
        <v>42763.696527777778</v>
      </c>
      <c r="B39885" s="2">
        <v>-6.4608790268073788</v>
      </c>
    </row>
    <row r="39886" spans="1:2" x14ac:dyDescent="0.25">
      <c r="A39886" s="1">
        <v>42763.697222222225</v>
      </c>
      <c r="B39886" s="2">
        <v>-8.076239767999505</v>
      </c>
    </row>
    <row r="39887" spans="1:2" x14ac:dyDescent="0.25">
      <c r="A39887" s="1">
        <v>42763.697916666664</v>
      </c>
      <c r="B39887" s="2">
        <v>-2.7643613429060983</v>
      </c>
    </row>
    <row r="39888" spans="1:2" x14ac:dyDescent="0.25">
      <c r="A39888" s="1">
        <v>42763.698611111111</v>
      </c>
      <c r="B39888" s="2">
        <v>-3.724888804370615</v>
      </c>
    </row>
    <row r="39889" spans="1:2" x14ac:dyDescent="0.25">
      <c r="A39889" s="1">
        <v>42763.699305555558</v>
      </c>
      <c r="B39889" s="2">
        <v>-2.8110872586995055</v>
      </c>
    </row>
    <row r="39890" spans="1:2" x14ac:dyDescent="0.25">
      <c r="A39890" s="1">
        <v>42763.7</v>
      </c>
      <c r="B39890" s="2">
        <v>-0.2239427398929062</v>
      </c>
    </row>
    <row r="39891" spans="1:2" x14ac:dyDescent="0.25">
      <c r="A39891" s="1">
        <v>42763.700694444444</v>
      </c>
      <c r="B39891" s="2">
        <v>-0.7273201664104515</v>
      </c>
    </row>
    <row r="39892" spans="1:2" x14ac:dyDescent="0.25">
      <c r="A39892" s="1">
        <v>42763.701388888891</v>
      </c>
      <c r="B39892" s="2">
        <v>-3.7938235626429861</v>
      </c>
    </row>
    <row r="39893" spans="1:2" x14ac:dyDescent="0.25">
      <c r="A39893" s="1">
        <v>42763.70208333333</v>
      </c>
      <c r="B39893" s="2">
        <v>-2.2996767834110261</v>
      </c>
    </row>
    <row r="39894" spans="1:2" x14ac:dyDescent="0.25">
      <c r="A39894" s="1">
        <v>42763.702777777777</v>
      </c>
      <c r="B39894" s="2">
        <v>-3.9485785275193241</v>
      </c>
    </row>
    <row r="39895" spans="1:2" x14ac:dyDescent="0.25">
      <c r="A39895" s="1">
        <v>42763.703472222223</v>
      </c>
      <c r="B39895" s="2">
        <v>-7.9858460551651662</v>
      </c>
    </row>
    <row r="39896" spans="1:2" x14ac:dyDescent="0.25">
      <c r="A39896" s="1">
        <v>42763.70416666667</v>
      </c>
      <c r="B39896" s="2">
        <v>-1.2862839582094845</v>
      </c>
    </row>
    <row r="39897" spans="1:2" x14ac:dyDescent="0.25">
      <c r="A39897" s="1">
        <v>42763.704861111109</v>
      </c>
      <c r="B39897" s="2">
        <v>-2.5558217506234843E-5</v>
      </c>
    </row>
    <row r="39898" spans="1:2" x14ac:dyDescent="0.25">
      <c r="A39898" s="1">
        <v>42763.705555555556</v>
      </c>
      <c r="B39898" s="2">
        <v>-2.468541303339104E-5</v>
      </c>
    </row>
    <row r="39899" spans="1:2" x14ac:dyDescent="0.25">
      <c r="A39899" s="1">
        <v>42763.706250000003</v>
      </c>
      <c r="B39899" s="2">
        <v>-2.5304349643799167E-5</v>
      </c>
    </row>
    <row r="39900" spans="1:2" x14ac:dyDescent="0.25">
      <c r="A39900" s="1">
        <v>42763.706944444442</v>
      </c>
      <c r="B39900" s="2">
        <v>-2.5668018497526646E-5</v>
      </c>
    </row>
    <row r="39901" spans="1:2" x14ac:dyDescent="0.25">
      <c r="A39901" s="1">
        <v>42763.707638888889</v>
      </c>
      <c r="B39901" s="2">
        <v>-2.555834362283349E-5</v>
      </c>
    </row>
    <row r="39902" spans="1:2" x14ac:dyDescent="0.25">
      <c r="A39902" s="1">
        <v>42763.708333333336</v>
      </c>
      <c r="B39902" s="2">
        <v>-2.4795659313288829E-5</v>
      </c>
    </row>
    <row r="39903" spans="1:2" x14ac:dyDescent="0.25">
      <c r="A39903" s="1">
        <v>42763.709027777775</v>
      </c>
      <c r="B39903" s="2">
        <v>-8.6474191515425147</v>
      </c>
    </row>
    <row r="39904" spans="1:2" x14ac:dyDescent="0.25">
      <c r="A39904" s="1">
        <v>42763.709722222222</v>
      </c>
      <c r="B39904" s="2">
        <v>-23.627914513066933</v>
      </c>
    </row>
    <row r="39905" spans="1:2" x14ac:dyDescent="0.25">
      <c r="A39905" s="1">
        <v>42763.710416666669</v>
      </c>
      <c r="B39905" s="2">
        <v>-19.247909802779517</v>
      </c>
    </row>
    <row r="39906" spans="1:2" x14ac:dyDescent="0.25">
      <c r="A39906" s="1">
        <v>42763.711111111108</v>
      </c>
      <c r="B39906" s="2">
        <v>-13.288046536051358</v>
      </c>
    </row>
    <row r="39907" spans="1:2" x14ac:dyDescent="0.25">
      <c r="A39907" s="1">
        <v>42763.711805555555</v>
      </c>
      <c r="B39907" s="2">
        <v>-3.6136867187538884</v>
      </c>
    </row>
    <row r="39908" spans="1:2" x14ac:dyDescent="0.25">
      <c r="A39908" s="1">
        <v>42763.712500000001</v>
      </c>
      <c r="B39908" s="2">
        <v>-5.9394079686889505</v>
      </c>
    </row>
    <row r="39909" spans="1:2" x14ac:dyDescent="0.25">
      <c r="A39909" s="1">
        <v>42763.713194444441</v>
      </c>
      <c r="B39909" s="2">
        <v>-4.9616450800715635</v>
      </c>
    </row>
    <row r="39910" spans="1:2" x14ac:dyDescent="0.25">
      <c r="A39910" s="1">
        <v>42763.713888888888</v>
      </c>
      <c r="B39910" s="2">
        <v>-4.8164699822489636</v>
      </c>
    </row>
    <row r="39911" spans="1:2" x14ac:dyDescent="0.25">
      <c r="A39911" s="1">
        <v>42763.714583333334</v>
      </c>
      <c r="B39911" s="2">
        <v>-6.1284339451192258</v>
      </c>
    </row>
    <row r="39912" spans="1:2" x14ac:dyDescent="0.25">
      <c r="A39912" s="1">
        <v>42763.715277777781</v>
      </c>
      <c r="B39912" s="2">
        <v>-13.914841315250184</v>
      </c>
    </row>
    <row r="39913" spans="1:2" x14ac:dyDescent="0.25">
      <c r="A39913" s="1">
        <v>42763.71597222222</v>
      </c>
      <c r="B39913" s="2">
        <v>-24.486557975588465</v>
      </c>
    </row>
    <row r="39914" spans="1:2" x14ac:dyDescent="0.25">
      <c r="A39914" s="1">
        <v>42763.716666666667</v>
      </c>
      <c r="B39914" s="2">
        <v>-35.134208783229404</v>
      </c>
    </row>
    <row r="39915" spans="1:2" x14ac:dyDescent="0.25">
      <c r="A39915" s="1">
        <v>42763.717361111114</v>
      </c>
      <c r="B39915" s="2">
        <v>-44.231352083822522</v>
      </c>
    </row>
    <row r="39916" spans="1:2" x14ac:dyDescent="0.25">
      <c r="A39916" s="1">
        <v>42763.718055555553</v>
      </c>
      <c r="B39916" s="2">
        <v>-44.085818093954003</v>
      </c>
    </row>
    <row r="39917" spans="1:2" x14ac:dyDescent="0.25">
      <c r="A39917" s="1">
        <v>42763.71875</v>
      </c>
      <c r="B39917" s="2">
        <v>-47.377644621299503</v>
      </c>
    </row>
    <row r="39918" spans="1:2" x14ac:dyDescent="0.25">
      <c r="A39918" s="1">
        <v>42763.719444444447</v>
      </c>
      <c r="B39918" s="2">
        <v>-47.752792827313534</v>
      </c>
    </row>
    <row r="39919" spans="1:2" x14ac:dyDescent="0.25">
      <c r="A39919" s="1">
        <v>42763.720138888886</v>
      </c>
      <c r="B39919" s="2">
        <v>-52.907444551216514</v>
      </c>
    </row>
    <row r="39920" spans="1:2" x14ac:dyDescent="0.25">
      <c r="A39920" s="1">
        <v>42763.720833333333</v>
      </c>
      <c r="B39920" s="2">
        <v>-27.514665681400704</v>
      </c>
    </row>
    <row r="39921" spans="1:2" x14ac:dyDescent="0.25">
      <c r="A39921" s="1">
        <v>42763.72152777778</v>
      </c>
      <c r="B39921" s="2">
        <v>-4.0939041762991106</v>
      </c>
    </row>
    <row r="39922" spans="1:2" x14ac:dyDescent="0.25">
      <c r="A39922" s="1">
        <v>42763.722222222219</v>
      </c>
      <c r="B39922" s="2">
        <v>-1.5252450422665182</v>
      </c>
    </row>
    <row r="39923" spans="1:2" x14ac:dyDescent="0.25">
      <c r="A39923" s="1">
        <v>42763.722916666666</v>
      </c>
      <c r="B39923" s="2">
        <v>-0.32917249001620802</v>
      </c>
    </row>
    <row r="39924" spans="1:2" x14ac:dyDescent="0.25">
      <c r="A39924" s="1">
        <v>42763.723611111112</v>
      </c>
      <c r="B39924" s="2">
        <v>-0.14855349271189577</v>
      </c>
    </row>
    <row r="39925" spans="1:2" x14ac:dyDescent="0.25">
      <c r="A39925" s="1">
        <v>42763.724305555559</v>
      </c>
      <c r="B39925" s="2">
        <v>-2.5194612680934371E-5</v>
      </c>
    </row>
    <row r="39926" spans="1:2" x14ac:dyDescent="0.25">
      <c r="A39926" s="1">
        <v>42763.724999999999</v>
      </c>
      <c r="B39926" s="2">
        <v>-2.296236472236342</v>
      </c>
    </row>
    <row r="39927" spans="1:2" x14ac:dyDescent="0.25">
      <c r="A39927" s="1">
        <v>42763.725694444445</v>
      </c>
      <c r="B39927" s="2">
        <v>-0.77782236535567795</v>
      </c>
    </row>
    <row r="39928" spans="1:2" x14ac:dyDescent="0.25">
      <c r="A39928" s="1">
        <v>42763.726388888892</v>
      </c>
      <c r="B39928" s="2">
        <v>-2.5304031441919506E-5</v>
      </c>
    </row>
    <row r="39929" spans="1:2" x14ac:dyDescent="0.25">
      <c r="A39929" s="1">
        <v>42763.727083333331</v>
      </c>
      <c r="B39929" s="2">
        <v>-2.5558599736541511E-5</v>
      </c>
    </row>
    <row r="39930" spans="1:2" x14ac:dyDescent="0.25">
      <c r="A39930" s="1">
        <v>42763.727777777778</v>
      </c>
      <c r="B39930" s="2">
        <v>-5.7403964417365692E-3</v>
      </c>
    </row>
    <row r="39931" spans="1:2" x14ac:dyDescent="0.25">
      <c r="A39931" s="1">
        <v>42763.728472222225</v>
      </c>
      <c r="B39931" s="2">
        <v>-2.3778025448943176E-5</v>
      </c>
    </row>
    <row r="39932" spans="1:2" x14ac:dyDescent="0.25">
      <c r="A39932" s="1">
        <v>42763.729166666664</v>
      </c>
      <c r="B39932" s="2">
        <v>-2.4541345192119478E-5</v>
      </c>
    </row>
    <row r="39933" spans="1:2" x14ac:dyDescent="0.25">
      <c r="A39933" s="1">
        <v>42763.729861111111</v>
      </c>
      <c r="B39933" s="2">
        <v>-2.4794578591051199E-5</v>
      </c>
    </row>
    <row r="39934" spans="1:2" x14ac:dyDescent="0.25">
      <c r="A39934" s="1">
        <v>42763.730555555558</v>
      </c>
      <c r="B39934" s="2">
        <v>-2.4287860530118147E-5</v>
      </c>
    </row>
    <row r="39935" spans="1:2" x14ac:dyDescent="0.25">
      <c r="A39935" s="1">
        <v>42763.731249999997</v>
      </c>
      <c r="B39935" s="2">
        <v>-2.5305238280755779E-5</v>
      </c>
    </row>
    <row r="39936" spans="1:2" x14ac:dyDescent="0.25">
      <c r="A39936" s="1">
        <v>42763.731944444444</v>
      </c>
      <c r="B39936" s="2">
        <v>-2.4286270490847529E-5</v>
      </c>
    </row>
    <row r="39937" spans="1:2" x14ac:dyDescent="0.25">
      <c r="A39937" s="1">
        <v>42763.732638888891</v>
      </c>
      <c r="B39937" s="2">
        <v>-2.47955322265625E-5</v>
      </c>
    </row>
    <row r="39938" spans="1:2" x14ac:dyDescent="0.25">
      <c r="A39938" s="1">
        <v>42763.73333333333</v>
      </c>
      <c r="B39938" s="2">
        <v>-2.47955322265625E-5</v>
      </c>
    </row>
    <row r="39939" spans="1:2" x14ac:dyDescent="0.25">
      <c r="A39939" s="1">
        <v>42763.734027777777</v>
      </c>
      <c r="B39939" s="2">
        <v>-2.47955322265625E-5</v>
      </c>
    </row>
    <row r="39940" spans="1:2" x14ac:dyDescent="0.25">
      <c r="A39940" s="1">
        <v>42763.734722222223</v>
      </c>
      <c r="B39940" s="2">
        <v>-2.4541155047093827E-5</v>
      </c>
    </row>
    <row r="39941" spans="1:2" x14ac:dyDescent="0.25">
      <c r="A39941" s="1">
        <v>42763.73541666667</v>
      </c>
      <c r="B39941" s="2">
        <v>-2.47955322265625E-5</v>
      </c>
    </row>
    <row r="39942" spans="1:2" x14ac:dyDescent="0.25">
      <c r="A39942" s="1">
        <v>42763.736111111109</v>
      </c>
      <c r="B39942" s="2">
        <v>-2.47955322265625E-5</v>
      </c>
    </row>
    <row r="39943" spans="1:2" x14ac:dyDescent="0.25">
      <c r="A39943" s="1">
        <v>42763.736805555556</v>
      </c>
      <c r="B39943" s="2">
        <v>-2.47955322265625E-5</v>
      </c>
    </row>
    <row r="39944" spans="1:2" x14ac:dyDescent="0.25">
      <c r="A39944" s="1">
        <v>42763.737500000003</v>
      </c>
      <c r="B39944" s="2">
        <v>-2.428690689460685E-5</v>
      </c>
    </row>
    <row r="39945" spans="1:2" x14ac:dyDescent="0.25">
      <c r="A39945" s="1">
        <v>42763.738194444442</v>
      </c>
      <c r="B39945" s="2">
        <v>-2.47955322265625E-5</v>
      </c>
    </row>
    <row r="39946" spans="1:2" x14ac:dyDescent="0.25">
      <c r="A39946" s="1">
        <v>42763.738888888889</v>
      </c>
      <c r="B39946" s="2">
        <v>-2.47955322265625E-5</v>
      </c>
    </row>
    <row r="39947" spans="1:2" x14ac:dyDescent="0.25">
      <c r="A39947" s="1">
        <v>42763.739583333336</v>
      </c>
      <c r="B39947" s="2">
        <v>-2.5049718290877841E-5</v>
      </c>
    </row>
    <row r="39948" spans="1:2" x14ac:dyDescent="0.25">
      <c r="A39948" s="1">
        <v>42763.740277777775</v>
      </c>
      <c r="B39948" s="2">
        <v>-2.3778407679249844E-5</v>
      </c>
    </row>
    <row r="39949" spans="1:2" x14ac:dyDescent="0.25">
      <c r="A39949" s="1">
        <v>42763.740972222222</v>
      </c>
      <c r="B39949" s="2">
        <v>-2.3923174012452364E-5</v>
      </c>
    </row>
    <row r="39950" spans="1:2" x14ac:dyDescent="0.25">
      <c r="A39950" s="1">
        <v>42763.741666666669</v>
      </c>
      <c r="B39950" s="2">
        <v>-2.4396196628610294E-5</v>
      </c>
    </row>
    <row r="39951" spans="1:2" x14ac:dyDescent="0.25">
      <c r="A39951" s="1">
        <v>42763.742361111108</v>
      </c>
      <c r="B39951" s="2">
        <v>-2.47955322265625E-5</v>
      </c>
    </row>
    <row r="39952" spans="1:2" x14ac:dyDescent="0.25">
      <c r="A39952" s="1">
        <v>42763.743055555555</v>
      </c>
      <c r="B39952" s="2">
        <v>-2.47955322265625E-5</v>
      </c>
    </row>
    <row r="39953" spans="1:2" x14ac:dyDescent="0.25">
      <c r="A39953" s="1">
        <v>42763.743750000001</v>
      </c>
      <c r="B39953" s="2">
        <v>-2.47955322265625E-5</v>
      </c>
    </row>
    <row r="39954" spans="1:2" x14ac:dyDescent="0.25">
      <c r="A39954" s="1">
        <v>42763.744444444441</v>
      </c>
      <c r="B39954" s="2">
        <v>-2.47955322265625E-5</v>
      </c>
    </row>
    <row r="39955" spans="1:2" x14ac:dyDescent="0.25">
      <c r="A39955" s="1">
        <v>42763.745138888888</v>
      </c>
      <c r="B39955" s="2">
        <v>-2.47955322265625E-5</v>
      </c>
    </row>
    <row r="39956" spans="1:2" x14ac:dyDescent="0.25">
      <c r="A39956" s="1">
        <v>42763.745833333334</v>
      </c>
      <c r="B39956" s="2">
        <v>-2.47955322265625E-5</v>
      </c>
    </row>
    <row r="39957" spans="1:2" x14ac:dyDescent="0.25">
      <c r="A39957" s="1">
        <v>42763.746527777781</v>
      </c>
      <c r="B39957" s="2">
        <v>-2.47955322265625E-5</v>
      </c>
    </row>
    <row r="39958" spans="1:2" x14ac:dyDescent="0.25">
      <c r="A39958" s="1">
        <v>42763.74722222222</v>
      </c>
      <c r="B39958" s="2">
        <v>2.0692600582532275</v>
      </c>
    </row>
    <row r="39959" spans="1:2" x14ac:dyDescent="0.25">
      <c r="A39959" s="1">
        <v>42763.747916666667</v>
      </c>
      <c r="B39959" s="2">
        <v>4.3330903696749976</v>
      </c>
    </row>
    <row r="39960" spans="1:2" x14ac:dyDescent="0.25">
      <c r="A39960" s="1">
        <v>42763.748611111114</v>
      </c>
      <c r="B39960" s="2">
        <v>3.0621266526965578</v>
      </c>
    </row>
    <row r="39961" spans="1:2" x14ac:dyDescent="0.25">
      <c r="A39961" s="1">
        <v>42763.749305555553</v>
      </c>
      <c r="B39961" s="2">
        <v>1.6794466131483206</v>
      </c>
    </row>
    <row r="39962" spans="1:2" x14ac:dyDescent="0.25">
      <c r="A39962" s="1">
        <v>42763.75</v>
      </c>
      <c r="B39962" s="2">
        <v>0.94822411897669856</v>
      </c>
    </row>
    <row r="39963" spans="1:2" x14ac:dyDescent="0.25">
      <c r="A39963" s="1">
        <v>42763.750694444447</v>
      </c>
      <c r="B39963" s="2">
        <v>-2.47955322265625E-5</v>
      </c>
    </row>
    <row r="39964" spans="1:2" x14ac:dyDescent="0.25">
      <c r="A39964" s="1">
        <v>42763.751388888886</v>
      </c>
      <c r="B39964" s="2">
        <v>-2.47955322265625E-5</v>
      </c>
    </row>
    <row r="39965" spans="1:2" x14ac:dyDescent="0.25">
      <c r="A39965" s="1">
        <v>42763.752083333333</v>
      </c>
      <c r="B39965" s="2">
        <v>-2.47955322265625E-5</v>
      </c>
    </row>
    <row r="39966" spans="1:2" x14ac:dyDescent="0.25">
      <c r="A39966" s="1">
        <v>42763.75277777778</v>
      </c>
      <c r="B39966" s="2">
        <v>-2.47955322265625E-5</v>
      </c>
    </row>
    <row r="39967" spans="1:2" x14ac:dyDescent="0.25">
      <c r="A39967" s="1">
        <v>42763.753472222219</v>
      </c>
      <c r="B39967" s="2">
        <v>-2.47955322265625E-5</v>
      </c>
    </row>
    <row r="39968" spans="1:2" x14ac:dyDescent="0.25">
      <c r="A39968" s="1">
        <v>42763.754166666666</v>
      </c>
      <c r="B39968" s="2">
        <v>2.3042424519856771E-2</v>
      </c>
    </row>
    <row r="39969" spans="1:2" x14ac:dyDescent="0.25">
      <c r="A39969" s="1">
        <v>42763.754861111112</v>
      </c>
      <c r="B39969" s="2">
        <v>3.7172796395015513</v>
      </c>
    </row>
    <row r="39970" spans="1:2" x14ac:dyDescent="0.25">
      <c r="A39970" s="1">
        <v>42763.755555555559</v>
      </c>
      <c r="B39970" s="2">
        <v>3.1226514745925669</v>
      </c>
    </row>
    <row r="39971" spans="1:2" x14ac:dyDescent="0.25">
      <c r="A39971" s="1">
        <v>42763.756249999999</v>
      </c>
      <c r="B39971" s="2">
        <v>2.9069705026917898</v>
      </c>
    </row>
    <row r="39972" spans="1:2" x14ac:dyDescent="0.25">
      <c r="A39972" s="1">
        <v>42763.756944444445</v>
      </c>
      <c r="B39972" s="2">
        <v>9.5334171579452232E-2</v>
      </c>
    </row>
    <row r="39973" spans="1:2" x14ac:dyDescent="0.25">
      <c r="A39973" s="1">
        <v>42763.757638888892</v>
      </c>
      <c r="B39973" s="2">
        <v>-2.47955322265625E-5</v>
      </c>
    </row>
    <row r="39974" spans="1:2" x14ac:dyDescent="0.25">
      <c r="A39974" s="1">
        <v>42763.758333333331</v>
      </c>
      <c r="B39974" s="2">
        <v>-2.47955322265625E-5</v>
      </c>
    </row>
    <row r="39975" spans="1:2" x14ac:dyDescent="0.25">
      <c r="A39975" s="1">
        <v>42763.759027777778</v>
      </c>
      <c r="B39975" s="2">
        <v>-2.47955322265625E-5</v>
      </c>
    </row>
    <row r="39976" spans="1:2" x14ac:dyDescent="0.25">
      <c r="A39976" s="1">
        <v>42763.759722222225</v>
      </c>
      <c r="B39976" s="2">
        <v>-2.47955322265625E-5</v>
      </c>
    </row>
    <row r="39977" spans="1:2" x14ac:dyDescent="0.25">
      <c r="A39977" s="1">
        <v>42763.760416666664</v>
      </c>
      <c r="B39977" s="2">
        <v>-2.47955322265625E-5</v>
      </c>
    </row>
    <row r="39978" spans="1:2" x14ac:dyDescent="0.25">
      <c r="A39978" s="1">
        <v>42763.761111111111</v>
      </c>
      <c r="B39978" s="2">
        <v>-49.994633914597216</v>
      </c>
    </row>
    <row r="39979" spans="1:2" x14ac:dyDescent="0.25">
      <c r="A39979" s="1">
        <v>42763.761805555558</v>
      </c>
      <c r="B39979" s="2">
        <v>-52.282833634916457</v>
      </c>
    </row>
    <row r="39980" spans="1:2" x14ac:dyDescent="0.25">
      <c r="A39980" s="1">
        <v>42763.762499999997</v>
      </c>
      <c r="B39980" s="2">
        <v>-39.343756744766139</v>
      </c>
    </row>
    <row r="39981" spans="1:2" x14ac:dyDescent="0.25">
      <c r="A39981" s="1">
        <v>42763.763194444444</v>
      </c>
      <c r="B39981" s="2">
        <v>-23.623945890343748</v>
      </c>
    </row>
    <row r="39982" spans="1:2" x14ac:dyDescent="0.25">
      <c r="A39982" s="1">
        <v>42763.763888888891</v>
      </c>
      <c r="B39982" s="2">
        <v>-14.061540946317837</v>
      </c>
    </row>
    <row r="39983" spans="1:2" x14ac:dyDescent="0.25">
      <c r="A39983" s="1">
        <v>42763.76458333333</v>
      </c>
      <c r="B39983" s="2">
        <v>-6.318793419550639</v>
      </c>
    </row>
    <row r="39984" spans="1:2" x14ac:dyDescent="0.25">
      <c r="A39984" s="1">
        <v>42763.765277777777</v>
      </c>
      <c r="B39984" s="2">
        <v>-3.6926474582947169</v>
      </c>
    </row>
    <row r="39985" spans="1:2" x14ac:dyDescent="0.25">
      <c r="A39985" s="1">
        <v>42763.765972222223</v>
      </c>
      <c r="B39985" s="2">
        <v>-0.71116105641801064</v>
      </c>
    </row>
    <row r="39986" spans="1:2" x14ac:dyDescent="0.25">
      <c r="A39986" s="1">
        <v>42763.76666666667</v>
      </c>
      <c r="B39986" s="2">
        <v>-7.0635670536760395</v>
      </c>
    </row>
    <row r="39987" spans="1:2" x14ac:dyDescent="0.25">
      <c r="A39987" s="1">
        <v>42763.767361111109</v>
      </c>
      <c r="B39987" s="2">
        <v>-7.6738824020915972</v>
      </c>
    </row>
    <row r="39988" spans="1:2" x14ac:dyDescent="0.25">
      <c r="A39988" s="1">
        <v>42763.768055555556</v>
      </c>
      <c r="B39988" s="2">
        <v>-13.377006039236827</v>
      </c>
    </row>
    <row r="39989" spans="1:2" x14ac:dyDescent="0.25">
      <c r="A39989" s="1">
        <v>42763.768750000003</v>
      </c>
      <c r="B39989" s="2">
        <v>-12.7519088232395</v>
      </c>
    </row>
    <row r="39990" spans="1:2" x14ac:dyDescent="0.25">
      <c r="A39990" s="1">
        <v>42763.769444444442</v>
      </c>
      <c r="B39990" s="2">
        <v>-7.87350910010767</v>
      </c>
    </row>
    <row r="39991" spans="1:2" x14ac:dyDescent="0.25">
      <c r="A39991" s="1">
        <v>42763.770138888889</v>
      </c>
      <c r="B39991" s="2">
        <v>-11.558592812752856</v>
      </c>
    </row>
    <row r="39992" spans="1:2" x14ac:dyDescent="0.25">
      <c r="A39992" s="1">
        <v>42763.770833333336</v>
      </c>
      <c r="B39992" s="2">
        <v>-9.1153754201048294</v>
      </c>
    </row>
    <row r="39993" spans="1:2" x14ac:dyDescent="0.25">
      <c r="A39993" s="1">
        <v>42763.771527777775</v>
      </c>
      <c r="B39993" s="2">
        <v>-1.9639420351023242</v>
      </c>
    </row>
    <row r="39994" spans="1:2" x14ac:dyDescent="0.25">
      <c r="A39994" s="1">
        <v>42763.772222222222</v>
      </c>
      <c r="B39994" s="2">
        <v>1.6452687870371543</v>
      </c>
    </row>
    <row r="39995" spans="1:2" x14ac:dyDescent="0.25">
      <c r="A39995" s="1">
        <v>42763.772916666669</v>
      </c>
      <c r="B39995" s="2">
        <v>5.3150078167547088</v>
      </c>
    </row>
    <row r="39996" spans="1:2" x14ac:dyDescent="0.25">
      <c r="A39996" s="1">
        <v>42763.773611111108</v>
      </c>
      <c r="B39996" s="2">
        <v>2.9264653812327501</v>
      </c>
    </row>
    <row r="39997" spans="1:2" x14ac:dyDescent="0.25">
      <c r="A39997" s="1">
        <v>42763.774305555555</v>
      </c>
      <c r="B39997" s="2">
        <v>1.6536099891275322</v>
      </c>
    </row>
    <row r="39998" spans="1:2" x14ac:dyDescent="0.25">
      <c r="A39998" s="1">
        <v>42763.775000000001</v>
      </c>
      <c r="B39998" s="2">
        <v>7.6276263765369849E-3</v>
      </c>
    </row>
    <row r="39999" spans="1:2" x14ac:dyDescent="0.25">
      <c r="A39999" s="1">
        <v>42763.775694444441</v>
      </c>
      <c r="B39999" s="2">
        <v>-3.2706936246783394</v>
      </c>
    </row>
    <row r="40000" spans="1:2" x14ac:dyDescent="0.25">
      <c r="A40000" s="1">
        <v>42763.776388888888</v>
      </c>
      <c r="B40000" s="2">
        <v>1.5854418951979217</v>
      </c>
    </row>
    <row r="40001" spans="1:2" x14ac:dyDescent="0.25">
      <c r="A40001" s="1">
        <v>42763.777083333334</v>
      </c>
      <c r="B40001" s="2">
        <v>5.2181001349459013</v>
      </c>
    </row>
    <row r="40002" spans="1:2" x14ac:dyDescent="0.25">
      <c r="A40002" s="1">
        <v>42763.777777777781</v>
      </c>
      <c r="B40002" s="2">
        <v>6.7937347501623053</v>
      </c>
    </row>
    <row r="40003" spans="1:2" x14ac:dyDescent="0.25">
      <c r="A40003" s="1">
        <v>42763.77847222222</v>
      </c>
      <c r="B40003" s="2">
        <v>5.4847528057192294</v>
      </c>
    </row>
    <row r="40004" spans="1:2" x14ac:dyDescent="0.25">
      <c r="A40004" s="1">
        <v>42763.779166666667</v>
      </c>
      <c r="B40004" s="2">
        <v>5.6389892912537709</v>
      </c>
    </row>
    <row r="40005" spans="1:2" x14ac:dyDescent="0.25">
      <c r="A40005" s="1">
        <v>42763.779861111114</v>
      </c>
      <c r="B40005" s="2">
        <v>3.3286717638780829</v>
      </c>
    </row>
    <row r="40006" spans="1:2" x14ac:dyDescent="0.25">
      <c r="A40006" s="1">
        <v>42763.780555555553</v>
      </c>
      <c r="B40006" s="2">
        <v>2.6921649666212035</v>
      </c>
    </row>
    <row r="40007" spans="1:2" x14ac:dyDescent="0.25">
      <c r="A40007" s="1">
        <v>42763.78125</v>
      </c>
      <c r="B40007" s="2">
        <v>4.1788269153165549</v>
      </c>
    </row>
    <row r="40008" spans="1:2" x14ac:dyDescent="0.25">
      <c r="A40008" s="1">
        <v>42763.781944444447</v>
      </c>
      <c r="B40008" s="2">
        <v>3.9157738243617742E-2</v>
      </c>
    </row>
    <row r="40009" spans="1:2" x14ac:dyDescent="0.25">
      <c r="A40009" s="1">
        <v>42763.782638888886</v>
      </c>
      <c r="B40009" s="2">
        <v>6.4671657163669201</v>
      </c>
    </row>
    <row r="40010" spans="1:2" x14ac:dyDescent="0.25">
      <c r="A40010" s="1">
        <v>42763.783333333333</v>
      </c>
      <c r="B40010" s="2">
        <v>-5.3142590038798518</v>
      </c>
    </row>
    <row r="40011" spans="1:2" x14ac:dyDescent="0.25">
      <c r="A40011" s="1">
        <v>42763.78402777778</v>
      </c>
      <c r="B40011" s="2">
        <v>-8.3523684137927674</v>
      </c>
    </row>
    <row r="40012" spans="1:2" x14ac:dyDescent="0.25">
      <c r="A40012" s="1">
        <v>42763.784722222219</v>
      </c>
      <c r="B40012" s="2">
        <v>-19.592206904534638</v>
      </c>
    </row>
    <row r="40013" spans="1:2" x14ac:dyDescent="0.25">
      <c r="A40013" s="1">
        <v>42763.785416666666</v>
      </c>
      <c r="B40013" s="2">
        <v>-16.51998007945658</v>
      </c>
    </row>
    <row r="40014" spans="1:2" x14ac:dyDescent="0.25">
      <c r="A40014" s="1">
        <v>42763.786111111112</v>
      </c>
      <c r="B40014" s="2">
        <v>-4.8160432001003448</v>
      </c>
    </row>
    <row r="40015" spans="1:2" x14ac:dyDescent="0.25">
      <c r="A40015" s="1">
        <v>42763.786805555559</v>
      </c>
      <c r="B40015" s="2">
        <v>0.28163665670823929</v>
      </c>
    </row>
    <row r="40016" spans="1:2" x14ac:dyDescent="0.25">
      <c r="A40016" s="1">
        <v>42763.787499999999</v>
      </c>
      <c r="B40016" s="2">
        <v>0.12838270734161294</v>
      </c>
    </row>
    <row r="40017" spans="1:2" x14ac:dyDescent="0.25">
      <c r="A40017" s="1">
        <v>42763.788194444445</v>
      </c>
      <c r="B40017" s="2">
        <v>18.513795490156433</v>
      </c>
    </row>
    <row r="40018" spans="1:2" x14ac:dyDescent="0.25">
      <c r="A40018" s="1">
        <v>42763.788888888892</v>
      </c>
      <c r="B40018" s="2">
        <v>1.1269477185832026</v>
      </c>
    </row>
    <row r="40019" spans="1:2" x14ac:dyDescent="0.25">
      <c r="A40019" s="1">
        <v>42763.789583333331</v>
      </c>
      <c r="B40019" s="2">
        <v>-2.5166469646967018</v>
      </c>
    </row>
    <row r="40020" spans="1:2" x14ac:dyDescent="0.25">
      <c r="A40020" s="1">
        <v>42763.790277777778</v>
      </c>
      <c r="B40020" s="2">
        <v>-8.1695482102596237</v>
      </c>
    </row>
    <row r="40021" spans="1:2" x14ac:dyDescent="0.25">
      <c r="A40021" s="1">
        <v>42763.790972222225</v>
      </c>
      <c r="B40021" s="2">
        <v>-17.253923521611434</v>
      </c>
    </row>
    <row r="40022" spans="1:2" x14ac:dyDescent="0.25">
      <c r="A40022" s="1">
        <v>42763.791666666664</v>
      </c>
      <c r="B40022" s="2">
        <v>-10.82529799460317</v>
      </c>
    </row>
    <row r="40023" spans="1:2" x14ac:dyDescent="0.25">
      <c r="A40023" s="1">
        <v>42763.792361111111</v>
      </c>
      <c r="B40023" s="2">
        <v>-5.0472252858346716</v>
      </c>
    </row>
    <row r="40024" spans="1:2" x14ac:dyDescent="0.25">
      <c r="A40024" s="1">
        <v>42763.793055555558</v>
      </c>
      <c r="B40024" s="2">
        <v>4.6753959531682385</v>
      </c>
    </row>
    <row r="40025" spans="1:2" x14ac:dyDescent="0.25">
      <c r="A40025" s="1">
        <v>42763.793749999997</v>
      </c>
      <c r="B40025" s="2">
        <v>3.2602522343474751</v>
      </c>
    </row>
    <row r="40026" spans="1:2" x14ac:dyDescent="0.25">
      <c r="A40026" s="1">
        <v>42763.794444444444</v>
      </c>
      <c r="B40026" s="2">
        <v>2.3798794182376395</v>
      </c>
    </row>
    <row r="40027" spans="1:2" x14ac:dyDescent="0.25">
      <c r="A40027" s="1">
        <v>42763.795138888891</v>
      </c>
      <c r="B40027" s="2">
        <v>5.8824709419898378</v>
      </c>
    </row>
    <row r="40028" spans="1:2" x14ac:dyDescent="0.25">
      <c r="A40028" s="1">
        <v>42763.79583333333</v>
      </c>
      <c r="B40028" s="2">
        <v>7.4942768721521134</v>
      </c>
    </row>
    <row r="40029" spans="1:2" x14ac:dyDescent="0.25">
      <c r="A40029" s="1">
        <v>42763.796527777777</v>
      </c>
      <c r="B40029" s="2">
        <v>-1.9945465044021451</v>
      </c>
    </row>
    <row r="40030" spans="1:2" x14ac:dyDescent="0.25">
      <c r="A40030" s="1">
        <v>42763.797222222223</v>
      </c>
      <c r="B40030" s="2">
        <v>-6.6198741176214151</v>
      </c>
    </row>
    <row r="40031" spans="1:2" x14ac:dyDescent="0.25">
      <c r="A40031" s="1">
        <v>42763.79791666667</v>
      </c>
      <c r="B40031" s="2">
        <v>-14.015863073737515</v>
      </c>
    </row>
    <row r="40032" spans="1:2" x14ac:dyDescent="0.25">
      <c r="A40032" s="1">
        <v>42763.798611111109</v>
      </c>
      <c r="B40032" s="2">
        <v>-14.827848008012127</v>
      </c>
    </row>
    <row r="40033" spans="1:2" x14ac:dyDescent="0.25">
      <c r="A40033" s="1">
        <v>42763.799305555556</v>
      </c>
      <c r="B40033" s="2">
        <v>-14.746541456852961</v>
      </c>
    </row>
    <row r="40034" spans="1:2" x14ac:dyDescent="0.25">
      <c r="A40034" s="1">
        <v>42763.8</v>
      </c>
      <c r="B40034" s="2">
        <v>-5.2012424692259325</v>
      </c>
    </row>
    <row r="40035" spans="1:2" x14ac:dyDescent="0.25">
      <c r="A40035" s="1">
        <v>42763.800694444442</v>
      </c>
      <c r="B40035" s="2">
        <v>0.96385000889810424</v>
      </c>
    </row>
    <row r="40036" spans="1:2" x14ac:dyDescent="0.25">
      <c r="A40036" s="1">
        <v>42763.801388888889</v>
      </c>
      <c r="B40036" s="2">
        <v>11.656432403599805</v>
      </c>
    </row>
    <row r="40037" spans="1:2" x14ac:dyDescent="0.25">
      <c r="A40037" s="1">
        <v>42763.802083333336</v>
      </c>
      <c r="B40037" s="2">
        <v>9.8812675066350497</v>
      </c>
    </row>
    <row r="40038" spans="1:2" x14ac:dyDescent="0.25">
      <c r="A40038" s="1">
        <v>42763.802777777775</v>
      </c>
      <c r="B40038" s="2">
        <v>-1.6472366853694742</v>
      </c>
    </row>
    <row r="40039" spans="1:2" x14ac:dyDescent="0.25">
      <c r="A40039" s="1">
        <v>42763.803472222222</v>
      </c>
      <c r="B40039" s="2">
        <v>6.4392154096237695</v>
      </c>
    </row>
    <row r="40040" spans="1:2" x14ac:dyDescent="0.25">
      <c r="A40040" s="1">
        <v>42763.804166666669</v>
      </c>
      <c r="B40040" s="2">
        <v>15.327563417604445</v>
      </c>
    </row>
    <row r="40041" spans="1:2" x14ac:dyDescent="0.25">
      <c r="A40041" s="1">
        <v>42763.804861111108</v>
      </c>
      <c r="B40041" s="2">
        <v>22.741715702672082</v>
      </c>
    </row>
    <row r="40042" spans="1:2" x14ac:dyDescent="0.25">
      <c r="A40042" s="1">
        <v>42763.805555555555</v>
      </c>
      <c r="B40042" s="2">
        <v>24.855878582508499</v>
      </c>
    </row>
    <row r="40043" spans="1:2" x14ac:dyDescent="0.25">
      <c r="A40043" s="1">
        <v>42763.806250000001</v>
      </c>
      <c r="B40043" s="2">
        <v>32.878165645526316</v>
      </c>
    </row>
    <row r="40044" spans="1:2" x14ac:dyDescent="0.25">
      <c r="A40044" s="1">
        <v>42763.806944444441</v>
      </c>
      <c r="B40044" s="2">
        <v>32.725434897037729</v>
      </c>
    </row>
    <row r="40045" spans="1:2" x14ac:dyDescent="0.25">
      <c r="A40045" s="1">
        <v>42763.807638888888</v>
      </c>
      <c r="B40045" s="2">
        <v>38.091696783581092</v>
      </c>
    </row>
    <row r="40046" spans="1:2" x14ac:dyDescent="0.25">
      <c r="A40046" s="1">
        <v>42763.808333333334</v>
      </c>
      <c r="B40046" s="2">
        <v>26.052373475376712</v>
      </c>
    </row>
    <row r="40047" spans="1:2" x14ac:dyDescent="0.25">
      <c r="A40047" s="1">
        <v>42763.809027777781</v>
      </c>
      <c r="B40047" s="2">
        <v>1.4254929084544226</v>
      </c>
    </row>
    <row r="40048" spans="1:2" x14ac:dyDescent="0.25">
      <c r="A40048" s="1">
        <v>42763.80972222222</v>
      </c>
      <c r="B40048" s="2">
        <v>-20.352811210334767</v>
      </c>
    </row>
    <row r="40049" spans="1:2" x14ac:dyDescent="0.25">
      <c r="A40049" s="1">
        <v>42763.810416666667</v>
      </c>
      <c r="B40049" s="2">
        <v>-3.5361698584912422</v>
      </c>
    </row>
    <row r="40050" spans="1:2" x14ac:dyDescent="0.25">
      <c r="A40050" s="1">
        <v>42763.811111111114</v>
      </c>
      <c r="B40050" s="2">
        <v>-20.639359682214852</v>
      </c>
    </row>
    <row r="40051" spans="1:2" x14ac:dyDescent="0.25">
      <c r="A40051" s="1">
        <v>42763.811805555553</v>
      </c>
      <c r="B40051" s="2">
        <v>-39.355254916564448</v>
      </c>
    </row>
    <row r="40052" spans="1:2" x14ac:dyDescent="0.25">
      <c r="A40052" s="1">
        <v>42763.8125</v>
      </c>
      <c r="B40052" s="2">
        <v>-49.610167193013091</v>
      </c>
    </row>
    <row r="40053" spans="1:2" x14ac:dyDescent="0.25">
      <c r="A40053" s="1">
        <v>42763.813194444447</v>
      </c>
      <c r="B40053" s="2">
        <v>-63.057652507377014</v>
      </c>
    </row>
    <row r="40054" spans="1:2" x14ac:dyDescent="0.25">
      <c r="A40054" s="1">
        <v>42763.813888888886</v>
      </c>
      <c r="B40054" s="2">
        <v>-73.702487008322109</v>
      </c>
    </row>
    <row r="40055" spans="1:2" x14ac:dyDescent="0.25">
      <c r="A40055" s="1">
        <v>42763.814583333333</v>
      </c>
      <c r="B40055" s="2">
        <v>-55.951480001133554</v>
      </c>
    </row>
    <row r="40056" spans="1:2" x14ac:dyDescent="0.25">
      <c r="A40056" s="1">
        <v>42763.81527777778</v>
      </c>
      <c r="B40056" s="2">
        <v>-32.683052096009</v>
      </c>
    </row>
    <row r="40057" spans="1:2" x14ac:dyDescent="0.25">
      <c r="A40057" s="1">
        <v>42763.815972222219</v>
      </c>
      <c r="B40057" s="2">
        <v>-17.81951861824103</v>
      </c>
    </row>
    <row r="40058" spans="1:2" x14ac:dyDescent="0.25">
      <c r="A40058" s="1">
        <v>42763.816666666666</v>
      </c>
      <c r="B40058" s="2">
        <v>-9.1391280828839321</v>
      </c>
    </row>
    <row r="40059" spans="1:2" x14ac:dyDescent="0.25">
      <c r="A40059" s="1">
        <v>42763.817361111112</v>
      </c>
      <c r="B40059" s="2">
        <v>-1.4696003351118028</v>
      </c>
    </row>
    <row r="40060" spans="1:2" x14ac:dyDescent="0.25">
      <c r="A40060" s="1">
        <v>42763.818055555559</v>
      </c>
      <c r="B40060" s="2">
        <v>-13.068830010382225</v>
      </c>
    </row>
    <row r="40061" spans="1:2" x14ac:dyDescent="0.25">
      <c r="A40061" s="1">
        <v>42763.818749999999</v>
      </c>
      <c r="B40061" s="2">
        <v>-37.253035771756068</v>
      </c>
    </row>
    <row r="40062" spans="1:2" x14ac:dyDescent="0.25">
      <c r="A40062" s="1">
        <v>42763.819444444445</v>
      </c>
      <c r="B40062" s="2">
        <v>-44.953856682769157</v>
      </c>
    </row>
    <row r="40063" spans="1:2" x14ac:dyDescent="0.25">
      <c r="A40063" s="1">
        <v>42763.820138888892</v>
      </c>
      <c r="B40063" s="2">
        <v>-41.042515119780241</v>
      </c>
    </row>
    <row r="40064" spans="1:2" x14ac:dyDescent="0.25">
      <c r="A40064" s="1">
        <v>42763.820833333331</v>
      </c>
      <c r="B40064" s="2">
        <v>-13.96132610652033</v>
      </c>
    </row>
    <row r="40065" spans="1:2" x14ac:dyDescent="0.25">
      <c r="A40065" s="1">
        <v>42763.821527777778</v>
      </c>
      <c r="B40065" s="2">
        <v>-27.531006519791845</v>
      </c>
    </row>
    <row r="40066" spans="1:2" x14ac:dyDescent="0.25">
      <c r="A40066" s="1">
        <v>42763.822222222225</v>
      </c>
      <c r="B40066" s="2">
        <v>-4.3797418654702289</v>
      </c>
    </row>
    <row r="40067" spans="1:2" x14ac:dyDescent="0.25">
      <c r="A40067" s="1">
        <v>42763.822916666664</v>
      </c>
      <c r="B40067" s="2">
        <v>-10.34877466148367</v>
      </c>
    </row>
    <row r="40068" spans="1:2" x14ac:dyDescent="0.25">
      <c r="A40068" s="1">
        <v>42763.823611111111</v>
      </c>
      <c r="B40068" s="2">
        <v>-0.29108080769462202</v>
      </c>
    </row>
    <row r="40069" spans="1:2" x14ac:dyDescent="0.25">
      <c r="A40069" s="1">
        <v>42763.824305555558</v>
      </c>
      <c r="B40069" s="2">
        <v>0.15299957574267561</v>
      </c>
    </row>
    <row r="40070" spans="1:2" x14ac:dyDescent="0.25">
      <c r="A40070" s="1">
        <v>42763.824999999997</v>
      </c>
      <c r="B40070" s="2">
        <v>3.6153375140905459</v>
      </c>
    </row>
    <row r="40071" spans="1:2" x14ac:dyDescent="0.25">
      <c r="A40071" s="1">
        <v>42763.825694444444</v>
      </c>
      <c r="B40071" s="2">
        <v>9.0148121576989073</v>
      </c>
    </row>
    <row r="40072" spans="1:2" x14ac:dyDescent="0.25">
      <c r="A40072" s="1">
        <v>42763.826388888891</v>
      </c>
      <c r="B40072" s="2">
        <v>19.187630003131925</v>
      </c>
    </row>
    <row r="40073" spans="1:2" x14ac:dyDescent="0.25">
      <c r="A40073" s="1">
        <v>42763.82708333333</v>
      </c>
      <c r="B40073" s="2">
        <v>28.428615583580783</v>
      </c>
    </row>
    <row r="40074" spans="1:2" x14ac:dyDescent="0.25">
      <c r="A40074" s="1">
        <v>42763.827777777777</v>
      </c>
      <c r="B40074" s="2">
        <v>33.093056804237612</v>
      </c>
    </row>
    <row r="40075" spans="1:2" x14ac:dyDescent="0.25">
      <c r="A40075" s="1">
        <v>42763.828472222223</v>
      </c>
      <c r="B40075" s="2">
        <v>19.522489201552041</v>
      </c>
    </row>
    <row r="40076" spans="1:2" x14ac:dyDescent="0.25">
      <c r="A40076" s="1">
        <v>42763.82916666667</v>
      </c>
      <c r="B40076" s="2">
        <v>12.266880560956391</v>
      </c>
    </row>
    <row r="40077" spans="1:2" x14ac:dyDescent="0.25">
      <c r="A40077" s="1">
        <v>42763.829861111109</v>
      </c>
      <c r="B40077" s="2">
        <v>-3.1148368428558268</v>
      </c>
    </row>
    <row r="40078" spans="1:2" x14ac:dyDescent="0.25">
      <c r="A40078" s="1">
        <v>42763.830555555556</v>
      </c>
      <c r="B40078" s="2">
        <v>-14.993497419182678</v>
      </c>
    </row>
    <row r="40079" spans="1:2" x14ac:dyDescent="0.25">
      <c r="A40079" s="1">
        <v>42763.831250000003</v>
      </c>
      <c r="B40079" s="2">
        <v>-31.314847077968686</v>
      </c>
    </row>
    <row r="40080" spans="1:2" x14ac:dyDescent="0.25">
      <c r="A40080" s="1">
        <v>42763.831944444442</v>
      </c>
      <c r="B40080" s="2">
        <v>-21.602510541514977</v>
      </c>
    </row>
    <row r="40081" spans="1:2" x14ac:dyDescent="0.25">
      <c r="A40081" s="1">
        <v>42763.832638888889</v>
      </c>
      <c r="B40081" s="2">
        <v>-36.376273282897699</v>
      </c>
    </row>
    <row r="40082" spans="1:2" x14ac:dyDescent="0.25">
      <c r="A40082" s="1">
        <v>42763.833333333336</v>
      </c>
      <c r="B40082" s="2">
        <v>-29.088886166687978</v>
      </c>
    </row>
    <row r="40083" spans="1:2" x14ac:dyDescent="0.25">
      <c r="A40083" s="1">
        <v>42763.834027777775</v>
      </c>
      <c r="B40083" s="2">
        <v>-32.903847719192953</v>
      </c>
    </row>
    <row r="40084" spans="1:2" x14ac:dyDescent="0.25">
      <c r="A40084" s="1">
        <v>42763.834722222222</v>
      </c>
      <c r="B40084" s="2">
        <v>-22.286239384006574</v>
      </c>
    </row>
    <row r="40085" spans="1:2" x14ac:dyDescent="0.25">
      <c r="A40085" s="1">
        <v>42763.835416666669</v>
      </c>
      <c r="B40085" s="2">
        <v>-11.114603048999076</v>
      </c>
    </row>
    <row r="40086" spans="1:2" x14ac:dyDescent="0.25">
      <c r="A40086" s="1">
        <v>42763.836111111108</v>
      </c>
      <c r="B40086" s="2">
        <v>-4.7522486409676885</v>
      </c>
    </row>
    <row r="40087" spans="1:2" x14ac:dyDescent="0.25">
      <c r="A40087" s="1">
        <v>42763.836805555555</v>
      </c>
      <c r="B40087" s="2">
        <v>-4.8775735592042713</v>
      </c>
    </row>
    <row r="40088" spans="1:2" x14ac:dyDescent="0.25">
      <c r="A40088" s="1">
        <v>42763.837500000001</v>
      </c>
      <c r="B40088" s="2">
        <v>4.7938107268729562</v>
      </c>
    </row>
    <row r="40089" spans="1:2" x14ac:dyDescent="0.25">
      <c r="A40089" s="1">
        <v>42763.838194444441</v>
      </c>
      <c r="B40089" s="2">
        <v>17.848508428406785</v>
      </c>
    </row>
    <row r="40090" spans="1:2" x14ac:dyDescent="0.25">
      <c r="A40090" s="1">
        <v>42763.838888888888</v>
      </c>
      <c r="B40090" s="2">
        <v>22.669383233519813</v>
      </c>
    </row>
    <row r="40091" spans="1:2" x14ac:dyDescent="0.25">
      <c r="A40091" s="1">
        <v>42763.839583333334</v>
      </c>
      <c r="B40091" s="2">
        <v>24.024775425680371</v>
      </c>
    </row>
    <row r="40092" spans="1:2" x14ac:dyDescent="0.25">
      <c r="A40092" s="1">
        <v>42763.840277777781</v>
      </c>
      <c r="B40092" s="2">
        <v>22.594848259427334</v>
      </c>
    </row>
    <row r="40093" spans="1:2" x14ac:dyDescent="0.25">
      <c r="A40093" s="1">
        <v>42763.84097222222</v>
      </c>
      <c r="B40093" s="2">
        <v>-26.830137253158803</v>
      </c>
    </row>
    <row r="40094" spans="1:2" x14ac:dyDescent="0.25">
      <c r="A40094" s="1">
        <v>42763.841666666667</v>
      </c>
      <c r="B40094" s="2">
        <v>-36.578811524554716</v>
      </c>
    </row>
    <row r="40095" spans="1:2" x14ac:dyDescent="0.25">
      <c r="A40095" s="1">
        <v>42763.842361111114</v>
      </c>
      <c r="B40095" s="2">
        <v>-8.3000193674282254</v>
      </c>
    </row>
    <row r="40096" spans="1:2" x14ac:dyDescent="0.25">
      <c r="A40096" s="1">
        <v>42763.843055555553</v>
      </c>
      <c r="B40096" s="2">
        <v>10.695522026429535</v>
      </c>
    </row>
    <row r="40097" spans="1:2" x14ac:dyDescent="0.25">
      <c r="A40097" s="1">
        <v>42763.84375</v>
      </c>
      <c r="B40097" s="2">
        <v>28.619967393928285</v>
      </c>
    </row>
    <row r="40098" spans="1:2" x14ac:dyDescent="0.25">
      <c r="A40098" s="1">
        <v>42763.844444444447</v>
      </c>
      <c r="B40098" s="2">
        <v>27.03734172230082</v>
      </c>
    </row>
    <row r="40099" spans="1:2" x14ac:dyDescent="0.25">
      <c r="A40099" s="1">
        <v>42763.845138888886</v>
      </c>
      <c r="B40099" s="2">
        <v>17.113716024257396</v>
      </c>
    </row>
    <row r="40100" spans="1:2" x14ac:dyDescent="0.25">
      <c r="A40100" s="1">
        <v>42763.845833333333</v>
      </c>
      <c r="B40100" s="2">
        <v>-35.27043395362513</v>
      </c>
    </row>
    <row r="40101" spans="1:2" x14ac:dyDescent="0.25">
      <c r="A40101" s="1">
        <v>42763.84652777778</v>
      </c>
      <c r="B40101" s="2">
        <v>-32.789287450447347</v>
      </c>
    </row>
    <row r="40102" spans="1:2" x14ac:dyDescent="0.25">
      <c r="A40102" s="1">
        <v>42763.847222222219</v>
      </c>
      <c r="B40102" s="2">
        <v>-28.270032313584913</v>
      </c>
    </row>
    <row r="40103" spans="1:2" x14ac:dyDescent="0.25">
      <c r="A40103" s="1">
        <v>42763.847916666666</v>
      </c>
      <c r="B40103" s="2">
        <v>-18.582977508639065</v>
      </c>
    </row>
    <row r="40104" spans="1:2" x14ac:dyDescent="0.25">
      <c r="A40104" s="1">
        <v>42763.848611111112</v>
      </c>
      <c r="B40104" s="2">
        <v>-8.9381374530600919</v>
      </c>
    </row>
    <row r="40105" spans="1:2" x14ac:dyDescent="0.25">
      <c r="A40105" s="1">
        <v>42763.849305555559</v>
      </c>
      <c r="B40105" s="2">
        <v>-9.1079812389119379</v>
      </c>
    </row>
    <row r="40106" spans="1:2" x14ac:dyDescent="0.25">
      <c r="A40106" s="1">
        <v>42763.85</v>
      </c>
      <c r="B40106" s="2">
        <v>-1.1592049834832627</v>
      </c>
    </row>
    <row r="40107" spans="1:2" x14ac:dyDescent="0.25">
      <c r="A40107" s="1">
        <v>42763.850694444445</v>
      </c>
      <c r="B40107" s="2">
        <v>-2.5159761534460512</v>
      </c>
    </row>
    <row r="40108" spans="1:2" x14ac:dyDescent="0.25">
      <c r="A40108" s="1">
        <v>42763.851388888892</v>
      </c>
      <c r="B40108" s="2">
        <v>-4.6409485103184123</v>
      </c>
    </row>
    <row r="40109" spans="1:2" x14ac:dyDescent="0.25">
      <c r="A40109" s="1">
        <v>42763.852083333331</v>
      </c>
      <c r="B40109" s="2">
        <v>-7.6474985953915162</v>
      </c>
    </row>
    <row r="40110" spans="1:2" x14ac:dyDescent="0.25">
      <c r="A40110" s="1">
        <v>42763.852777777778</v>
      </c>
      <c r="B40110" s="2">
        <v>-16.838661709831406</v>
      </c>
    </row>
    <row r="40111" spans="1:2" x14ac:dyDescent="0.25">
      <c r="A40111" s="1">
        <v>42763.853472222225</v>
      </c>
      <c r="B40111" s="2">
        <v>-17.487658430060645</v>
      </c>
    </row>
    <row r="40112" spans="1:2" x14ac:dyDescent="0.25">
      <c r="A40112" s="1">
        <v>42763.854166666664</v>
      </c>
      <c r="B40112" s="2">
        <v>-18.310709921321056</v>
      </c>
    </row>
    <row r="40113" spans="1:2" x14ac:dyDescent="0.25">
      <c r="A40113" s="1">
        <v>42763.854861111111</v>
      </c>
      <c r="B40113" s="2">
        <v>-17.781485754921352</v>
      </c>
    </row>
    <row r="40114" spans="1:2" x14ac:dyDescent="0.25">
      <c r="A40114" s="1">
        <v>42763.855555555558</v>
      </c>
      <c r="B40114" s="2">
        <v>-4.1387880828988273</v>
      </c>
    </row>
    <row r="40115" spans="1:2" x14ac:dyDescent="0.25">
      <c r="A40115" s="1">
        <v>42763.856249999997</v>
      </c>
      <c r="B40115" s="2">
        <v>-5.4151974504163567</v>
      </c>
    </row>
    <row r="40116" spans="1:2" x14ac:dyDescent="0.25">
      <c r="A40116" s="1">
        <v>42763.856944444444</v>
      </c>
      <c r="B40116" s="2">
        <v>-4.2592980011793165</v>
      </c>
    </row>
    <row r="40117" spans="1:2" x14ac:dyDescent="0.25">
      <c r="A40117" s="1">
        <v>42763.857638888891</v>
      </c>
      <c r="B40117" s="2">
        <v>-5.7966393765120303</v>
      </c>
    </row>
    <row r="40118" spans="1:2" x14ac:dyDescent="0.25">
      <c r="A40118" s="1">
        <v>42763.85833333333</v>
      </c>
      <c r="B40118" s="2">
        <v>-14.692159600153779</v>
      </c>
    </row>
    <row r="40119" spans="1:2" x14ac:dyDescent="0.25">
      <c r="A40119" s="1">
        <v>42763.859027777777</v>
      </c>
      <c r="B40119" s="2">
        <v>-7.5835177018472075</v>
      </c>
    </row>
    <row r="40120" spans="1:2" x14ac:dyDescent="0.25">
      <c r="A40120" s="1">
        <v>42763.859722222223</v>
      </c>
      <c r="B40120" s="2">
        <v>-5.9035246793791885</v>
      </c>
    </row>
    <row r="40121" spans="1:2" x14ac:dyDescent="0.25">
      <c r="A40121" s="1">
        <v>42763.86041666667</v>
      </c>
      <c r="B40121" s="2">
        <v>-7.4615497045306256</v>
      </c>
    </row>
    <row r="40122" spans="1:2" x14ac:dyDescent="0.25">
      <c r="A40122" s="1">
        <v>42763.861111111109</v>
      </c>
      <c r="B40122" s="2">
        <v>-8.2923495657994248</v>
      </c>
    </row>
    <row r="40123" spans="1:2" x14ac:dyDescent="0.25">
      <c r="A40123" s="1">
        <v>42763.861805555556</v>
      </c>
      <c r="B40123" s="2">
        <v>-4.2523026173662704</v>
      </c>
    </row>
    <row r="40124" spans="1:2" x14ac:dyDescent="0.25">
      <c r="A40124" s="1">
        <v>42763.862500000003</v>
      </c>
      <c r="B40124" s="2">
        <v>-2.1110087695453936</v>
      </c>
    </row>
    <row r="40125" spans="1:2" x14ac:dyDescent="0.25">
      <c r="A40125" s="1">
        <v>42763.863194444442</v>
      </c>
      <c r="B40125" s="2">
        <v>-1.0617257349134888</v>
      </c>
    </row>
    <row r="40126" spans="1:2" x14ac:dyDescent="0.25">
      <c r="A40126" s="1">
        <v>42763.863888888889</v>
      </c>
      <c r="B40126" s="2">
        <v>-5.3164705254253928</v>
      </c>
    </row>
    <row r="40127" spans="1:2" x14ac:dyDescent="0.25">
      <c r="A40127" s="1">
        <v>42763.864583333336</v>
      </c>
      <c r="B40127" s="2">
        <v>0.55140006783379547</v>
      </c>
    </row>
    <row r="40128" spans="1:2" x14ac:dyDescent="0.25">
      <c r="A40128" s="1">
        <v>42763.865277777775</v>
      </c>
      <c r="B40128" s="2">
        <v>-2.971065572068134</v>
      </c>
    </row>
    <row r="40129" spans="1:2" x14ac:dyDescent="0.25">
      <c r="A40129" s="1">
        <v>42763.865972222222</v>
      </c>
      <c r="B40129" s="2">
        <v>-6.1871520005923228</v>
      </c>
    </row>
    <row r="40130" spans="1:2" x14ac:dyDescent="0.25">
      <c r="A40130" s="1">
        <v>42763.866666666669</v>
      </c>
      <c r="B40130" s="2">
        <v>-3.7218436143545355</v>
      </c>
    </row>
    <row r="40131" spans="1:2" x14ac:dyDescent="0.25">
      <c r="A40131" s="1">
        <v>42763.867361111108</v>
      </c>
      <c r="B40131" s="2">
        <v>-3.2972226886292142</v>
      </c>
    </row>
    <row r="40132" spans="1:2" x14ac:dyDescent="0.25">
      <c r="A40132" s="1">
        <v>42763.868055555555</v>
      </c>
      <c r="B40132" s="2">
        <v>2.4934593056968879</v>
      </c>
    </row>
    <row r="40133" spans="1:2" x14ac:dyDescent="0.25">
      <c r="A40133" s="1">
        <v>42763.868750000001</v>
      </c>
      <c r="B40133" s="2">
        <v>-5.2825769058506316</v>
      </c>
    </row>
    <row r="40134" spans="1:2" x14ac:dyDescent="0.25">
      <c r="A40134" s="1">
        <v>42763.869444444441</v>
      </c>
      <c r="B40134" s="2">
        <v>-3.3946276429089872</v>
      </c>
    </row>
    <row r="40135" spans="1:2" x14ac:dyDescent="0.25">
      <c r="A40135" s="1">
        <v>42763.870138888888</v>
      </c>
      <c r="B40135" s="2">
        <v>-11.171287008214858</v>
      </c>
    </row>
    <row r="40136" spans="1:2" x14ac:dyDescent="0.25">
      <c r="A40136" s="1">
        <v>42763.870833333334</v>
      </c>
      <c r="B40136" s="2">
        <v>-10.856420649532811</v>
      </c>
    </row>
    <row r="40137" spans="1:2" x14ac:dyDescent="0.25">
      <c r="A40137" s="1">
        <v>42763.871527777781</v>
      </c>
      <c r="B40137" s="2">
        <v>-12.142739174291879</v>
      </c>
    </row>
    <row r="40138" spans="1:2" x14ac:dyDescent="0.25">
      <c r="A40138" s="1">
        <v>42763.87222222222</v>
      </c>
      <c r="B40138" s="2">
        <v>-7.5651147523710582</v>
      </c>
    </row>
    <row r="40139" spans="1:2" x14ac:dyDescent="0.25">
      <c r="A40139" s="1">
        <v>42763.872916666667</v>
      </c>
      <c r="B40139" s="2">
        <v>-17.676465753401864</v>
      </c>
    </row>
    <row r="40140" spans="1:2" x14ac:dyDescent="0.25">
      <c r="A40140" s="1">
        <v>42763.873611111114</v>
      </c>
      <c r="B40140" s="2">
        <v>-11.777311811142136</v>
      </c>
    </row>
    <row r="40141" spans="1:2" x14ac:dyDescent="0.25">
      <c r="A40141" s="1">
        <v>42763.874305555553</v>
      </c>
      <c r="B40141" s="2">
        <v>5.8893417580596482E-3</v>
      </c>
    </row>
    <row r="40142" spans="1:2" x14ac:dyDescent="0.25">
      <c r="A40142" s="1">
        <v>42763.875</v>
      </c>
      <c r="B40142" s="2">
        <v>15.808279873725647</v>
      </c>
    </row>
    <row r="40143" spans="1:2" x14ac:dyDescent="0.25">
      <c r="A40143" s="1">
        <v>42763.875694444447</v>
      </c>
      <c r="B40143" s="2">
        <v>23.745520641593128</v>
      </c>
    </row>
    <row r="40144" spans="1:2" x14ac:dyDescent="0.25">
      <c r="A40144" s="1">
        <v>42763.876388888886</v>
      </c>
      <c r="B40144" s="2">
        <v>30.140555462278524</v>
      </c>
    </row>
    <row r="40145" spans="1:2" x14ac:dyDescent="0.25">
      <c r="A40145" s="1">
        <v>42763.877083333333</v>
      </c>
      <c r="B40145" s="2">
        <v>21.589655750556751</v>
      </c>
    </row>
    <row r="40146" spans="1:2" x14ac:dyDescent="0.25">
      <c r="A40146" s="1">
        <v>42763.87777777778</v>
      </c>
      <c r="B40146" s="2">
        <v>13.305783971304967</v>
      </c>
    </row>
    <row r="40147" spans="1:2" x14ac:dyDescent="0.25">
      <c r="A40147" s="1">
        <v>42763.878472222219</v>
      </c>
      <c r="B40147" s="2">
        <v>-7.7089361106258973</v>
      </c>
    </row>
    <row r="40148" spans="1:2" x14ac:dyDescent="0.25">
      <c r="A40148" s="1">
        <v>42763.879166666666</v>
      </c>
      <c r="B40148" s="2">
        <v>-24.053782551530944</v>
      </c>
    </row>
    <row r="40149" spans="1:2" x14ac:dyDescent="0.25">
      <c r="A40149" s="1">
        <v>42763.879861111112</v>
      </c>
      <c r="B40149" s="2">
        <v>-30.043983892863615</v>
      </c>
    </row>
    <row r="40150" spans="1:2" x14ac:dyDescent="0.25">
      <c r="A40150" s="1">
        <v>42763.880555555559</v>
      </c>
      <c r="B40150" s="2">
        <v>-26.891960841928086</v>
      </c>
    </row>
    <row r="40151" spans="1:2" x14ac:dyDescent="0.25">
      <c r="A40151" s="1">
        <v>42763.881249999999</v>
      </c>
      <c r="B40151" s="2">
        <v>-21.100209722522898</v>
      </c>
    </row>
    <row r="40152" spans="1:2" x14ac:dyDescent="0.25">
      <c r="A40152" s="1">
        <v>42763.881944444445</v>
      </c>
      <c r="B40152" s="2">
        <v>-7.1147341812281715</v>
      </c>
    </row>
    <row r="40153" spans="1:2" x14ac:dyDescent="0.25">
      <c r="A40153" s="1">
        <v>42763.882638888892</v>
      </c>
      <c r="B40153" s="2">
        <v>3.9459611212766807</v>
      </c>
    </row>
    <row r="40154" spans="1:2" x14ac:dyDescent="0.25">
      <c r="A40154" s="1">
        <v>42763.883333333331</v>
      </c>
      <c r="B40154" s="2">
        <v>5.2606088387537362</v>
      </c>
    </row>
    <row r="40155" spans="1:2" x14ac:dyDescent="0.25">
      <c r="A40155" s="1">
        <v>42763.884027777778</v>
      </c>
      <c r="B40155" s="2">
        <v>3.1485739897267195</v>
      </c>
    </row>
    <row r="40156" spans="1:2" x14ac:dyDescent="0.25">
      <c r="A40156" s="1">
        <v>42763.884722222225</v>
      </c>
      <c r="B40156" s="2">
        <v>16.494536703178891</v>
      </c>
    </row>
    <row r="40157" spans="1:2" x14ac:dyDescent="0.25">
      <c r="A40157" s="1">
        <v>42763.885416666664</v>
      </c>
      <c r="B40157" s="2">
        <v>2.9290845350129531</v>
      </c>
    </row>
    <row r="40158" spans="1:2" x14ac:dyDescent="0.25">
      <c r="A40158" s="1">
        <v>42763.886111111111</v>
      </c>
      <c r="B40158" s="2">
        <v>-8.91749628931478</v>
      </c>
    </row>
    <row r="40159" spans="1:2" x14ac:dyDescent="0.25">
      <c r="A40159" s="1">
        <v>42763.886805555558</v>
      </c>
      <c r="B40159" s="2">
        <v>-16.637531977320517</v>
      </c>
    </row>
    <row r="40160" spans="1:2" x14ac:dyDescent="0.25">
      <c r="A40160" s="1">
        <v>42763.887499999997</v>
      </c>
      <c r="B40160" s="2">
        <v>-16.473870947202279</v>
      </c>
    </row>
    <row r="40161" spans="1:2" x14ac:dyDescent="0.25">
      <c r="A40161" s="1">
        <v>42763.888194444444</v>
      </c>
      <c r="B40161" s="2">
        <v>-18.502533691681069</v>
      </c>
    </row>
    <row r="40162" spans="1:2" x14ac:dyDescent="0.25">
      <c r="A40162" s="1">
        <v>42763.888888888891</v>
      </c>
      <c r="B40162" s="2">
        <v>-1.674279725609813</v>
      </c>
    </row>
    <row r="40163" spans="1:2" x14ac:dyDescent="0.25">
      <c r="A40163" s="1">
        <v>42763.88958333333</v>
      </c>
      <c r="B40163" s="2">
        <v>5.5392032103234667</v>
      </c>
    </row>
    <row r="40164" spans="1:2" x14ac:dyDescent="0.25">
      <c r="A40164" s="1">
        <v>42763.890277777777</v>
      </c>
      <c r="B40164" s="2">
        <v>7.9520421276266768</v>
      </c>
    </row>
    <row r="40165" spans="1:2" x14ac:dyDescent="0.25">
      <c r="A40165" s="1">
        <v>42763.890972222223</v>
      </c>
      <c r="B40165" s="2">
        <v>-1.6122519608101962</v>
      </c>
    </row>
    <row r="40166" spans="1:2" x14ac:dyDescent="0.25">
      <c r="A40166" s="1">
        <v>42763.89166666667</v>
      </c>
      <c r="B40166" s="2">
        <v>-16.486225997769118</v>
      </c>
    </row>
    <row r="40167" spans="1:2" x14ac:dyDescent="0.25">
      <c r="A40167" s="1">
        <v>42763.892361111109</v>
      </c>
      <c r="B40167" s="2">
        <v>-25.2429186908048</v>
      </c>
    </row>
    <row r="40168" spans="1:2" x14ac:dyDescent="0.25">
      <c r="A40168" s="1">
        <v>42763.893055555556</v>
      </c>
      <c r="B40168" s="2">
        <v>-13.382737348339287</v>
      </c>
    </row>
    <row r="40169" spans="1:2" x14ac:dyDescent="0.25">
      <c r="A40169" s="1">
        <v>42763.893750000003</v>
      </c>
      <c r="B40169" s="2">
        <v>-5.8378015005340176</v>
      </c>
    </row>
    <row r="40170" spans="1:2" x14ac:dyDescent="0.25">
      <c r="A40170" s="1">
        <v>42763.894444444442</v>
      </c>
      <c r="B40170" s="2">
        <v>-3.4791009150493966</v>
      </c>
    </row>
    <row r="40171" spans="1:2" x14ac:dyDescent="0.25">
      <c r="A40171" s="1">
        <v>42763.895138888889</v>
      </c>
      <c r="B40171" s="2">
        <v>2.5185211054214354</v>
      </c>
    </row>
    <row r="40172" spans="1:2" x14ac:dyDescent="0.25">
      <c r="A40172" s="1">
        <v>42763.895833333336</v>
      </c>
      <c r="B40172" s="2">
        <v>0.60547373749917222</v>
      </c>
    </row>
    <row r="40173" spans="1:2" x14ac:dyDescent="0.25">
      <c r="A40173" s="1">
        <v>42763.896527777775</v>
      </c>
      <c r="B40173" s="2">
        <v>5.6229535159266861</v>
      </c>
    </row>
    <row r="40174" spans="1:2" x14ac:dyDescent="0.25">
      <c r="A40174" s="1">
        <v>42763.897222222222</v>
      </c>
      <c r="B40174" s="2">
        <v>9.4720312155084692</v>
      </c>
    </row>
    <row r="40175" spans="1:2" x14ac:dyDescent="0.25">
      <c r="A40175" s="1">
        <v>42763.897916666669</v>
      </c>
      <c r="B40175" s="2">
        <v>14.415222689580212</v>
      </c>
    </row>
    <row r="40176" spans="1:2" x14ac:dyDescent="0.25">
      <c r="A40176" s="1">
        <v>42763.898611111108</v>
      </c>
      <c r="B40176" s="2">
        <v>13.974233616346222</v>
      </c>
    </row>
    <row r="40177" spans="1:2" x14ac:dyDescent="0.25">
      <c r="A40177" s="1">
        <v>42763.899305555555</v>
      </c>
      <c r="B40177" s="2">
        <v>9.5415155548602346</v>
      </c>
    </row>
    <row r="40178" spans="1:2" x14ac:dyDescent="0.25">
      <c r="A40178" s="1">
        <v>42763.9</v>
      </c>
      <c r="B40178" s="2">
        <v>-4.2157055878439378</v>
      </c>
    </row>
    <row r="40179" spans="1:2" x14ac:dyDescent="0.25">
      <c r="A40179" s="1">
        <v>42763.900694444441</v>
      </c>
      <c r="B40179" s="2">
        <v>-12.635512081968288</v>
      </c>
    </row>
    <row r="40180" spans="1:2" x14ac:dyDescent="0.25">
      <c r="A40180" s="1">
        <v>42763.901388888888</v>
      </c>
      <c r="B40180" s="2">
        <v>-22.869888137680149</v>
      </c>
    </row>
    <row r="40181" spans="1:2" x14ac:dyDescent="0.25">
      <c r="A40181" s="1">
        <v>42763.902083333334</v>
      </c>
      <c r="B40181" s="2">
        <v>-36.126640575980126</v>
      </c>
    </row>
    <row r="40182" spans="1:2" x14ac:dyDescent="0.25">
      <c r="A40182" s="1">
        <v>42763.902777777781</v>
      </c>
      <c r="B40182" s="2">
        <v>-27.1990699552635</v>
      </c>
    </row>
    <row r="40183" spans="1:2" x14ac:dyDescent="0.25">
      <c r="A40183" s="1">
        <v>42763.90347222222</v>
      </c>
      <c r="B40183" s="2">
        <v>-19.89153057852527</v>
      </c>
    </row>
    <row r="40184" spans="1:2" x14ac:dyDescent="0.25">
      <c r="A40184" s="1">
        <v>42763.904166666667</v>
      </c>
      <c r="B40184" s="2">
        <v>-13.610208678956162</v>
      </c>
    </row>
    <row r="40185" spans="1:2" x14ac:dyDescent="0.25">
      <c r="A40185" s="1">
        <v>42763.904861111114</v>
      </c>
      <c r="B40185" s="2">
        <v>-8.5156086846254766</v>
      </c>
    </row>
    <row r="40186" spans="1:2" x14ac:dyDescent="0.25">
      <c r="A40186" s="1">
        <v>42763.905555555553</v>
      </c>
      <c r="B40186" s="2">
        <v>-6.9878309122422557</v>
      </c>
    </row>
    <row r="40187" spans="1:2" x14ac:dyDescent="0.25">
      <c r="A40187" s="1">
        <v>42763.90625</v>
      </c>
      <c r="B40187" s="2">
        <v>4.2685362012736734</v>
      </c>
    </row>
    <row r="40188" spans="1:2" x14ac:dyDescent="0.25">
      <c r="A40188" s="1">
        <v>42763.906944444447</v>
      </c>
      <c r="B40188" s="2">
        <v>6.3855604842266382</v>
      </c>
    </row>
    <row r="40189" spans="1:2" x14ac:dyDescent="0.25">
      <c r="A40189" s="1">
        <v>42763.907638888886</v>
      </c>
      <c r="B40189" s="2">
        <v>5.5587728347833032</v>
      </c>
    </row>
    <row r="40190" spans="1:2" x14ac:dyDescent="0.25">
      <c r="A40190" s="1">
        <v>42763.908333333333</v>
      </c>
      <c r="B40190" s="2">
        <v>4.3689049823646204</v>
      </c>
    </row>
    <row r="40191" spans="1:2" x14ac:dyDescent="0.25">
      <c r="A40191" s="1">
        <v>42763.90902777778</v>
      </c>
      <c r="B40191" s="2">
        <v>3.8228215211313605</v>
      </c>
    </row>
    <row r="40192" spans="1:2" x14ac:dyDescent="0.25">
      <c r="A40192" s="1">
        <v>42763.909722222219</v>
      </c>
      <c r="B40192" s="2">
        <v>-1.8314054922365661</v>
      </c>
    </row>
    <row r="40193" spans="1:2" x14ac:dyDescent="0.25">
      <c r="A40193" s="1">
        <v>42763.910416666666</v>
      </c>
      <c r="B40193" s="2">
        <v>-15.925004768543779</v>
      </c>
    </row>
    <row r="40194" spans="1:2" x14ac:dyDescent="0.25">
      <c r="A40194" s="1">
        <v>42763.911111111112</v>
      </c>
      <c r="B40194" s="2">
        <v>-31.648593459618859</v>
      </c>
    </row>
    <row r="40195" spans="1:2" x14ac:dyDescent="0.25">
      <c r="A40195" s="1">
        <v>42763.911805555559</v>
      </c>
      <c r="B40195" s="2">
        <v>-24.526064063552379</v>
      </c>
    </row>
    <row r="40196" spans="1:2" x14ac:dyDescent="0.25">
      <c r="A40196" s="1">
        <v>42763.912499999999</v>
      </c>
      <c r="B40196" s="2">
        <v>-17.941843571861195</v>
      </c>
    </row>
    <row r="40197" spans="1:2" x14ac:dyDescent="0.25">
      <c r="A40197" s="1">
        <v>42763.913194444445</v>
      </c>
      <c r="B40197" s="2">
        <v>-19.325068300649097</v>
      </c>
    </row>
    <row r="40198" spans="1:2" x14ac:dyDescent="0.25">
      <c r="A40198" s="1">
        <v>42763.913888888892</v>
      </c>
      <c r="B40198" s="2">
        <v>-10.537800709574366</v>
      </c>
    </row>
    <row r="40199" spans="1:2" x14ac:dyDescent="0.25">
      <c r="A40199" s="1">
        <v>42763.914583333331</v>
      </c>
      <c r="B40199" s="2">
        <v>-7.7020352810718276</v>
      </c>
    </row>
    <row r="40200" spans="1:2" x14ac:dyDescent="0.25">
      <c r="A40200" s="1">
        <v>42763.915277777778</v>
      </c>
      <c r="B40200" s="2">
        <v>12.034219718954409</v>
      </c>
    </row>
    <row r="40201" spans="1:2" x14ac:dyDescent="0.25">
      <c r="A40201" s="1">
        <v>42763.915972222225</v>
      </c>
      <c r="B40201" s="2">
        <v>28.653958912246647</v>
      </c>
    </row>
    <row r="40202" spans="1:2" x14ac:dyDescent="0.25">
      <c r="A40202" s="1">
        <v>42763.916666666664</v>
      </c>
      <c r="B40202" s="2">
        <v>37.129499607651574</v>
      </c>
    </row>
    <row r="40203" spans="1:2" x14ac:dyDescent="0.25">
      <c r="A40203" s="1">
        <v>42763.917361111111</v>
      </c>
      <c r="B40203" s="2">
        <v>26.771431895468655</v>
      </c>
    </row>
    <row r="40204" spans="1:2" x14ac:dyDescent="0.25">
      <c r="A40204" s="1">
        <v>42763.918055555558</v>
      </c>
      <c r="B40204" s="2">
        <v>-27.145794635231628</v>
      </c>
    </row>
    <row r="40205" spans="1:2" x14ac:dyDescent="0.25">
      <c r="A40205" s="1">
        <v>42763.918749999997</v>
      </c>
      <c r="B40205" s="2">
        <v>-33.630414899282428</v>
      </c>
    </row>
    <row r="40206" spans="1:2" x14ac:dyDescent="0.25">
      <c r="A40206" s="1">
        <v>42763.919444444444</v>
      </c>
      <c r="B40206" s="2">
        <v>-14.373197616774512</v>
      </c>
    </row>
    <row r="40207" spans="1:2" x14ac:dyDescent="0.25">
      <c r="A40207" s="1">
        <v>42763.920138888891</v>
      </c>
      <c r="B40207" s="2">
        <v>-8.3575593766601131</v>
      </c>
    </row>
    <row r="40208" spans="1:2" x14ac:dyDescent="0.25">
      <c r="A40208" s="1">
        <v>42763.92083333333</v>
      </c>
      <c r="B40208" s="2">
        <v>-4.4568534845825827</v>
      </c>
    </row>
    <row r="40209" spans="1:2" x14ac:dyDescent="0.25">
      <c r="A40209" s="1">
        <v>42763.921527777777</v>
      </c>
      <c r="B40209" s="2">
        <v>-9.6268561285687611</v>
      </c>
    </row>
    <row r="40210" spans="1:2" x14ac:dyDescent="0.25">
      <c r="A40210" s="1">
        <v>42763.922222222223</v>
      </c>
      <c r="B40210" s="2">
        <v>-21.816823847141254</v>
      </c>
    </row>
    <row r="40211" spans="1:2" x14ac:dyDescent="0.25">
      <c r="A40211" s="1">
        <v>42763.92291666667</v>
      </c>
      <c r="B40211" s="2">
        <v>-32.735679125930865</v>
      </c>
    </row>
    <row r="40212" spans="1:2" x14ac:dyDescent="0.25">
      <c r="A40212" s="1">
        <v>42763.923611111109</v>
      </c>
      <c r="B40212" s="2">
        <v>-28.147014377531498</v>
      </c>
    </row>
    <row r="40213" spans="1:2" x14ac:dyDescent="0.25">
      <c r="A40213" s="1">
        <v>42763.924305555556</v>
      </c>
      <c r="B40213" s="2">
        <v>-26.352840278825411</v>
      </c>
    </row>
    <row r="40214" spans="1:2" x14ac:dyDescent="0.25">
      <c r="A40214" s="1">
        <v>42763.925000000003</v>
      </c>
      <c r="B40214" s="2">
        <v>-22.492576881711525</v>
      </c>
    </row>
    <row r="40215" spans="1:2" x14ac:dyDescent="0.25">
      <c r="A40215" s="1">
        <v>42763.925694444442</v>
      </c>
      <c r="B40215" s="2">
        <v>-24.652645668593081</v>
      </c>
    </row>
    <row r="40216" spans="1:2" x14ac:dyDescent="0.25">
      <c r="A40216" s="1">
        <v>42763.926388888889</v>
      </c>
      <c r="B40216" s="2">
        <v>-3.0786986322093677</v>
      </c>
    </row>
    <row r="40217" spans="1:2" x14ac:dyDescent="0.25">
      <c r="A40217" s="1">
        <v>42763.927083333336</v>
      </c>
      <c r="B40217" s="2">
        <v>-1.125689742322235</v>
      </c>
    </row>
    <row r="40218" spans="1:2" x14ac:dyDescent="0.25">
      <c r="A40218" s="1">
        <v>42763.927777777775</v>
      </c>
      <c r="B40218" s="2">
        <v>11.648723478396034</v>
      </c>
    </row>
    <row r="40219" spans="1:2" x14ac:dyDescent="0.25">
      <c r="A40219" s="1">
        <v>42763.928472222222</v>
      </c>
      <c r="B40219" s="2">
        <v>9.6729945466310401</v>
      </c>
    </row>
    <row r="40220" spans="1:2" x14ac:dyDescent="0.25">
      <c r="A40220" s="1">
        <v>42763.929166666669</v>
      </c>
      <c r="B40220" s="2">
        <v>11.759317212438328</v>
      </c>
    </row>
    <row r="40221" spans="1:2" x14ac:dyDescent="0.25">
      <c r="A40221" s="1">
        <v>42763.929861111108</v>
      </c>
      <c r="B40221" s="2">
        <v>1.4342864364230385</v>
      </c>
    </row>
    <row r="40222" spans="1:2" x14ac:dyDescent="0.25">
      <c r="A40222" s="1">
        <v>42763.930555555555</v>
      </c>
      <c r="B40222" s="2">
        <v>-8.6119263859785864</v>
      </c>
    </row>
    <row r="40223" spans="1:2" x14ac:dyDescent="0.25">
      <c r="A40223" s="1">
        <v>42763.931250000001</v>
      </c>
      <c r="B40223" s="2">
        <v>-19.215857909014449</v>
      </c>
    </row>
    <row r="40224" spans="1:2" x14ac:dyDescent="0.25">
      <c r="A40224" s="1">
        <v>42763.931944444441</v>
      </c>
      <c r="B40224" s="2">
        <v>-3.0845251527741007</v>
      </c>
    </row>
    <row r="40225" spans="1:2" x14ac:dyDescent="0.25">
      <c r="A40225" s="1">
        <v>42763.932638888888</v>
      </c>
      <c r="B40225" s="2">
        <v>2.2905983198036362</v>
      </c>
    </row>
    <row r="40226" spans="1:2" x14ac:dyDescent="0.25">
      <c r="A40226" s="1">
        <v>42763.933333333334</v>
      </c>
      <c r="B40226" s="2">
        <v>11.221661112378934</v>
      </c>
    </row>
    <row r="40227" spans="1:2" x14ac:dyDescent="0.25">
      <c r="A40227" s="1">
        <v>42763.934027777781</v>
      </c>
      <c r="B40227" s="2">
        <v>-6.2198596106386201</v>
      </c>
    </row>
    <row r="40228" spans="1:2" x14ac:dyDescent="0.25">
      <c r="A40228" s="1">
        <v>42763.93472222222</v>
      </c>
      <c r="B40228" s="2">
        <v>-16.883788086687371</v>
      </c>
    </row>
    <row r="40229" spans="1:2" x14ac:dyDescent="0.25">
      <c r="A40229" s="1">
        <v>42763.935416666667</v>
      </c>
      <c r="B40229" s="2">
        <v>-12.094013188639655</v>
      </c>
    </row>
    <row r="40230" spans="1:2" x14ac:dyDescent="0.25">
      <c r="A40230" s="1">
        <v>42763.936111111114</v>
      </c>
      <c r="B40230" s="2">
        <v>-20.87228760080276</v>
      </c>
    </row>
    <row r="40231" spans="1:2" x14ac:dyDescent="0.25">
      <c r="A40231" s="1">
        <v>42763.936805555553</v>
      </c>
      <c r="B40231" s="2">
        <v>-17.717526531846669</v>
      </c>
    </row>
    <row r="40232" spans="1:2" x14ac:dyDescent="0.25">
      <c r="A40232" s="1">
        <v>42763.9375</v>
      </c>
      <c r="B40232" s="2">
        <v>-16.584296073534642</v>
      </c>
    </row>
    <row r="40233" spans="1:2" x14ac:dyDescent="0.25">
      <c r="A40233" s="1">
        <v>42763.938194444447</v>
      </c>
      <c r="B40233" s="2">
        <v>-9.1248719491792141</v>
      </c>
    </row>
    <row r="40234" spans="1:2" x14ac:dyDescent="0.25">
      <c r="A40234" s="1">
        <v>42763.938888888886</v>
      </c>
      <c r="B40234" s="2">
        <v>-8.8346436002835009</v>
      </c>
    </row>
    <row r="40235" spans="1:2" x14ac:dyDescent="0.25">
      <c r="A40235" s="1">
        <v>42763.939583333333</v>
      </c>
      <c r="B40235" s="2">
        <v>-9.6567451732989866</v>
      </c>
    </row>
    <row r="40236" spans="1:2" x14ac:dyDescent="0.25">
      <c r="A40236" s="1">
        <v>42763.94027777778</v>
      </c>
      <c r="B40236" s="2">
        <v>-14.988275601526645</v>
      </c>
    </row>
    <row r="40237" spans="1:2" x14ac:dyDescent="0.25">
      <c r="A40237" s="1">
        <v>42763.940972222219</v>
      </c>
      <c r="B40237" s="2">
        <v>-19.551361745473695</v>
      </c>
    </row>
    <row r="40238" spans="1:2" x14ac:dyDescent="0.25">
      <c r="A40238" s="1">
        <v>42763.941666666666</v>
      </c>
      <c r="B40238" s="2">
        <v>-17.95648330395634</v>
      </c>
    </row>
    <row r="40239" spans="1:2" x14ac:dyDescent="0.25">
      <c r="A40239" s="1">
        <v>42763.942361111112</v>
      </c>
      <c r="B40239" s="2">
        <v>-18.223034133984282</v>
      </c>
    </row>
    <row r="40240" spans="1:2" x14ac:dyDescent="0.25">
      <c r="A40240" s="1">
        <v>42763.943055555559</v>
      </c>
      <c r="B40240" s="2">
        <v>-14.721041774213274</v>
      </c>
    </row>
    <row r="40241" spans="1:2" x14ac:dyDescent="0.25">
      <c r="A40241" s="1">
        <v>42763.943749999999</v>
      </c>
      <c r="B40241" s="2">
        <v>-17.345801204280967</v>
      </c>
    </row>
    <row r="40242" spans="1:2" x14ac:dyDescent="0.25">
      <c r="A40242" s="1">
        <v>42763.944444444445</v>
      </c>
      <c r="B40242" s="2">
        <v>-18.962202055162926</v>
      </c>
    </row>
    <row r="40243" spans="1:2" x14ac:dyDescent="0.25">
      <c r="A40243" s="1">
        <v>42763.945138888892</v>
      </c>
      <c r="B40243" s="2">
        <v>-13.680127087965957</v>
      </c>
    </row>
    <row r="40244" spans="1:2" x14ac:dyDescent="0.25">
      <c r="A40244" s="1">
        <v>42763.945833333331</v>
      </c>
      <c r="B40244" s="2">
        <v>-18.700946187908023</v>
      </c>
    </row>
    <row r="40245" spans="1:2" x14ac:dyDescent="0.25">
      <c r="A40245" s="1">
        <v>42763.946527777778</v>
      </c>
      <c r="B40245" s="2">
        <v>-14.726351512473775</v>
      </c>
    </row>
    <row r="40246" spans="1:2" x14ac:dyDescent="0.25">
      <c r="A40246" s="1">
        <v>42763.947222222225</v>
      </c>
      <c r="B40246" s="2">
        <v>-8.4185895808875397</v>
      </c>
    </row>
    <row r="40247" spans="1:2" x14ac:dyDescent="0.25">
      <c r="A40247" s="1">
        <v>42763.947916666664</v>
      </c>
      <c r="B40247" s="2">
        <v>-14.901223155861953</v>
      </c>
    </row>
    <row r="40248" spans="1:2" x14ac:dyDescent="0.25">
      <c r="A40248" s="1">
        <v>42763.948611111111</v>
      </c>
      <c r="B40248" s="2">
        <v>-12.075354262867283</v>
      </c>
    </row>
    <row r="40249" spans="1:2" x14ac:dyDescent="0.25">
      <c r="A40249" s="1">
        <v>42763.949305555558</v>
      </c>
      <c r="B40249" s="2">
        <v>-10.995663459525288</v>
      </c>
    </row>
    <row r="40250" spans="1:2" x14ac:dyDescent="0.25">
      <c r="A40250" s="1">
        <v>42763.95</v>
      </c>
      <c r="B40250" s="2">
        <v>-12.343813877236487</v>
      </c>
    </row>
    <row r="40251" spans="1:2" x14ac:dyDescent="0.25">
      <c r="A40251" s="1">
        <v>42763.950694444444</v>
      </c>
      <c r="B40251" s="2">
        <v>1.8257951856493795</v>
      </c>
    </row>
    <row r="40252" spans="1:2" x14ac:dyDescent="0.25">
      <c r="A40252" s="1">
        <v>42763.951388888891</v>
      </c>
      <c r="B40252" s="2">
        <v>-1.5871215378652173</v>
      </c>
    </row>
    <row r="40253" spans="1:2" x14ac:dyDescent="0.25">
      <c r="A40253" s="1">
        <v>42763.95208333333</v>
      </c>
      <c r="B40253" s="2">
        <v>9.4243351906450705</v>
      </c>
    </row>
    <row r="40254" spans="1:2" x14ac:dyDescent="0.25">
      <c r="A40254" s="1">
        <v>42763.952777777777</v>
      </c>
      <c r="B40254" s="2">
        <v>23.958071315120712</v>
      </c>
    </row>
    <row r="40255" spans="1:2" x14ac:dyDescent="0.25">
      <c r="A40255" s="1">
        <v>42763.953472222223</v>
      </c>
      <c r="B40255" s="2">
        <v>14.229264037628308</v>
      </c>
    </row>
    <row r="40256" spans="1:2" x14ac:dyDescent="0.25">
      <c r="A40256" s="1">
        <v>42763.95416666667</v>
      </c>
      <c r="B40256" s="2">
        <v>12.509048104952672</v>
      </c>
    </row>
    <row r="40257" spans="1:2" x14ac:dyDescent="0.25">
      <c r="A40257" s="1">
        <v>42763.954861111109</v>
      </c>
      <c r="B40257" s="2">
        <v>-8.8411370559265681</v>
      </c>
    </row>
    <row r="40258" spans="1:2" x14ac:dyDescent="0.25">
      <c r="A40258" s="1">
        <v>42763.955555555556</v>
      </c>
      <c r="B40258" s="2">
        <v>-18.371311490993442</v>
      </c>
    </row>
    <row r="40259" spans="1:2" x14ac:dyDescent="0.25">
      <c r="A40259" s="1">
        <v>42763.956250000003</v>
      </c>
      <c r="B40259" s="2">
        <v>-23.318571740222009</v>
      </c>
    </row>
    <row r="40260" spans="1:2" x14ac:dyDescent="0.25">
      <c r="A40260" s="1">
        <v>42763.956944444442</v>
      </c>
      <c r="B40260" s="2">
        <v>-23.803822941748756</v>
      </c>
    </row>
    <row r="40261" spans="1:2" x14ac:dyDescent="0.25">
      <c r="A40261" s="1">
        <v>42763.957638888889</v>
      </c>
      <c r="B40261" s="2">
        <v>-14.834644179393459</v>
      </c>
    </row>
    <row r="40262" spans="1:2" x14ac:dyDescent="0.25">
      <c r="A40262" s="1">
        <v>42763.958333333336</v>
      </c>
      <c r="B40262" s="2">
        <v>-10.342013322820033</v>
      </c>
    </row>
    <row r="40263" spans="1:2" x14ac:dyDescent="0.25">
      <c r="A40263" s="1">
        <v>42763.959027777775</v>
      </c>
      <c r="B40263" s="2">
        <v>3.3682217720197514</v>
      </c>
    </row>
    <row r="40264" spans="1:2" x14ac:dyDescent="0.25">
      <c r="A40264" s="1">
        <v>42763.959722222222</v>
      </c>
      <c r="B40264" s="2">
        <v>-9.7770607176566653</v>
      </c>
    </row>
    <row r="40265" spans="1:2" x14ac:dyDescent="0.25">
      <c r="A40265" s="1">
        <v>42763.960416666669</v>
      </c>
      <c r="B40265" s="2">
        <v>-11.944566009266419</v>
      </c>
    </row>
    <row r="40266" spans="1:2" x14ac:dyDescent="0.25">
      <c r="A40266" s="1">
        <v>42763.961111111108</v>
      </c>
      <c r="B40266" s="2">
        <v>-13.343548704434458</v>
      </c>
    </row>
    <row r="40267" spans="1:2" x14ac:dyDescent="0.25">
      <c r="A40267" s="1">
        <v>42763.961805555555</v>
      </c>
      <c r="B40267" s="2">
        <v>-20.595951987344112</v>
      </c>
    </row>
    <row r="40268" spans="1:2" x14ac:dyDescent="0.25">
      <c r="A40268" s="1">
        <v>42763.962500000001</v>
      </c>
      <c r="B40268" s="2">
        <v>-29.324691929553229</v>
      </c>
    </row>
    <row r="40269" spans="1:2" x14ac:dyDescent="0.25">
      <c r="A40269" s="1">
        <v>42763.963194444441</v>
      </c>
      <c r="B40269" s="2">
        <v>-37.371736795713268</v>
      </c>
    </row>
    <row r="40270" spans="1:2" x14ac:dyDescent="0.25">
      <c r="A40270" s="1">
        <v>42763.963888888888</v>
      </c>
      <c r="B40270" s="2">
        <v>-13.745722142220863</v>
      </c>
    </row>
    <row r="40271" spans="1:2" x14ac:dyDescent="0.25">
      <c r="A40271" s="1">
        <v>42763.964583333334</v>
      </c>
      <c r="B40271" s="2">
        <v>-16.897439465267233</v>
      </c>
    </row>
    <row r="40272" spans="1:2" x14ac:dyDescent="0.25">
      <c r="A40272" s="1">
        <v>42763.965277777781</v>
      </c>
      <c r="B40272" s="2">
        <v>-25.194563447744681</v>
      </c>
    </row>
    <row r="40273" spans="1:2" x14ac:dyDescent="0.25">
      <c r="A40273" s="1">
        <v>42763.96597222222</v>
      </c>
      <c r="B40273" s="2">
        <v>-24.015301402625241</v>
      </c>
    </row>
    <row r="40274" spans="1:2" x14ac:dyDescent="0.25">
      <c r="A40274" s="1">
        <v>42763.966666666667</v>
      </c>
      <c r="B40274" s="2">
        <v>-30.896855970826678</v>
      </c>
    </row>
    <row r="40275" spans="1:2" x14ac:dyDescent="0.25">
      <c r="A40275" s="1">
        <v>42763.967361111114</v>
      </c>
      <c r="B40275" s="2">
        <v>-16.441714050093044</v>
      </c>
    </row>
    <row r="40276" spans="1:2" x14ac:dyDescent="0.25">
      <c r="A40276" s="1">
        <v>42763.968055555553</v>
      </c>
      <c r="B40276" s="2">
        <v>-17.034976788990996</v>
      </c>
    </row>
    <row r="40277" spans="1:2" x14ac:dyDescent="0.25">
      <c r="A40277" s="1">
        <v>42763.96875</v>
      </c>
      <c r="B40277" s="2">
        <v>-10.223577061589458</v>
      </c>
    </row>
    <row r="40278" spans="1:2" x14ac:dyDescent="0.25">
      <c r="A40278" s="1">
        <v>42763.969444444447</v>
      </c>
      <c r="B40278" s="2">
        <v>-8.9121395862622492</v>
      </c>
    </row>
    <row r="40279" spans="1:2" x14ac:dyDescent="0.25">
      <c r="A40279" s="1">
        <v>42763.970138888886</v>
      </c>
      <c r="B40279" s="2">
        <v>-12.252974110642874</v>
      </c>
    </row>
    <row r="40280" spans="1:2" x14ac:dyDescent="0.25">
      <c r="A40280" s="1">
        <v>42763.970833333333</v>
      </c>
      <c r="B40280" s="2">
        <v>-11.953647107890962</v>
      </c>
    </row>
    <row r="40281" spans="1:2" x14ac:dyDescent="0.25">
      <c r="A40281" s="1">
        <v>42763.97152777778</v>
      </c>
      <c r="B40281" s="2">
        <v>-14.495747390955026</v>
      </c>
    </row>
    <row r="40282" spans="1:2" x14ac:dyDescent="0.25">
      <c r="A40282" s="1">
        <v>42763.972222222219</v>
      </c>
      <c r="B40282" s="2">
        <v>-13.369130433467216</v>
      </c>
    </row>
    <row r="40283" spans="1:2" x14ac:dyDescent="0.25">
      <c r="A40283" s="1">
        <v>42763.972916666666</v>
      </c>
      <c r="B40283" s="2">
        <v>-6.9115406045243919</v>
      </c>
    </row>
    <row r="40284" spans="1:2" x14ac:dyDescent="0.25">
      <c r="A40284" s="1">
        <v>42763.973611111112</v>
      </c>
      <c r="B40284" s="2">
        <v>7.0122939504091244</v>
      </c>
    </row>
    <row r="40285" spans="1:2" x14ac:dyDescent="0.25">
      <c r="A40285" s="1">
        <v>42763.974305555559</v>
      </c>
      <c r="B40285" s="2">
        <v>1.6826744821689015</v>
      </c>
    </row>
    <row r="40286" spans="1:2" x14ac:dyDescent="0.25">
      <c r="A40286" s="1">
        <v>42763.974999999999</v>
      </c>
      <c r="B40286" s="2">
        <v>-2.5739371568944382</v>
      </c>
    </row>
    <row r="40287" spans="1:2" x14ac:dyDescent="0.25">
      <c r="A40287" s="1">
        <v>42763.975694444445</v>
      </c>
      <c r="B40287" s="2">
        <v>-11.0145826678694</v>
      </c>
    </row>
    <row r="40288" spans="1:2" x14ac:dyDescent="0.25">
      <c r="A40288" s="1">
        <v>42763.976388888892</v>
      </c>
      <c r="B40288" s="2">
        <v>-13.061313041897181</v>
      </c>
    </row>
    <row r="40289" spans="1:2" x14ac:dyDescent="0.25">
      <c r="A40289" s="1">
        <v>42763.977083333331</v>
      </c>
      <c r="B40289" s="2">
        <v>-4.9581016995061269</v>
      </c>
    </row>
    <row r="40290" spans="1:2" x14ac:dyDescent="0.25">
      <c r="A40290" s="1">
        <v>42763.977777777778</v>
      </c>
      <c r="B40290" s="2">
        <v>-6.2888531334737001</v>
      </c>
    </row>
    <row r="40291" spans="1:2" x14ac:dyDescent="0.25">
      <c r="A40291" s="1">
        <v>42763.978472222225</v>
      </c>
      <c r="B40291" s="2">
        <v>-13.762835516785465</v>
      </c>
    </row>
    <row r="40292" spans="1:2" x14ac:dyDescent="0.25">
      <c r="A40292" s="1">
        <v>42763.979166666664</v>
      </c>
      <c r="B40292" s="2">
        <v>1.6988609849417116</v>
      </c>
    </row>
    <row r="40293" spans="1:2" x14ac:dyDescent="0.25">
      <c r="A40293" s="1">
        <v>42763.979861111111</v>
      </c>
      <c r="B40293" s="2">
        <v>-6.1860448251148528</v>
      </c>
    </row>
    <row r="40294" spans="1:2" x14ac:dyDescent="0.25">
      <c r="A40294" s="1">
        <v>42763.980555555558</v>
      </c>
      <c r="B40294" s="2">
        <v>-10.90938689383426</v>
      </c>
    </row>
    <row r="40295" spans="1:2" x14ac:dyDescent="0.25">
      <c r="A40295" s="1">
        <v>42763.981249999997</v>
      </c>
      <c r="B40295" s="2">
        <v>-18.629863060325441</v>
      </c>
    </row>
    <row r="40296" spans="1:2" x14ac:dyDescent="0.25">
      <c r="A40296" s="1">
        <v>42763.981944444444</v>
      </c>
      <c r="B40296" s="2">
        <v>-21.075481348654527</v>
      </c>
    </row>
    <row r="40297" spans="1:2" x14ac:dyDescent="0.25">
      <c r="A40297" s="1">
        <v>42763.982638888891</v>
      </c>
      <c r="B40297" s="2">
        <v>-26.074994615558534</v>
      </c>
    </row>
    <row r="40298" spans="1:2" x14ac:dyDescent="0.25">
      <c r="A40298" s="1">
        <v>42763.98333333333</v>
      </c>
      <c r="B40298" s="2">
        <v>-15.674558822212081</v>
      </c>
    </row>
    <row r="40299" spans="1:2" x14ac:dyDescent="0.25">
      <c r="A40299" s="1">
        <v>42763.984027777777</v>
      </c>
      <c r="B40299" s="2">
        <v>-10.577584899935754</v>
      </c>
    </row>
    <row r="40300" spans="1:2" x14ac:dyDescent="0.25">
      <c r="A40300" s="1">
        <v>42763.984722222223</v>
      </c>
      <c r="B40300" s="2">
        <v>-12.816068288022263</v>
      </c>
    </row>
    <row r="40301" spans="1:2" x14ac:dyDescent="0.25">
      <c r="A40301" s="1">
        <v>42763.98541666667</v>
      </c>
      <c r="B40301" s="2">
        <v>-17.664431749585493</v>
      </c>
    </row>
    <row r="40302" spans="1:2" x14ac:dyDescent="0.25">
      <c r="A40302" s="1">
        <v>42763.986111111109</v>
      </c>
      <c r="B40302" s="2">
        <v>-16.416427578455476</v>
      </c>
    </row>
    <row r="40303" spans="1:2" x14ac:dyDescent="0.25">
      <c r="A40303" s="1">
        <v>42763.986805555556</v>
      </c>
      <c r="B40303" s="2">
        <v>-5.1067797573564651</v>
      </c>
    </row>
    <row r="40304" spans="1:2" x14ac:dyDescent="0.25">
      <c r="A40304" s="1">
        <v>42763.987500000003</v>
      </c>
      <c r="B40304" s="2">
        <v>-8.9548002182923181</v>
      </c>
    </row>
    <row r="40305" spans="1:2" x14ac:dyDescent="0.25">
      <c r="A40305" s="1">
        <v>42763.988194444442</v>
      </c>
      <c r="B40305" s="2">
        <v>-10.560252780914501</v>
      </c>
    </row>
    <row r="40306" spans="1:2" x14ac:dyDescent="0.25">
      <c r="A40306" s="1">
        <v>42763.988888888889</v>
      </c>
      <c r="B40306" s="2">
        <v>-18.255379971339909</v>
      </c>
    </row>
    <row r="40307" spans="1:2" x14ac:dyDescent="0.25">
      <c r="A40307" s="1">
        <v>42763.989583333336</v>
      </c>
      <c r="B40307" s="2">
        <v>-12.855106159175437</v>
      </c>
    </row>
    <row r="40308" spans="1:2" x14ac:dyDescent="0.25">
      <c r="A40308" s="1">
        <v>42763.990277777775</v>
      </c>
      <c r="B40308" s="2">
        <v>-10.689876527459516</v>
      </c>
    </row>
    <row r="40309" spans="1:2" x14ac:dyDescent="0.25">
      <c r="A40309" s="1">
        <v>42763.990972222222</v>
      </c>
      <c r="B40309" s="2">
        <v>-18.418696533270122</v>
      </c>
    </row>
    <row r="40310" spans="1:2" x14ac:dyDescent="0.25">
      <c r="A40310" s="1">
        <v>42763.991666666669</v>
      </c>
      <c r="B40310" s="2">
        <v>-15.807455272733932</v>
      </c>
    </row>
    <row r="40311" spans="1:2" x14ac:dyDescent="0.25">
      <c r="A40311" s="1">
        <v>42763.992361111108</v>
      </c>
      <c r="B40311" s="2">
        <v>-14.029834229578167</v>
      </c>
    </row>
    <row r="40312" spans="1:2" x14ac:dyDescent="0.25">
      <c r="A40312" s="1">
        <v>42763.993055555555</v>
      </c>
      <c r="B40312" s="2">
        <v>-11.062963219321682</v>
      </c>
    </row>
    <row r="40313" spans="1:2" x14ac:dyDescent="0.25">
      <c r="A40313" s="1">
        <v>42763.993750000001</v>
      </c>
      <c r="B40313" s="2">
        <v>-10.881562281773464</v>
      </c>
    </row>
    <row r="40314" spans="1:2" x14ac:dyDescent="0.25">
      <c r="A40314" s="1">
        <v>42763.994444444441</v>
      </c>
      <c r="B40314" s="2">
        <v>-10.700696399726439</v>
      </c>
    </row>
    <row r="40315" spans="1:2" x14ac:dyDescent="0.25">
      <c r="A40315" s="1">
        <v>42763.995138888888</v>
      </c>
      <c r="B40315" s="2">
        <v>-10.416308180501801</v>
      </c>
    </row>
    <row r="40316" spans="1:2" x14ac:dyDescent="0.25">
      <c r="A40316" s="1">
        <v>42763.995833333334</v>
      </c>
      <c r="B40316" s="2">
        <v>-12.744482959095331</v>
      </c>
    </row>
    <row r="40317" spans="1:2" x14ac:dyDescent="0.25">
      <c r="A40317" s="1">
        <v>42763.996527777781</v>
      </c>
      <c r="B40317" s="2">
        <v>-12.76663757096491</v>
      </c>
    </row>
    <row r="40318" spans="1:2" x14ac:dyDescent="0.25">
      <c r="A40318" s="1">
        <v>42763.99722222222</v>
      </c>
      <c r="B40318" s="2">
        <v>-17.471844351198524</v>
      </c>
    </row>
    <row r="40319" spans="1:2" x14ac:dyDescent="0.25">
      <c r="A40319" s="1">
        <v>42763.997916666667</v>
      </c>
      <c r="B40319" s="2">
        <v>-17.412180898981752</v>
      </c>
    </row>
    <row r="40320" spans="1:2" x14ac:dyDescent="0.25">
      <c r="A40320" s="1">
        <v>42763.998611111114</v>
      </c>
      <c r="B40320" s="2">
        <v>5.2149864743851744</v>
      </c>
    </row>
    <row r="40321" spans="1:2" x14ac:dyDescent="0.25">
      <c r="A40321" s="1">
        <v>42763.999305555553</v>
      </c>
      <c r="B40321" s="2">
        <v>12.311432305973721</v>
      </c>
    </row>
    <row r="40322" spans="1:2" x14ac:dyDescent="0.25">
      <c r="A40322" s="1">
        <v>42764</v>
      </c>
      <c r="B40322" s="2">
        <v>18.166057815229092</v>
      </c>
    </row>
    <row r="40323" spans="1:2" x14ac:dyDescent="0.25">
      <c r="A40323" s="1">
        <v>42764.000694444447</v>
      </c>
      <c r="B40323" s="2">
        <v>27.842640925646993</v>
      </c>
    </row>
    <row r="40324" spans="1:2" x14ac:dyDescent="0.25">
      <c r="A40324" s="1">
        <v>42764.001388888886</v>
      </c>
      <c r="B40324" s="2">
        <v>29.89103710710139</v>
      </c>
    </row>
    <row r="40325" spans="1:2" x14ac:dyDescent="0.25">
      <c r="A40325" s="1">
        <v>42764.002083333333</v>
      </c>
      <c r="B40325" s="2">
        <v>20.106845237073138</v>
      </c>
    </row>
    <row r="40326" spans="1:2" x14ac:dyDescent="0.25">
      <c r="A40326" s="1">
        <v>42764.00277777778</v>
      </c>
      <c r="B40326" s="2">
        <v>24.698928451732112</v>
      </c>
    </row>
    <row r="40327" spans="1:2" x14ac:dyDescent="0.25">
      <c r="A40327" s="1">
        <v>42764.003472222219</v>
      </c>
      <c r="B40327" s="2">
        <v>13.466200387047138</v>
      </c>
    </row>
    <row r="40328" spans="1:2" x14ac:dyDescent="0.25">
      <c r="A40328" s="1">
        <v>42764.004166666666</v>
      </c>
      <c r="B40328" s="2">
        <v>2.3828131328346598</v>
      </c>
    </row>
    <row r="40329" spans="1:2" x14ac:dyDescent="0.25">
      <c r="A40329" s="1">
        <v>42764.004861111112</v>
      </c>
      <c r="B40329" s="2">
        <v>-9.7747965722315708</v>
      </c>
    </row>
    <row r="40330" spans="1:2" x14ac:dyDescent="0.25">
      <c r="A40330" s="1">
        <v>42764.005555555559</v>
      </c>
      <c r="B40330" s="2">
        <v>-4.5806830706812134</v>
      </c>
    </row>
    <row r="40331" spans="1:2" x14ac:dyDescent="0.25">
      <c r="A40331" s="1">
        <v>42764.006249999999</v>
      </c>
      <c r="B40331" s="2">
        <v>-0.69101677549673091</v>
      </c>
    </row>
    <row r="40332" spans="1:2" x14ac:dyDescent="0.25">
      <c r="A40332" s="1">
        <v>42764.006944444445</v>
      </c>
      <c r="B40332" s="2">
        <v>0.31963574386512239</v>
      </c>
    </row>
    <row r="40333" spans="1:2" x14ac:dyDescent="0.25">
      <c r="A40333" s="1">
        <v>42764.007638888892</v>
      </c>
      <c r="B40333" s="2">
        <v>13.15338180757244</v>
      </c>
    </row>
    <row r="40334" spans="1:2" x14ac:dyDescent="0.25">
      <c r="A40334" s="1">
        <v>42764.008333333331</v>
      </c>
      <c r="B40334" s="2">
        <v>5.7822172796935778</v>
      </c>
    </row>
    <row r="40335" spans="1:2" x14ac:dyDescent="0.25">
      <c r="A40335" s="1">
        <v>42764.009027777778</v>
      </c>
      <c r="B40335" s="2">
        <v>-8.3718430059690334</v>
      </c>
    </row>
    <row r="40336" spans="1:2" x14ac:dyDescent="0.25">
      <c r="A40336" s="1">
        <v>42764.009722222225</v>
      </c>
      <c r="B40336" s="2">
        <v>-11.073973444257474</v>
      </c>
    </row>
    <row r="40337" spans="1:2" x14ac:dyDescent="0.25">
      <c r="A40337" s="1">
        <v>42764.010416666664</v>
      </c>
      <c r="B40337" s="2">
        <v>-30.020550078500914</v>
      </c>
    </row>
    <row r="40338" spans="1:2" x14ac:dyDescent="0.25">
      <c r="A40338" s="1">
        <v>42764.011111111111</v>
      </c>
      <c r="B40338" s="2">
        <v>-34.950743666520189</v>
      </c>
    </row>
    <row r="40339" spans="1:2" x14ac:dyDescent="0.25">
      <c r="A40339" s="1">
        <v>42764.011805555558</v>
      </c>
      <c r="B40339" s="2">
        <v>-42.841637618123301</v>
      </c>
    </row>
    <row r="40340" spans="1:2" x14ac:dyDescent="0.25">
      <c r="A40340" s="1">
        <v>42764.012499999997</v>
      </c>
      <c r="B40340" s="2">
        <v>-26.931125620792347</v>
      </c>
    </row>
    <row r="40341" spans="1:2" x14ac:dyDescent="0.25">
      <c r="A40341" s="1">
        <v>42764.013194444444</v>
      </c>
      <c r="B40341" s="2">
        <v>-11.202337527239191</v>
      </c>
    </row>
    <row r="40342" spans="1:2" x14ac:dyDescent="0.25">
      <c r="A40342" s="1">
        <v>42764.013888888891</v>
      </c>
      <c r="B40342" s="2">
        <v>2.6141536162162082</v>
      </c>
    </row>
    <row r="40343" spans="1:2" x14ac:dyDescent="0.25">
      <c r="A40343" s="1">
        <v>42764.01458333333</v>
      </c>
      <c r="B40343" s="2">
        <v>32.182221548796221</v>
      </c>
    </row>
    <row r="40344" spans="1:2" x14ac:dyDescent="0.25">
      <c r="A40344" s="1">
        <v>42764.015277777777</v>
      </c>
      <c r="B40344" s="2">
        <v>38.15525580936616</v>
      </c>
    </row>
    <row r="40345" spans="1:2" x14ac:dyDescent="0.25">
      <c r="A40345" s="1">
        <v>42764.015972222223</v>
      </c>
      <c r="B40345" s="2">
        <v>22.786955200103208</v>
      </c>
    </row>
    <row r="40346" spans="1:2" x14ac:dyDescent="0.25">
      <c r="A40346" s="1">
        <v>42764.01666666667</v>
      </c>
      <c r="B40346" s="2">
        <v>3.8095392305675584</v>
      </c>
    </row>
    <row r="40347" spans="1:2" x14ac:dyDescent="0.25">
      <c r="A40347" s="1">
        <v>42764.017361111109</v>
      </c>
      <c r="B40347" s="2">
        <v>-12.318113946861315</v>
      </c>
    </row>
    <row r="40348" spans="1:2" x14ac:dyDescent="0.25">
      <c r="A40348" s="1">
        <v>42764.018055555556</v>
      </c>
      <c r="B40348" s="2">
        <v>-30.700477728463497</v>
      </c>
    </row>
    <row r="40349" spans="1:2" x14ac:dyDescent="0.25">
      <c r="A40349" s="1">
        <v>42764.018750000003</v>
      </c>
      <c r="B40349" s="2">
        <v>-32.563493863487381</v>
      </c>
    </row>
    <row r="40350" spans="1:2" x14ac:dyDescent="0.25">
      <c r="A40350" s="1">
        <v>42764.019444444442</v>
      </c>
      <c r="B40350" s="2">
        <v>-10.369389060139657</v>
      </c>
    </row>
    <row r="40351" spans="1:2" x14ac:dyDescent="0.25">
      <c r="A40351" s="1">
        <v>42764.020138888889</v>
      </c>
      <c r="B40351" s="2">
        <v>3.0537165540871984</v>
      </c>
    </row>
    <row r="40352" spans="1:2" x14ac:dyDescent="0.25">
      <c r="A40352" s="1">
        <v>42764.020833333336</v>
      </c>
      <c r="B40352" s="2">
        <v>13.499616518694772</v>
      </c>
    </row>
    <row r="40353" spans="1:2" x14ac:dyDescent="0.25">
      <c r="A40353" s="1">
        <v>42764.021527777775</v>
      </c>
      <c r="B40353" s="2">
        <v>42.137909341208676</v>
      </c>
    </row>
    <row r="40354" spans="1:2" x14ac:dyDescent="0.25">
      <c r="A40354" s="1">
        <v>42764.022222222222</v>
      </c>
      <c r="B40354" s="2">
        <v>45.384290263852257</v>
      </c>
    </row>
    <row r="40355" spans="1:2" x14ac:dyDescent="0.25">
      <c r="A40355" s="1">
        <v>42764.022916666669</v>
      </c>
      <c r="B40355" s="2">
        <v>23.168129593358678</v>
      </c>
    </row>
    <row r="40356" spans="1:2" x14ac:dyDescent="0.25">
      <c r="A40356" s="1">
        <v>42764.023611111108</v>
      </c>
      <c r="B40356" s="2">
        <v>-12.104157634294461</v>
      </c>
    </row>
    <row r="40357" spans="1:2" x14ac:dyDescent="0.25">
      <c r="A40357" s="1">
        <v>42764.024305555555</v>
      </c>
      <c r="B40357" s="2">
        <v>-19.565706585663246</v>
      </c>
    </row>
    <row r="40358" spans="1:2" x14ac:dyDescent="0.25">
      <c r="A40358" s="1">
        <v>42764.025000000001</v>
      </c>
      <c r="B40358" s="2">
        <v>-17.181621168251635</v>
      </c>
    </row>
    <row r="40359" spans="1:2" x14ac:dyDescent="0.25">
      <c r="A40359" s="1">
        <v>42764.025694444441</v>
      </c>
      <c r="B40359" s="2">
        <v>-18.057000297685349</v>
      </c>
    </row>
    <row r="40360" spans="1:2" x14ac:dyDescent="0.25">
      <c r="A40360" s="1">
        <v>42764.026388888888</v>
      </c>
      <c r="B40360" s="2">
        <v>-8.2737529274435015</v>
      </c>
    </row>
    <row r="40361" spans="1:2" x14ac:dyDescent="0.25">
      <c r="A40361" s="1">
        <v>42764.027083333334</v>
      </c>
      <c r="B40361" s="2">
        <v>-5.0796034484216159</v>
      </c>
    </row>
    <row r="40362" spans="1:2" x14ac:dyDescent="0.25">
      <c r="A40362" s="1">
        <v>42764.027777777781</v>
      </c>
      <c r="B40362" s="2">
        <v>6.9921688438556577</v>
      </c>
    </row>
    <row r="40363" spans="1:2" x14ac:dyDescent="0.25">
      <c r="A40363" s="1">
        <v>42764.02847222222</v>
      </c>
      <c r="B40363" s="2">
        <v>-9.068293739518019</v>
      </c>
    </row>
    <row r="40364" spans="1:2" x14ac:dyDescent="0.25">
      <c r="A40364" s="1">
        <v>42764.029166666667</v>
      </c>
      <c r="B40364" s="2">
        <v>4.2584398422196195</v>
      </c>
    </row>
    <row r="40365" spans="1:2" x14ac:dyDescent="0.25">
      <c r="A40365" s="1">
        <v>42764.029861111114</v>
      </c>
      <c r="B40365" s="2">
        <v>-2.0348412602315267</v>
      </c>
    </row>
    <row r="40366" spans="1:2" x14ac:dyDescent="0.25">
      <c r="A40366" s="1">
        <v>42764.030555555553</v>
      </c>
      <c r="B40366" s="2">
        <v>-5.1995761770900568</v>
      </c>
    </row>
    <row r="40367" spans="1:2" x14ac:dyDescent="0.25">
      <c r="A40367" s="1">
        <v>42764.03125</v>
      </c>
      <c r="B40367" s="2">
        <v>-13.371408570676188</v>
      </c>
    </row>
    <row r="40368" spans="1:2" x14ac:dyDescent="0.25">
      <c r="A40368" s="1">
        <v>42764.031944444447</v>
      </c>
      <c r="B40368" s="2">
        <v>-16.024771684744824</v>
      </c>
    </row>
    <row r="40369" spans="1:2" x14ac:dyDescent="0.25">
      <c r="A40369" s="1">
        <v>42764.032638888886</v>
      </c>
      <c r="B40369" s="2">
        <v>-2.870009933117156</v>
      </c>
    </row>
    <row r="40370" spans="1:2" x14ac:dyDescent="0.25">
      <c r="A40370" s="1">
        <v>42764.033333333333</v>
      </c>
      <c r="B40370" s="2">
        <v>-0.59850684676785026</v>
      </c>
    </row>
    <row r="40371" spans="1:2" x14ac:dyDescent="0.25">
      <c r="A40371" s="1">
        <v>42764.03402777778</v>
      </c>
      <c r="B40371" s="2">
        <v>-6.2023368232951421</v>
      </c>
    </row>
    <row r="40372" spans="1:2" x14ac:dyDescent="0.25">
      <c r="A40372" s="1">
        <v>42764.034722222219</v>
      </c>
      <c r="B40372" s="2">
        <v>-13.181076111197278</v>
      </c>
    </row>
    <row r="40373" spans="1:2" x14ac:dyDescent="0.25">
      <c r="A40373" s="1">
        <v>42764.035416666666</v>
      </c>
      <c r="B40373" s="2">
        <v>-33.739738451628845</v>
      </c>
    </row>
    <row r="40374" spans="1:2" x14ac:dyDescent="0.25">
      <c r="A40374" s="1">
        <v>42764.036111111112</v>
      </c>
      <c r="B40374" s="2">
        <v>-39.739179614040765</v>
      </c>
    </row>
    <row r="40375" spans="1:2" x14ac:dyDescent="0.25">
      <c r="A40375" s="1">
        <v>42764.036805555559</v>
      </c>
      <c r="B40375" s="2">
        <v>-22.314677255200515</v>
      </c>
    </row>
    <row r="40376" spans="1:2" x14ac:dyDescent="0.25">
      <c r="A40376" s="1">
        <v>42764.037499999999</v>
      </c>
      <c r="B40376" s="2">
        <v>-18.864114173168492</v>
      </c>
    </row>
    <row r="40377" spans="1:2" x14ac:dyDescent="0.25">
      <c r="A40377" s="1">
        <v>42764.038194444445</v>
      </c>
      <c r="B40377" s="2">
        <v>-27.902521718106193</v>
      </c>
    </row>
    <row r="40378" spans="1:2" x14ac:dyDescent="0.25">
      <c r="A40378" s="1">
        <v>42764.038888888892</v>
      </c>
      <c r="B40378" s="2">
        <v>-14.56349850712868</v>
      </c>
    </row>
    <row r="40379" spans="1:2" x14ac:dyDescent="0.25">
      <c r="A40379" s="1">
        <v>42764.039583333331</v>
      </c>
      <c r="B40379" s="2">
        <v>-14.869685684414192</v>
      </c>
    </row>
    <row r="40380" spans="1:2" x14ac:dyDescent="0.25">
      <c r="A40380" s="1">
        <v>42764.040277777778</v>
      </c>
      <c r="B40380" s="2">
        <v>-21.34946396588542</v>
      </c>
    </row>
    <row r="40381" spans="1:2" x14ac:dyDescent="0.25">
      <c r="A40381" s="1">
        <v>42764.040972222225</v>
      </c>
      <c r="B40381" s="2">
        <v>-19.922589010353839</v>
      </c>
    </row>
    <row r="40382" spans="1:2" x14ac:dyDescent="0.25">
      <c r="A40382" s="1">
        <v>42764.041666666664</v>
      </c>
      <c r="B40382" s="2">
        <v>-21.473908176668921</v>
      </c>
    </row>
    <row r="40383" spans="1:2" x14ac:dyDescent="0.25">
      <c r="A40383" s="1">
        <v>42764.042361111111</v>
      </c>
      <c r="B40383" s="2">
        <v>-18.026540756349764</v>
      </c>
    </row>
    <row r="40384" spans="1:2" x14ac:dyDescent="0.25">
      <c r="A40384" s="1">
        <v>42764.043055555558</v>
      </c>
      <c r="B40384" s="2">
        <v>-18.123056901848273</v>
      </c>
    </row>
    <row r="40385" spans="1:2" x14ac:dyDescent="0.25">
      <c r="A40385" s="1">
        <v>42764.043749999997</v>
      </c>
      <c r="B40385" s="2">
        <v>-22.044368062830472</v>
      </c>
    </row>
    <row r="40386" spans="1:2" x14ac:dyDescent="0.25">
      <c r="A40386" s="1">
        <v>42764.044444444444</v>
      </c>
      <c r="B40386" s="2">
        <v>-13.085155949289522</v>
      </c>
    </row>
    <row r="40387" spans="1:2" x14ac:dyDescent="0.25">
      <c r="A40387" s="1">
        <v>42764.045138888891</v>
      </c>
      <c r="B40387" s="2">
        <v>-7.3136208180376947</v>
      </c>
    </row>
    <row r="40388" spans="1:2" x14ac:dyDescent="0.25">
      <c r="A40388" s="1">
        <v>42764.04583333333</v>
      </c>
      <c r="B40388" s="2">
        <v>2.6161913258518323</v>
      </c>
    </row>
    <row r="40389" spans="1:2" x14ac:dyDescent="0.25">
      <c r="A40389" s="1">
        <v>42764.046527777777</v>
      </c>
      <c r="B40389" s="2">
        <v>-8.8488595026060164</v>
      </c>
    </row>
    <row r="40390" spans="1:2" x14ac:dyDescent="0.25">
      <c r="A40390" s="1">
        <v>42764.047222222223</v>
      </c>
      <c r="B40390" s="2">
        <v>-11.096910634577702</v>
      </c>
    </row>
    <row r="40391" spans="1:2" x14ac:dyDescent="0.25">
      <c r="A40391" s="1">
        <v>42764.04791666667</v>
      </c>
      <c r="B40391" s="2">
        <v>-13.085814011200759</v>
      </c>
    </row>
    <row r="40392" spans="1:2" x14ac:dyDescent="0.25">
      <c r="A40392" s="1">
        <v>42764.048611111109</v>
      </c>
      <c r="B40392" s="2">
        <v>-18.652491891512181</v>
      </c>
    </row>
    <row r="40393" spans="1:2" x14ac:dyDescent="0.25">
      <c r="A40393" s="1">
        <v>42764.049305555556</v>
      </c>
      <c r="B40393" s="2">
        <v>-20.855456852909992</v>
      </c>
    </row>
    <row r="40394" spans="1:2" x14ac:dyDescent="0.25">
      <c r="A40394" s="1">
        <v>42764.05</v>
      </c>
      <c r="B40394" s="2">
        <v>-22.696686187040179</v>
      </c>
    </row>
    <row r="40395" spans="1:2" x14ac:dyDescent="0.25">
      <c r="A40395" s="1">
        <v>42764.050694444442</v>
      </c>
      <c r="B40395" s="2">
        <v>-15.174445113972373</v>
      </c>
    </row>
    <row r="40396" spans="1:2" x14ac:dyDescent="0.25">
      <c r="A40396" s="1">
        <v>42764.051388888889</v>
      </c>
      <c r="B40396" s="2">
        <v>-15.564877291861922</v>
      </c>
    </row>
    <row r="40397" spans="1:2" x14ac:dyDescent="0.25">
      <c r="A40397" s="1">
        <v>42764.052083333336</v>
      </c>
      <c r="B40397" s="2">
        <v>-23.034062051172562</v>
      </c>
    </row>
    <row r="40398" spans="1:2" x14ac:dyDescent="0.25">
      <c r="A40398" s="1">
        <v>42764.052777777775</v>
      </c>
      <c r="B40398" s="2">
        <v>-20.369672373836512</v>
      </c>
    </row>
    <row r="40399" spans="1:2" x14ac:dyDescent="0.25">
      <c r="A40399" s="1">
        <v>42764.053472222222</v>
      </c>
      <c r="B40399" s="2">
        <v>-17.622927639293874</v>
      </c>
    </row>
    <row r="40400" spans="1:2" x14ac:dyDescent="0.25">
      <c r="A40400" s="1">
        <v>42764.054166666669</v>
      </c>
      <c r="B40400" s="2">
        <v>-21.2688751237724</v>
      </c>
    </row>
    <row r="40401" spans="1:2" x14ac:dyDescent="0.25">
      <c r="A40401" s="1">
        <v>42764.054861111108</v>
      </c>
      <c r="B40401" s="2">
        <v>-14.990945842540047</v>
      </c>
    </row>
    <row r="40402" spans="1:2" x14ac:dyDescent="0.25">
      <c r="A40402" s="1">
        <v>42764.055555555555</v>
      </c>
      <c r="B40402" s="2">
        <v>-13.268365607435893</v>
      </c>
    </row>
    <row r="40403" spans="1:2" x14ac:dyDescent="0.25">
      <c r="A40403" s="1">
        <v>42764.056250000001</v>
      </c>
      <c r="B40403" s="2">
        <v>-17.963160386868307</v>
      </c>
    </row>
    <row r="40404" spans="1:2" x14ac:dyDescent="0.25">
      <c r="A40404" s="1">
        <v>42764.056944444441</v>
      </c>
      <c r="B40404" s="2">
        <v>-12.97357498073543</v>
      </c>
    </row>
    <row r="40405" spans="1:2" x14ac:dyDescent="0.25">
      <c r="A40405" s="1">
        <v>42764.057638888888</v>
      </c>
      <c r="B40405" s="2">
        <v>-15.787335001281463</v>
      </c>
    </row>
    <row r="40406" spans="1:2" x14ac:dyDescent="0.25">
      <c r="A40406" s="1">
        <v>42764.058333333334</v>
      </c>
      <c r="B40406" s="2">
        <v>-5.9221003955618166</v>
      </c>
    </row>
    <row r="40407" spans="1:2" x14ac:dyDescent="0.25">
      <c r="A40407" s="1">
        <v>42764.059027777781</v>
      </c>
      <c r="B40407" s="2">
        <v>6.5656953402023648</v>
      </c>
    </row>
    <row r="40408" spans="1:2" x14ac:dyDescent="0.25">
      <c r="A40408" s="1">
        <v>42764.05972222222</v>
      </c>
      <c r="B40408" s="2">
        <v>-7.0076627612424396</v>
      </c>
    </row>
    <row r="40409" spans="1:2" x14ac:dyDescent="0.25">
      <c r="A40409" s="1">
        <v>42764.060416666667</v>
      </c>
      <c r="B40409" s="2">
        <v>-1.1591065077829019</v>
      </c>
    </row>
    <row r="40410" spans="1:2" x14ac:dyDescent="0.25">
      <c r="A40410" s="1">
        <v>42764.061111111114</v>
      </c>
      <c r="B40410" s="2">
        <v>-3.0851301094682033</v>
      </c>
    </row>
    <row r="40411" spans="1:2" x14ac:dyDescent="0.25">
      <c r="A40411" s="1">
        <v>42764.061805555553</v>
      </c>
      <c r="B40411" s="2">
        <v>2.4108836348449887</v>
      </c>
    </row>
    <row r="40412" spans="1:2" x14ac:dyDescent="0.25">
      <c r="A40412" s="1">
        <v>42764.0625</v>
      </c>
      <c r="B40412" s="2">
        <v>-15.8866011561952</v>
      </c>
    </row>
    <row r="40413" spans="1:2" x14ac:dyDescent="0.25">
      <c r="A40413" s="1">
        <v>42764.063194444447</v>
      </c>
      <c r="B40413" s="2">
        <v>-2.7934901317663994</v>
      </c>
    </row>
    <row r="40414" spans="1:2" x14ac:dyDescent="0.25">
      <c r="A40414" s="1">
        <v>42764.063888888886</v>
      </c>
      <c r="B40414" s="2">
        <v>-14.506480753392923</v>
      </c>
    </row>
    <row r="40415" spans="1:2" x14ac:dyDescent="0.25">
      <c r="A40415" s="1">
        <v>42764.064583333333</v>
      </c>
      <c r="B40415" s="2">
        <v>-23.644055350470445</v>
      </c>
    </row>
    <row r="40416" spans="1:2" x14ac:dyDescent="0.25">
      <c r="A40416" s="1">
        <v>42764.06527777778</v>
      </c>
      <c r="B40416" s="2">
        <v>-6.954610775744853</v>
      </c>
    </row>
    <row r="40417" spans="1:2" x14ac:dyDescent="0.25">
      <c r="A40417" s="1">
        <v>42764.065972222219</v>
      </c>
      <c r="B40417" s="2">
        <v>-5.1498635493648184</v>
      </c>
    </row>
    <row r="40418" spans="1:2" x14ac:dyDescent="0.25">
      <c r="A40418" s="1">
        <v>42764.066666666666</v>
      </c>
      <c r="B40418" s="2">
        <v>3.0627108598484485</v>
      </c>
    </row>
    <row r="40419" spans="1:2" x14ac:dyDescent="0.25">
      <c r="A40419" s="1">
        <v>42764.067361111112</v>
      </c>
      <c r="B40419" s="2">
        <v>10.891132234143878</v>
      </c>
    </row>
    <row r="40420" spans="1:2" x14ac:dyDescent="0.25">
      <c r="A40420" s="1">
        <v>42764.068055555559</v>
      </c>
      <c r="B40420" s="2">
        <v>1.6349903859372716</v>
      </c>
    </row>
    <row r="40421" spans="1:2" x14ac:dyDescent="0.25">
      <c r="A40421" s="1">
        <v>42764.068749999999</v>
      </c>
      <c r="B40421" s="2">
        <v>2.4844516878452851</v>
      </c>
    </row>
    <row r="40422" spans="1:2" x14ac:dyDescent="0.25">
      <c r="A40422" s="1">
        <v>42764.069444444445</v>
      </c>
      <c r="B40422" s="2">
        <v>-5.7767381318505312E-2</v>
      </c>
    </row>
    <row r="40423" spans="1:2" x14ac:dyDescent="0.25">
      <c r="A40423" s="1">
        <v>42764.070138888892</v>
      </c>
      <c r="B40423" s="2">
        <v>-15.485915318466141</v>
      </c>
    </row>
    <row r="40424" spans="1:2" x14ac:dyDescent="0.25">
      <c r="A40424" s="1">
        <v>42764.070833333331</v>
      </c>
      <c r="B40424" s="2">
        <v>-12.035870366258314</v>
      </c>
    </row>
    <row r="40425" spans="1:2" x14ac:dyDescent="0.25">
      <c r="A40425" s="1">
        <v>42764.071527777778</v>
      </c>
      <c r="B40425" s="2">
        <v>-10.170335239558092</v>
      </c>
    </row>
    <row r="40426" spans="1:2" x14ac:dyDescent="0.25">
      <c r="A40426" s="1">
        <v>42764.072222222225</v>
      </c>
      <c r="B40426" s="2">
        <v>-12.574540299493432</v>
      </c>
    </row>
    <row r="40427" spans="1:2" x14ac:dyDescent="0.25">
      <c r="A40427" s="1">
        <v>42764.072916666664</v>
      </c>
      <c r="B40427" s="2">
        <v>-4.282005205020929</v>
      </c>
    </row>
    <row r="40428" spans="1:2" x14ac:dyDescent="0.25">
      <c r="A40428" s="1">
        <v>42764.073611111111</v>
      </c>
      <c r="B40428" s="2">
        <v>3.9906988332552524</v>
      </c>
    </row>
    <row r="40429" spans="1:2" x14ac:dyDescent="0.25">
      <c r="A40429" s="1">
        <v>42764.074305555558</v>
      </c>
      <c r="B40429" s="2">
        <v>5.4599088965274856</v>
      </c>
    </row>
    <row r="40430" spans="1:2" x14ac:dyDescent="0.25">
      <c r="A40430" s="1">
        <v>42764.074999999997</v>
      </c>
      <c r="B40430" s="2">
        <v>8.9544085248683896</v>
      </c>
    </row>
    <row r="40431" spans="1:2" x14ac:dyDescent="0.25">
      <c r="A40431" s="1">
        <v>42764.075694444444</v>
      </c>
      <c r="B40431" s="2">
        <v>2.8844517814703674</v>
      </c>
    </row>
    <row r="40432" spans="1:2" x14ac:dyDescent="0.25">
      <c r="A40432" s="1">
        <v>42764.076388888891</v>
      </c>
      <c r="B40432" s="2">
        <v>2.2654516927247945</v>
      </c>
    </row>
    <row r="40433" spans="1:2" x14ac:dyDescent="0.25">
      <c r="A40433" s="1">
        <v>42764.07708333333</v>
      </c>
      <c r="B40433" s="2">
        <v>-1.2970454230332205</v>
      </c>
    </row>
    <row r="40434" spans="1:2" x14ac:dyDescent="0.25">
      <c r="A40434" s="1">
        <v>42764.077777777777</v>
      </c>
      <c r="B40434" s="2">
        <v>-4.5282252112820665</v>
      </c>
    </row>
    <row r="40435" spans="1:2" x14ac:dyDescent="0.25">
      <c r="A40435" s="1">
        <v>42764.078472222223</v>
      </c>
      <c r="B40435" s="2">
        <v>-12.31455386725332</v>
      </c>
    </row>
    <row r="40436" spans="1:2" x14ac:dyDescent="0.25">
      <c r="A40436" s="1">
        <v>42764.07916666667</v>
      </c>
      <c r="B40436" s="2">
        <v>-12.866580688605124</v>
      </c>
    </row>
    <row r="40437" spans="1:2" x14ac:dyDescent="0.25">
      <c r="A40437" s="1">
        <v>42764.079861111109</v>
      </c>
      <c r="B40437" s="2">
        <v>-1.1324900826138522</v>
      </c>
    </row>
    <row r="40438" spans="1:2" x14ac:dyDescent="0.25">
      <c r="A40438" s="1">
        <v>42764.080555555556</v>
      </c>
      <c r="B40438" s="2">
        <v>-2.7176073799695586</v>
      </c>
    </row>
    <row r="40439" spans="1:2" x14ac:dyDescent="0.25">
      <c r="A40439" s="1">
        <v>42764.081250000003</v>
      </c>
      <c r="B40439" s="2">
        <v>-0.87827331491668403</v>
      </c>
    </row>
    <row r="40440" spans="1:2" x14ac:dyDescent="0.25">
      <c r="A40440" s="1">
        <v>42764.081944444442</v>
      </c>
      <c r="B40440" s="2">
        <v>-2.6782718312926592</v>
      </c>
    </row>
    <row r="40441" spans="1:2" x14ac:dyDescent="0.25">
      <c r="A40441" s="1">
        <v>42764.082638888889</v>
      </c>
      <c r="B40441" s="2">
        <v>-5.486251644724204</v>
      </c>
    </row>
    <row r="40442" spans="1:2" x14ac:dyDescent="0.25">
      <c r="A40442" s="1">
        <v>42764.083333333336</v>
      </c>
      <c r="B40442" s="2">
        <v>-1.0248262313349794</v>
      </c>
    </row>
    <row r="40443" spans="1:2" x14ac:dyDescent="0.25">
      <c r="A40443" s="1">
        <v>42764.084027777775</v>
      </c>
      <c r="B40443" s="2">
        <v>-1.5194398944169127</v>
      </c>
    </row>
    <row r="40444" spans="1:2" x14ac:dyDescent="0.25">
      <c r="A40444" s="1">
        <v>42764.084722222222</v>
      </c>
      <c r="B40444" s="2">
        <v>2.3764060527338491</v>
      </c>
    </row>
    <row r="40445" spans="1:2" x14ac:dyDescent="0.25">
      <c r="A40445" s="1">
        <v>42764.085416666669</v>
      </c>
      <c r="B40445" s="2">
        <v>2.6807709092584751</v>
      </c>
    </row>
    <row r="40446" spans="1:2" x14ac:dyDescent="0.25">
      <c r="A40446" s="1">
        <v>42764.086111111108</v>
      </c>
      <c r="B40446" s="2">
        <v>7.9460074391167534</v>
      </c>
    </row>
    <row r="40447" spans="1:2" x14ac:dyDescent="0.25">
      <c r="A40447" s="1">
        <v>42764.086805555555</v>
      </c>
      <c r="B40447" s="2">
        <v>-0.7448322114554079</v>
      </c>
    </row>
    <row r="40448" spans="1:2" x14ac:dyDescent="0.25">
      <c r="A40448" s="1">
        <v>42764.087500000001</v>
      </c>
      <c r="B40448" s="2">
        <v>-15.189750127011212</v>
      </c>
    </row>
    <row r="40449" spans="1:2" x14ac:dyDescent="0.25">
      <c r="A40449" s="1">
        <v>42764.088194444441</v>
      </c>
      <c r="B40449" s="2">
        <v>-17.304967006027194</v>
      </c>
    </row>
    <row r="40450" spans="1:2" x14ac:dyDescent="0.25">
      <c r="A40450" s="1">
        <v>42764.088888888888</v>
      </c>
      <c r="B40450" s="2">
        <v>-9.7350276863173342</v>
      </c>
    </row>
    <row r="40451" spans="1:2" x14ac:dyDescent="0.25">
      <c r="A40451" s="1">
        <v>42764.089583333334</v>
      </c>
      <c r="B40451" s="2">
        <v>-6.3661330284599291</v>
      </c>
    </row>
    <row r="40452" spans="1:2" x14ac:dyDescent="0.25">
      <c r="A40452" s="1">
        <v>42764.090277777781</v>
      </c>
      <c r="B40452" s="2">
        <v>-3.8273616102650219</v>
      </c>
    </row>
    <row r="40453" spans="1:2" x14ac:dyDescent="0.25">
      <c r="A40453" s="1">
        <v>42764.09097222222</v>
      </c>
      <c r="B40453" s="2">
        <v>-2.6686969951008601</v>
      </c>
    </row>
    <row r="40454" spans="1:2" x14ac:dyDescent="0.25">
      <c r="A40454" s="1">
        <v>42764.091666666667</v>
      </c>
      <c r="B40454" s="2">
        <v>2.1207190918561536</v>
      </c>
    </row>
    <row r="40455" spans="1:2" x14ac:dyDescent="0.25">
      <c r="A40455" s="1">
        <v>42764.092361111114</v>
      </c>
      <c r="B40455" s="2">
        <v>-4.431393162496776</v>
      </c>
    </row>
    <row r="40456" spans="1:2" x14ac:dyDescent="0.25">
      <c r="A40456" s="1">
        <v>42764.093055555553</v>
      </c>
      <c r="B40456" s="2">
        <v>-3.9543153733179981</v>
      </c>
    </row>
    <row r="40457" spans="1:2" x14ac:dyDescent="0.25">
      <c r="A40457" s="1">
        <v>42764.09375</v>
      </c>
      <c r="B40457" s="2">
        <v>0.64905326986239131</v>
      </c>
    </row>
    <row r="40458" spans="1:2" x14ac:dyDescent="0.25">
      <c r="A40458" s="1">
        <v>42764.094444444447</v>
      </c>
      <c r="B40458" s="2">
        <v>-6.0586130039533597</v>
      </c>
    </row>
    <row r="40459" spans="1:2" x14ac:dyDescent="0.25">
      <c r="A40459" s="1">
        <v>42764.095138888886</v>
      </c>
      <c r="B40459" s="2">
        <v>-5.9805959800044848</v>
      </c>
    </row>
    <row r="40460" spans="1:2" x14ac:dyDescent="0.25">
      <c r="A40460" s="1">
        <v>42764.095833333333</v>
      </c>
      <c r="B40460" s="2">
        <v>-0.62760274088165413</v>
      </c>
    </row>
    <row r="40461" spans="1:2" x14ac:dyDescent="0.25">
      <c r="A40461" s="1">
        <v>42764.09652777778</v>
      </c>
      <c r="B40461" s="2">
        <v>-6.4449235311777251</v>
      </c>
    </row>
    <row r="40462" spans="1:2" x14ac:dyDescent="0.25">
      <c r="A40462" s="1">
        <v>42764.097222222219</v>
      </c>
      <c r="B40462" s="2">
        <v>5.7488094430116083</v>
      </c>
    </row>
    <row r="40463" spans="1:2" x14ac:dyDescent="0.25">
      <c r="A40463" s="1">
        <v>42764.097916666666</v>
      </c>
      <c r="B40463" s="2">
        <v>36.750591022984977</v>
      </c>
    </row>
    <row r="40464" spans="1:2" x14ac:dyDescent="0.25">
      <c r="A40464" s="1">
        <v>42764.098611111112</v>
      </c>
      <c r="B40464" s="2">
        <v>38.330289379470926</v>
      </c>
    </row>
    <row r="40465" spans="1:2" x14ac:dyDescent="0.25">
      <c r="A40465" s="1">
        <v>42764.099305555559</v>
      </c>
      <c r="B40465" s="2">
        <v>25.351875639136416</v>
      </c>
    </row>
    <row r="40466" spans="1:2" x14ac:dyDescent="0.25">
      <c r="A40466" s="1">
        <v>42764.1</v>
      </c>
      <c r="B40466" s="2">
        <v>20.539650170673848</v>
      </c>
    </row>
    <row r="40467" spans="1:2" x14ac:dyDescent="0.25">
      <c r="A40467" s="1">
        <v>42764.100694444445</v>
      </c>
      <c r="B40467" s="2">
        <v>15.834921907739288</v>
      </c>
    </row>
    <row r="40468" spans="1:2" x14ac:dyDescent="0.25">
      <c r="A40468" s="1">
        <v>42764.101388888892</v>
      </c>
      <c r="B40468" s="2">
        <v>11.331792010533778</v>
      </c>
    </row>
    <row r="40469" spans="1:2" x14ac:dyDescent="0.25">
      <c r="A40469" s="1">
        <v>42764.102083333331</v>
      </c>
      <c r="B40469" s="2">
        <v>2.8381768681070145</v>
      </c>
    </row>
    <row r="40470" spans="1:2" x14ac:dyDescent="0.25">
      <c r="A40470" s="1">
        <v>42764.102777777778</v>
      </c>
      <c r="B40470" s="2">
        <v>-0.11307086078062033</v>
      </c>
    </row>
    <row r="40471" spans="1:2" x14ac:dyDescent="0.25">
      <c r="A40471" s="1">
        <v>42764.103472222225</v>
      </c>
      <c r="B40471" s="2">
        <v>-15.463908572656026</v>
      </c>
    </row>
    <row r="40472" spans="1:2" x14ac:dyDescent="0.25">
      <c r="A40472" s="1">
        <v>42764.104166666664</v>
      </c>
      <c r="B40472" s="2">
        <v>-18.65867808895467</v>
      </c>
    </row>
    <row r="40473" spans="1:2" x14ac:dyDescent="0.25">
      <c r="A40473" s="1">
        <v>42764.104861111111</v>
      </c>
      <c r="B40473" s="2">
        <v>-7.4174970817005184</v>
      </c>
    </row>
    <row r="40474" spans="1:2" x14ac:dyDescent="0.25">
      <c r="A40474" s="1">
        <v>42764.105555555558</v>
      </c>
      <c r="B40474" s="2">
        <v>-2.4702203178768589</v>
      </c>
    </row>
    <row r="40475" spans="1:2" x14ac:dyDescent="0.25">
      <c r="A40475" s="1">
        <v>42764.106249999997</v>
      </c>
      <c r="B40475" s="2">
        <v>1.0134596177367106</v>
      </c>
    </row>
    <row r="40476" spans="1:2" x14ac:dyDescent="0.25">
      <c r="A40476" s="1">
        <v>42764.106944444444</v>
      </c>
      <c r="B40476" s="2">
        <v>4.2568597293041721</v>
      </c>
    </row>
    <row r="40477" spans="1:2" x14ac:dyDescent="0.25">
      <c r="A40477" s="1">
        <v>42764.107638888891</v>
      </c>
      <c r="B40477" s="2">
        <v>11.909681286332974</v>
      </c>
    </row>
    <row r="40478" spans="1:2" x14ac:dyDescent="0.25">
      <c r="A40478" s="1">
        <v>42764.10833333333</v>
      </c>
      <c r="B40478" s="2">
        <v>7.9418565048758563</v>
      </c>
    </row>
    <row r="40479" spans="1:2" x14ac:dyDescent="0.25">
      <c r="A40479" s="1">
        <v>42764.109027777777</v>
      </c>
      <c r="B40479" s="2">
        <v>7.3156603538722269</v>
      </c>
    </row>
    <row r="40480" spans="1:2" x14ac:dyDescent="0.25">
      <c r="A40480" s="1">
        <v>42764.109722222223</v>
      </c>
      <c r="B40480" s="2">
        <v>-2.2583818034036087E-3</v>
      </c>
    </row>
    <row r="40481" spans="1:2" x14ac:dyDescent="0.25">
      <c r="A40481" s="1">
        <v>42764.11041666667</v>
      </c>
      <c r="B40481" s="2">
        <v>-4.7672671370732136</v>
      </c>
    </row>
    <row r="40482" spans="1:2" x14ac:dyDescent="0.25">
      <c r="A40482" s="1">
        <v>42764.111111111109</v>
      </c>
      <c r="B40482" s="2">
        <v>-2.8152005491884968</v>
      </c>
    </row>
    <row r="40483" spans="1:2" x14ac:dyDescent="0.25">
      <c r="A40483" s="1">
        <v>42764.111805555556</v>
      </c>
      <c r="B40483" s="2">
        <v>-24.56538835124811</v>
      </c>
    </row>
    <row r="40484" spans="1:2" x14ac:dyDescent="0.25">
      <c r="A40484" s="1">
        <v>42764.112500000003</v>
      </c>
      <c r="B40484" s="2">
        <v>-14.0830174092589</v>
      </c>
    </row>
    <row r="40485" spans="1:2" x14ac:dyDescent="0.25">
      <c r="A40485" s="1">
        <v>42764.113194444442</v>
      </c>
      <c r="B40485" s="2">
        <v>-4.1274869303330588</v>
      </c>
    </row>
    <row r="40486" spans="1:2" x14ac:dyDescent="0.25">
      <c r="A40486" s="1">
        <v>42764.113888888889</v>
      </c>
      <c r="B40486" s="2">
        <v>7.1615043335375956</v>
      </c>
    </row>
    <row r="40487" spans="1:2" x14ac:dyDescent="0.25">
      <c r="A40487" s="1">
        <v>42764.114583333336</v>
      </c>
      <c r="B40487" s="2">
        <v>7.0989154350638275</v>
      </c>
    </row>
    <row r="40488" spans="1:2" x14ac:dyDescent="0.25">
      <c r="A40488" s="1">
        <v>42764.115277777775</v>
      </c>
      <c r="B40488" s="2">
        <v>3.8272445812158065</v>
      </c>
    </row>
    <row r="40489" spans="1:2" x14ac:dyDescent="0.25">
      <c r="A40489" s="1">
        <v>42764.115972222222</v>
      </c>
      <c r="B40489" s="2">
        <v>-3.186562245985503</v>
      </c>
    </row>
    <row r="40490" spans="1:2" x14ac:dyDescent="0.25">
      <c r="A40490" s="1">
        <v>42764.116666666669</v>
      </c>
      <c r="B40490" s="2">
        <v>-5.8839554782316554</v>
      </c>
    </row>
    <row r="40491" spans="1:2" x14ac:dyDescent="0.25">
      <c r="A40491" s="1">
        <v>42764.117361111108</v>
      </c>
      <c r="B40491" s="2">
        <v>-4.1865418010963671</v>
      </c>
    </row>
    <row r="40492" spans="1:2" x14ac:dyDescent="0.25">
      <c r="A40492" s="1">
        <v>42764.118055555555</v>
      </c>
      <c r="B40492" s="2">
        <v>-3.6713356049823536</v>
      </c>
    </row>
    <row r="40493" spans="1:2" x14ac:dyDescent="0.25">
      <c r="A40493" s="1">
        <v>42764.118750000001</v>
      </c>
      <c r="B40493" s="2">
        <v>1.5956772469904537</v>
      </c>
    </row>
    <row r="40494" spans="1:2" x14ac:dyDescent="0.25">
      <c r="A40494" s="1">
        <v>42764.119444444441</v>
      </c>
      <c r="B40494" s="2">
        <v>-2.9903326102530019</v>
      </c>
    </row>
    <row r="40495" spans="1:2" x14ac:dyDescent="0.25">
      <c r="A40495" s="1">
        <v>42764.120138888888</v>
      </c>
      <c r="B40495" s="2">
        <v>-5.4742335948008982</v>
      </c>
    </row>
    <row r="40496" spans="1:2" x14ac:dyDescent="0.25">
      <c r="A40496" s="1">
        <v>42764.120833333334</v>
      </c>
      <c r="B40496" s="2">
        <v>-41.213106090314248</v>
      </c>
    </row>
    <row r="40497" spans="1:2" x14ac:dyDescent="0.25">
      <c r="A40497" s="1">
        <v>42764.121527777781</v>
      </c>
      <c r="B40497" s="2">
        <v>-53.816322430700531</v>
      </c>
    </row>
    <row r="40498" spans="1:2" x14ac:dyDescent="0.25">
      <c r="A40498" s="1">
        <v>42764.12222222222</v>
      </c>
      <c r="B40498" s="2">
        <v>-59.991825670256127</v>
      </c>
    </row>
    <row r="40499" spans="1:2" x14ac:dyDescent="0.25">
      <c r="A40499" s="1">
        <v>42764.122916666667</v>
      </c>
      <c r="B40499" s="2">
        <v>-58.976590169543243</v>
      </c>
    </row>
    <row r="40500" spans="1:2" x14ac:dyDescent="0.25">
      <c r="A40500" s="1">
        <v>42764.123611111114</v>
      </c>
      <c r="B40500" s="2">
        <v>-52.651821692493591</v>
      </c>
    </row>
    <row r="40501" spans="1:2" x14ac:dyDescent="0.25">
      <c r="A40501" s="1">
        <v>42764.124305555553</v>
      </c>
      <c r="B40501" s="2">
        <v>-50.769284086935414</v>
      </c>
    </row>
    <row r="40502" spans="1:2" x14ac:dyDescent="0.25">
      <c r="A40502" s="1">
        <v>42764.125</v>
      </c>
      <c r="B40502" s="2">
        <v>-25.62142442986757</v>
      </c>
    </row>
    <row r="40503" spans="1:2" x14ac:dyDescent="0.25">
      <c r="A40503" s="1">
        <v>42764.125694444447</v>
      </c>
      <c r="B40503" s="2">
        <v>-7.1190839838759228</v>
      </c>
    </row>
    <row r="40504" spans="1:2" x14ac:dyDescent="0.25">
      <c r="A40504" s="1">
        <v>42764.126388888886</v>
      </c>
      <c r="B40504" s="2">
        <v>-11.662063437829177</v>
      </c>
    </row>
    <row r="40505" spans="1:2" x14ac:dyDescent="0.25">
      <c r="A40505" s="1">
        <v>42764.127083333333</v>
      </c>
      <c r="B40505" s="2">
        <v>-12.531737866574501</v>
      </c>
    </row>
    <row r="40506" spans="1:2" x14ac:dyDescent="0.25">
      <c r="A40506" s="1">
        <v>42764.12777777778</v>
      </c>
      <c r="B40506" s="2">
        <v>-18.135496822634863</v>
      </c>
    </row>
    <row r="40507" spans="1:2" x14ac:dyDescent="0.25">
      <c r="A40507" s="1">
        <v>42764.128472222219</v>
      </c>
      <c r="B40507" s="2">
        <v>-10.144164241804658</v>
      </c>
    </row>
    <row r="40508" spans="1:2" x14ac:dyDescent="0.25">
      <c r="A40508" s="1">
        <v>42764.129166666666</v>
      </c>
      <c r="B40508" s="2">
        <v>-14.247277106559583</v>
      </c>
    </row>
    <row r="40509" spans="1:2" x14ac:dyDescent="0.25">
      <c r="A40509" s="1">
        <v>42764.129861111112</v>
      </c>
      <c r="B40509" s="2">
        <v>-17.068623111051057</v>
      </c>
    </row>
    <row r="40510" spans="1:2" x14ac:dyDescent="0.25">
      <c r="A40510" s="1">
        <v>42764.130555555559</v>
      </c>
      <c r="B40510" s="2">
        <v>-9.1532949621669104</v>
      </c>
    </row>
    <row r="40511" spans="1:2" x14ac:dyDescent="0.25">
      <c r="A40511" s="1">
        <v>42764.131249999999</v>
      </c>
      <c r="B40511" s="2">
        <v>-9.5345678495387496</v>
      </c>
    </row>
    <row r="40512" spans="1:2" x14ac:dyDescent="0.25">
      <c r="A40512" s="1">
        <v>42764.131944444445</v>
      </c>
      <c r="B40512" s="2">
        <v>-2.7207034758209678</v>
      </c>
    </row>
    <row r="40513" spans="1:2" x14ac:dyDescent="0.25">
      <c r="A40513" s="1">
        <v>42764.132638888892</v>
      </c>
      <c r="B40513" s="2">
        <v>5.3715264269131389</v>
      </c>
    </row>
    <row r="40514" spans="1:2" x14ac:dyDescent="0.25">
      <c r="A40514" s="1">
        <v>42764.133333333331</v>
      </c>
      <c r="B40514" s="2">
        <v>22.25771581060059</v>
      </c>
    </row>
    <row r="40515" spans="1:2" x14ac:dyDescent="0.25">
      <c r="A40515" s="1">
        <v>42764.134027777778</v>
      </c>
      <c r="B40515" s="2">
        <v>19.09981776033128</v>
      </c>
    </row>
    <row r="40516" spans="1:2" x14ac:dyDescent="0.25">
      <c r="A40516" s="1">
        <v>42764.134722222225</v>
      </c>
      <c r="B40516" s="2">
        <v>16.65911790044629</v>
      </c>
    </row>
    <row r="40517" spans="1:2" x14ac:dyDescent="0.25">
      <c r="A40517" s="1">
        <v>42764.135416666664</v>
      </c>
      <c r="B40517" s="2">
        <v>10.97013065554432</v>
      </c>
    </row>
    <row r="40518" spans="1:2" x14ac:dyDescent="0.25">
      <c r="A40518" s="1">
        <v>42764.136111111111</v>
      </c>
      <c r="B40518" s="2">
        <v>-0.43692644821518722</v>
      </c>
    </row>
    <row r="40519" spans="1:2" x14ac:dyDescent="0.25">
      <c r="A40519" s="1">
        <v>42764.136805555558</v>
      </c>
      <c r="B40519" s="2">
        <v>-2.772741101528057</v>
      </c>
    </row>
    <row r="40520" spans="1:2" x14ac:dyDescent="0.25">
      <c r="A40520" s="1">
        <v>42764.137499999997</v>
      </c>
      <c r="B40520" s="2">
        <v>-3.5671989933210475</v>
      </c>
    </row>
    <row r="40521" spans="1:2" x14ac:dyDescent="0.25">
      <c r="A40521" s="1">
        <v>42764.138194444444</v>
      </c>
      <c r="B40521" s="2">
        <v>-10.599044334602514</v>
      </c>
    </row>
    <row r="40522" spans="1:2" x14ac:dyDescent="0.25">
      <c r="A40522" s="1">
        <v>42764.138888888891</v>
      </c>
      <c r="B40522" s="2">
        <v>-21.812524448332624</v>
      </c>
    </row>
    <row r="40523" spans="1:2" x14ac:dyDescent="0.25">
      <c r="A40523" s="1">
        <v>42764.13958333333</v>
      </c>
      <c r="B40523" s="2">
        <v>5.5852152133651547</v>
      </c>
    </row>
    <row r="40524" spans="1:2" x14ac:dyDescent="0.25">
      <c r="A40524" s="1">
        <v>42764.140277777777</v>
      </c>
      <c r="B40524" s="2">
        <v>18.044547385026817</v>
      </c>
    </row>
    <row r="40525" spans="1:2" x14ac:dyDescent="0.25">
      <c r="A40525" s="1">
        <v>42764.140972222223</v>
      </c>
      <c r="B40525" s="2">
        <v>15.586047219354077</v>
      </c>
    </row>
    <row r="40526" spans="1:2" x14ac:dyDescent="0.25">
      <c r="A40526" s="1">
        <v>42764.14166666667</v>
      </c>
      <c r="B40526" s="2">
        <v>16.569432074822057</v>
      </c>
    </row>
    <row r="40527" spans="1:2" x14ac:dyDescent="0.25">
      <c r="A40527" s="1">
        <v>42764.142361111109</v>
      </c>
      <c r="B40527" s="2">
        <v>10.053638997779732</v>
      </c>
    </row>
    <row r="40528" spans="1:2" x14ac:dyDescent="0.25">
      <c r="A40528" s="1">
        <v>42764.143055555556</v>
      </c>
      <c r="B40528" s="2">
        <v>2.7909098516092246</v>
      </c>
    </row>
    <row r="40529" spans="1:2" x14ac:dyDescent="0.25">
      <c r="A40529" s="1">
        <v>42764.143750000003</v>
      </c>
      <c r="B40529" s="2">
        <v>-6.1061084596614821</v>
      </c>
    </row>
    <row r="40530" spans="1:2" x14ac:dyDescent="0.25">
      <c r="A40530" s="1">
        <v>42764.144444444442</v>
      </c>
      <c r="B40530" s="2">
        <v>-5.2215005263560066</v>
      </c>
    </row>
    <row r="40531" spans="1:2" x14ac:dyDescent="0.25">
      <c r="A40531" s="1">
        <v>42764.145138888889</v>
      </c>
      <c r="B40531" s="2">
        <v>-2.86079356429885</v>
      </c>
    </row>
    <row r="40532" spans="1:2" x14ac:dyDescent="0.25">
      <c r="A40532" s="1">
        <v>42764.145833333336</v>
      </c>
      <c r="B40532" s="2">
        <v>-2.0551818252570229</v>
      </c>
    </row>
    <row r="40533" spans="1:2" x14ac:dyDescent="0.25">
      <c r="A40533" s="1">
        <v>42764.146527777775</v>
      </c>
      <c r="B40533" s="2">
        <v>-3.9661566851621806</v>
      </c>
    </row>
    <row r="40534" spans="1:2" x14ac:dyDescent="0.25">
      <c r="A40534" s="1">
        <v>42764.147222222222</v>
      </c>
      <c r="B40534" s="2">
        <v>-1.170863053725528</v>
      </c>
    </row>
    <row r="40535" spans="1:2" x14ac:dyDescent="0.25">
      <c r="A40535" s="1">
        <v>42764.147916666669</v>
      </c>
      <c r="B40535" s="2">
        <v>0.58449784266898253</v>
      </c>
    </row>
    <row r="40536" spans="1:2" x14ac:dyDescent="0.25">
      <c r="A40536" s="1">
        <v>42764.148611111108</v>
      </c>
      <c r="B40536" s="2">
        <v>-13.557507200741869</v>
      </c>
    </row>
    <row r="40537" spans="1:2" x14ac:dyDescent="0.25">
      <c r="A40537" s="1">
        <v>42764.149305555555</v>
      </c>
      <c r="B40537" s="2">
        <v>-18.988243686342805</v>
      </c>
    </row>
    <row r="40538" spans="1:2" x14ac:dyDescent="0.25">
      <c r="A40538" s="1">
        <v>42764.15</v>
      </c>
      <c r="B40538" s="2">
        <v>-13.467930772056571</v>
      </c>
    </row>
    <row r="40539" spans="1:2" x14ac:dyDescent="0.25">
      <c r="A40539" s="1">
        <v>42764.150694444441</v>
      </c>
      <c r="B40539" s="2">
        <v>-5.2103769124010189</v>
      </c>
    </row>
    <row r="40540" spans="1:2" x14ac:dyDescent="0.25">
      <c r="A40540" s="1">
        <v>42764.151388888888</v>
      </c>
      <c r="B40540" s="2">
        <v>0.64723832055266639</v>
      </c>
    </row>
    <row r="40541" spans="1:2" x14ac:dyDescent="0.25">
      <c r="A40541" s="1">
        <v>42764.152083333334</v>
      </c>
      <c r="B40541" s="2">
        <v>-2.7451574992504901</v>
      </c>
    </row>
    <row r="40542" spans="1:2" x14ac:dyDescent="0.25">
      <c r="A40542" s="1">
        <v>42764.152777777781</v>
      </c>
      <c r="B40542" s="2">
        <v>-12.498687598696172</v>
      </c>
    </row>
    <row r="40543" spans="1:2" x14ac:dyDescent="0.25">
      <c r="A40543" s="1">
        <v>42764.15347222222</v>
      </c>
      <c r="B40543" s="2">
        <v>-42.225671296439636</v>
      </c>
    </row>
    <row r="40544" spans="1:2" x14ac:dyDescent="0.25">
      <c r="A40544" s="1">
        <v>42764.154166666667</v>
      </c>
      <c r="B40544" s="2">
        <v>-27.199432036229702</v>
      </c>
    </row>
    <row r="40545" spans="1:2" x14ac:dyDescent="0.25">
      <c r="A40545" s="1">
        <v>42764.154861111114</v>
      </c>
      <c r="B40545" s="2">
        <v>-22.651146909213274</v>
      </c>
    </row>
    <row r="40546" spans="1:2" x14ac:dyDescent="0.25">
      <c r="A40546" s="1">
        <v>42764.155555555553</v>
      </c>
      <c r="B40546" s="2">
        <v>-21.618983196110154</v>
      </c>
    </row>
    <row r="40547" spans="1:2" x14ac:dyDescent="0.25">
      <c r="A40547" s="1">
        <v>42764.15625</v>
      </c>
      <c r="B40547" s="2">
        <v>-18.48160899879052</v>
      </c>
    </row>
    <row r="40548" spans="1:2" x14ac:dyDescent="0.25">
      <c r="A40548" s="1">
        <v>42764.156944444447</v>
      </c>
      <c r="B40548" s="2">
        <v>-12.540107881390334</v>
      </c>
    </row>
    <row r="40549" spans="1:2" x14ac:dyDescent="0.25">
      <c r="A40549" s="1">
        <v>42764.157638888886</v>
      </c>
      <c r="B40549" s="2">
        <v>-12.334459628732294</v>
      </c>
    </row>
    <row r="40550" spans="1:2" x14ac:dyDescent="0.25">
      <c r="A40550" s="1">
        <v>42764.158333333333</v>
      </c>
      <c r="B40550" s="2">
        <v>-3.7208894686860732</v>
      </c>
    </row>
    <row r="40551" spans="1:2" x14ac:dyDescent="0.25">
      <c r="A40551" s="1">
        <v>42764.15902777778</v>
      </c>
      <c r="B40551" s="2">
        <v>-0.23052068215911276</v>
      </c>
    </row>
    <row r="40552" spans="1:2" x14ac:dyDescent="0.25">
      <c r="A40552" s="1">
        <v>42764.159722222219</v>
      </c>
      <c r="B40552" s="2">
        <v>8.5934213744971206</v>
      </c>
    </row>
    <row r="40553" spans="1:2" x14ac:dyDescent="0.25">
      <c r="A40553" s="1">
        <v>42764.160416666666</v>
      </c>
      <c r="B40553" s="2">
        <v>15.116145259841383</v>
      </c>
    </row>
    <row r="40554" spans="1:2" x14ac:dyDescent="0.25">
      <c r="A40554" s="1">
        <v>42764.161111111112</v>
      </c>
      <c r="B40554" s="2">
        <v>9.0557398549572099</v>
      </c>
    </row>
    <row r="40555" spans="1:2" x14ac:dyDescent="0.25">
      <c r="A40555" s="1">
        <v>42764.161805555559</v>
      </c>
      <c r="B40555" s="2">
        <v>1.2976117585174507</v>
      </c>
    </row>
    <row r="40556" spans="1:2" x14ac:dyDescent="0.25">
      <c r="A40556" s="1">
        <v>42764.162499999999</v>
      </c>
      <c r="B40556" s="2">
        <v>-2.0438673337746875</v>
      </c>
    </row>
    <row r="40557" spans="1:2" x14ac:dyDescent="0.25">
      <c r="A40557" s="1">
        <v>42764.163194444445</v>
      </c>
      <c r="B40557" s="2">
        <v>-14.397689582405048</v>
      </c>
    </row>
    <row r="40558" spans="1:2" x14ac:dyDescent="0.25">
      <c r="A40558" s="1">
        <v>42764.163888888892</v>
      </c>
      <c r="B40558" s="2">
        <v>-6.5392145945001783</v>
      </c>
    </row>
    <row r="40559" spans="1:2" x14ac:dyDescent="0.25">
      <c r="A40559" s="1">
        <v>42764.164583333331</v>
      </c>
      <c r="B40559" s="2">
        <v>-1.6068411367615529</v>
      </c>
    </row>
    <row r="40560" spans="1:2" x14ac:dyDescent="0.25">
      <c r="A40560" s="1">
        <v>42764.165277777778</v>
      </c>
      <c r="B40560" s="2">
        <v>-1.7327106857458905</v>
      </c>
    </row>
    <row r="40561" spans="1:2" x14ac:dyDescent="0.25">
      <c r="A40561" s="1">
        <v>42764.165972222225</v>
      </c>
      <c r="B40561" s="2">
        <v>11.224169979886694</v>
      </c>
    </row>
    <row r="40562" spans="1:2" x14ac:dyDescent="0.25">
      <c r="A40562" s="1">
        <v>42764.166666666664</v>
      </c>
      <c r="B40562" s="2">
        <v>13.242539058274511</v>
      </c>
    </row>
    <row r="40563" spans="1:2" x14ac:dyDescent="0.25">
      <c r="A40563" s="1">
        <v>42764.167361111111</v>
      </c>
      <c r="B40563" s="2">
        <v>7.4062077070402061</v>
      </c>
    </row>
    <row r="40564" spans="1:2" x14ac:dyDescent="0.25">
      <c r="A40564" s="1">
        <v>42764.168055555558</v>
      </c>
      <c r="B40564" s="2">
        <v>-4.0187082755442436</v>
      </c>
    </row>
    <row r="40565" spans="1:2" x14ac:dyDescent="0.25">
      <c r="A40565" s="1">
        <v>42764.168749999997</v>
      </c>
      <c r="B40565" s="2">
        <v>-6.2489323359196227</v>
      </c>
    </row>
    <row r="40566" spans="1:2" x14ac:dyDescent="0.25">
      <c r="A40566" s="1">
        <v>42764.169444444444</v>
      </c>
      <c r="B40566" s="2">
        <v>-2.6690088374006637</v>
      </c>
    </row>
    <row r="40567" spans="1:2" x14ac:dyDescent="0.25">
      <c r="A40567" s="1">
        <v>42764.170138888891</v>
      </c>
      <c r="B40567" s="2">
        <v>-3.4649227972326724</v>
      </c>
    </row>
    <row r="40568" spans="1:2" x14ac:dyDescent="0.25">
      <c r="A40568" s="1">
        <v>42764.17083333333</v>
      </c>
      <c r="B40568" s="2">
        <v>1.8904707184139018</v>
      </c>
    </row>
    <row r="40569" spans="1:2" x14ac:dyDescent="0.25">
      <c r="A40569" s="1">
        <v>42764.171527777777</v>
      </c>
      <c r="B40569" s="2">
        <v>4.6235164484125564</v>
      </c>
    </row>
    <row r="40570" spans="1:2" x14ac:dyDescent="0.25">
      <c r="A40570" s="1">
        <v>42764.172222222223</v>
      </c>
      <c r="B40570" s="2">
        <v>1.8064002473382668</v>
      </c>
    </row>
    <row r="40571" spans="1:2" x14ac:dyDescent="0.25">
      <c r="A40571" s="1">
        <v>42764.17291666667</v>
      </c>
      <c r="B40571" s="2">
        <v>4.9519908656967653</v>
      </c>
    </row>
    <row r="40572" spans="1:2" x14ac:dyDescent="0.25">
      <c r="A40572" s="1">
        <v>42764.173611111109</v>
      </c>
      <c r="B40572" s="2">
        <v>11.865800931025296</v>
      </c>
    </row>
    <row r="40573" spans="1:2" x14ac:dyDescent="0.25">
      <c r="A40573" s="1">
        <v>42764.174305555556</v>
      </c>
      <c r="B40573" s="2">
        <v>2.4275008174222119</v>
      </c>
    </row>
    <row r="40574" spans="1:2" x14ac:dyDescent="0.25">
      <c r="A40574" s="1">
        <v>42764.175000000003</v>
      </c>
      <c r="B40574" s="2">
        <v>-8.7431658545014219</v>
      </c>
    </row>
    <row r="40575" spans="1:2" x14ac:dyDescent="0.25">
      <c r="A40575" s="1">
        <v>42764.175694444442</v>
      </c>
      <c r="B40575" s="2">
        <v>-14.201352409859343</v>
      </c>
    </row>
    <row r="40576" spans="1:2" x14ac:dyDescent="0.25">
      <c r="A40576" s="1">
        <v>42764.176388888889</v>
      </c>
      <c r="B40576" s="2">
        <v>-10.752795256109675</v>
      </c>
    </row>
    <row r="40577" spans="1:2" x14ac:dyDescent="0.25">
      <c r="A40577" s="1">
        <v>42764.177083333336</v>
      </c>
      <c r="B40577" s="2">
        <v>-7.9748118605454996</v>
      </c>
    </row>
    <row r="40578" spans="1:2" x14ac:dyDescent="0.25">
      <c r="A40578" s="1">
        <v>42764.177777777775</v>
      </c>
      <c r="B40578" s="2">
        <v>-7.1108262932665331</v>
      </c>
    </row>
    <row r="40579" spans="1:2" x14ac:dyDescent="0.25">
      <c r="A40579" s="1">
        <v>42764.178472222222</v>
      </c>
      <c r="B40579" s="2">
        <v>-2.9968958845168041</v>
      </c>
    </row>
    <row r="40580" spans="1:2" x14ac:dyDescent="0.25">
      <c r="A40580" s="1">
        <v>42764.179166666669</v>
      </c>
      <c r="B40580" s="2">
        <v>8.0059771582173802</v>
      </c>
    </row>
    <row r="40581" spans="1:2" x14ac:dyDescent="0.25">
      <c r="A40581" s="1">
        <v>42764.179861111108</v>
      </c>
      <c r="B40581" s="2">
        <v>15.348607724923932</v>
      </c>
    </row>
    <row r="40582" spans="1:2" x14ac:dyDescent="0.25">
      <c r="A40582" s="1">
        <v>42764.180555555555</v>
      </c>
      <c r="B40582" s="2">
        <v>14.456627639677027</v>
      </c>
    </row>
    <row r="40583" spans="1:2" x14ac:dyDescent="0.25">
      <c r="A40583" s="1">
        <v>42764.181250000001</v>
      </c>
      <c r="B40583" s="2">
        <v>34.72622979088046</v>
      </c>
    </row>
    <row r="40584" spans="1:2" x14ac:dyDescent="0.25">
      <c r="A40584" s="1">
        <v>42764.181944444441</v>
      </c>
      <c r="B40584" s="2">
        <v>30.841315887777697</v>
      </c>
    </row>
    <row r="40585" spans="1:2" x14ac:dyDescent="0.25">
      <c r="A40585" s="1">
        <v>42764.182638888888</v>
      </c>
      <c r="B40585" s="2">
        <v>12.645286119973752</v>
      </c>
    </row>
    <row r="40586" spans="1:2" x14ac:dyDescent="0.25">
      <c r="A40586" s="1">
        <v>42764.183333333334</v>
      </c>
      <c r="B40586" s="2">
        <v>8.8938358520109126</v>
      </c>
    </row>
    <row r="40587" spans="1:2" x14ac:dyDescent="0.25">
      <c r="A40587" s="1">
        <v>42764.184027777781</v>
      </c>
      <c r="B40587" s="2">
        <v>7.8023637781142803</v>
      </c>
    </row>
    <row r="40588" spans="1:2" x14ac:dyDescent="0.25">
      <c r="A40588" s="1">
        <v>42764.18472222222</v>
      </c>
      <c r="B40588" s="2">
        <v>0.3220059715900182</v>
      </c>
    </row>
    <row r="40589" spans="1:2" x14ac:dyDescent="0.25">
      <c r="A40589" s="1">
        <v>42764.185416666667</v>
      </c>
      <c r="B40589" s="2">
        <v>5.8773102581452497</v>
      </c>
    </row>
    <row r="40590" spans="1:2" x14ac:dyDescent="0.25">
      <c r="A40590" s="1">
        <v>42764.186111111114</v>
      </c>
      <c r="B40590" s="2">
        <v>3.4902097545961928</v>
      </c>
    </row>
    <row r="40591" spans="1:2" x14ac:dyDescent="0.25">
      <c r="A40591" s="1">
        <v>42764.186805555553</v>
      </c>
      <c r="B40591" s="2">
        <v>11.461974252181244</v>
      </c>
    </row>
    <row r="40592" spans="1:2" x14ac:dyDescent="0.25">
      <c r="A40592" s="1">
        <v>42764.1875</v>
      </c>
      <c r="B40592" s="2">
        <v>2.067233919427963</v>
      </c>
    </row>
    <row r="40593" spans="1:2" x14ac:dyDescent="0.25">
      <c r="A40593" s="1">
        <v>42764.188194444447</v>
      </c>
      <c r="B40593" s="2">
        <v>-7.8477567556653716</v>
      </c>
    </row>
    <row r="40594" spans="1:2" x14ac:dyDescent="0.25">
      <c r="A40594" s="1">
        <v>42764.188888888886</v>
      </c>
      <c r="B40594" s="2">
        <v>-5.9185197888989931</v>
      </c>
    </row>
    <row r="40595" spans="1:2" x14ac:dyDescent="0.25">
      <c r="A40595" s="1">
        <v>42764.189583333333</v>
      </c>
      <c r="B40595" s="2">
        <v>2.3516753416430825</v>
      </c>
    </row>
    <row r="40596" spans="1:2" x14ac:dyDescent="0.25">
      <c r="A40596" s="1">
        <v>42764.19027777778</v>
      </c>
      <c r="B40596" s="2">
        <v>-5.3984760944120351</v>
      </c>
    </row>
    <row r="40597" spans="1:2" x14ac:dyDescent="0.25">
      <c r="A40597" s="1">
        <v>42764.190972222219</v>
      </c>
      <c r="B40597" s="2">
        <v>-9.3246672663517529</v>
      </c>
    </row>
    <row r="40598" spans="1:2" x14ac:dyDescent="0.25">
      <c r="A40598" s="1">
        <v>42764.191666666666</v>
      </c>
      <c r="B40598" s="2">
        <v>1.2909635494385536</v>
      </c>
    </row>
    <row r="40599" spans="1:2" x14ac:dyDescent="0.25">
      <c r="A40599" s="1">
        <v>42764.192361111112</v>
      </c>
      <c r="B40599" s="2">
        <v>5.2169562554510778</v>
      </c>
    </row>
    <row r="40600" spans="1:2" x14ac:dyDescent="0.25">
      <c r="A40600" s="1">
        <v>42764.193055555559</v>
      </c>
      <c r="B40600" s="2">
        <v>-4.1427685163895758</v>
      </c>
    </row>
    <row r="40601" spans="1:2" x14ac:dyDescent="0.25">
      <c r="A40601" s="1">
        <v>42764.193749999999</v>
      </c>
      <c r="B40601" s="2">
        <v>2.6155710830062162</v>
      </c>
    </row>
    <row r="40602" spans="1:2" x14ac:dyDescent="0.25">
      <c r="A40602" s="1">
        <v>42764.194444444445</v>
      </c>
      <c r="B40602" s="2">
        <v>3.5910259779979241</v>
      </c>
    </row>
    <row r="40603" spans="1:2" x14ac:dyDescent="0.25">
      <c r="A40603" s="1">
        <v>42764.195138888892</v>
      </c>
      <c r="B40603" s="2">
        <v>-38.597904087336794</v>
      </c>
    </row>
    <row r="40604" spans="1:2" x14ac:dyDescent="0.25">
      <c r="A40604" s="1">
        <v>42764.195833333331</v>
      </c>
      <c r="B40604" s="2">
        <v>-38.131527155248236</v>
      </c>
    </row>
    <row r="40605" spans="1:2" x14ac:dyDescent="0.25">
      <c r="A40605" s="1">
        <v>42764.196527777778</v>
      </c>
      <c r="B40605" s="2">
        <v>-33.052120754538919</v>
      </c>
    </row>
    <row r="40606" spans="1:2" x14ac:dyDescent="0.25">
      <c r="A40606" s="1">
        <v>42764.197222222225</v>
      </c>
      <c r="B40606" s="2">
        <v>-48.124471024868157</v>
      </c>
    </row>
    <row r="40607" spans="1:2" x14ac:dyDescent="0.25">
      <c r="A40607" s="1">
        <v>42764.197916666664</v>
      </c>
      <c r="B40607" s="2">
        <v>-58.1442848442491</v>
      </c>
    </row>
    <row r="40608" spans="1:2" x14ac:dyDescent="0.25">
      <c r="A40608" s="1">
        <v>42764.198611111111</v>
      </c>
      <c r="B40608" s="2">
        <v>-67.268176440508498</v>
      </c>
    </row>
    <row r="40609" spans="1:2" x14ac:dyDescent="0.25">
      <c r="A40609" s="1">
        <v>42764.199305555558</v>
      </c>
      <c r="B40609" s="2">
        <v>-89.573208149953274</v>
      </c>
    </row>
    <row r="40610" spans="1:2" x14ac:dyDescent="0.25">
      <c r="A40610" s="1">
        <v>42764.2</v>
      </c>
      <c r="B40610" s="2">
        <v>-93.470898805263758</v>
      </c>
    </row>
    <row r="40611" spans="1:2" x14ac:dyDescent="0.25">
      <c r="A40611" s="1">
        <v>42764.200694444444</v>
      </c>
      <c r="B40611" s="2">
        <v>-72.580287030019093</v>
      </c>
    </row>
    <row r="40612" spans="1:2" x14ac:dyDescent="0.25">
      <c r="A40612" s="1">
        <v>42764.201388888891</v>
      </c>
      <c r="B40612" s="2">
        <v>-36.033947087374209</v>
      </c>
    </row>
    <row r="40613" spans="1:2" x14ac:dyDescent="0.25">
      <c r="A40613" s="1">
        <v>42764.20208333333</v>
      </c>
      <c r="B40613" s="2">
        <v>-8.7839790845774885</v>
      </c>
    </row>
    <row r="40614" spans="1:2" x14ac:dyDescent="0.25">
      <c r="A40614" s="1">
        <v>42764.202777777777</v>
      </c>
      <c r="B40614" s="2">
        <v>8.8449097710506361</v>
      </c>
    </row>
    <row r="40615" spans="1:2" x14ac:dyDescent="0.25">
      <c r="A40615" s="1">
        <v>42764.203472222223</v>
      </c>
      <c r="B40615" s="2">
        <v>18.125378139703631</v>
      </c>
    </row>
    <row r="40616" spans="1:2" x14ac:dyDescent="0.25">
      <c r="A40616" s="1">
        <v>42764.20416666667</v>
      </c>
      <c r="B40616" s="2">
        <v>11.00377065197293</v>
      </c>
    </row>
    <row r="40617" spans="1:2" x14ac:dyDescent="0.25">
      <c r="A40617" s="1">
        <v>42764.204861111109</v>
      </c>
      <c r="B40617" s="2">
        <v>27.467868029233554</v>
      </c>
    </row>
    <row r="40618" spans="1:2" x14ac:dyDescent="0.25">
      <c r="A40618" s="1">
        <v>42764.205555555556</v>
      </c>
      <c r="B40618" s="2">
        <v>25.657951638071971</v>
      </c>
    </row>
    <row r="40619" spans="1:2" x14ac:dyDescent="0.25">
      <c r="A40619" s="1">
        <v>42764.206250000003</v>
      </c>
      <c r="B40619" s="2">
        <v>10.767927303408699</v>
      </c>
    </row>
    <row r="40620" spans="1:2" x14ac:dyDescent="0.25">
      <c r="A40620" s="1">
        <v>42764.206944444442</v>
      </c>
      <c r="B40620" s="2">
        <v>10.757254332836601</v>
      </c>
    </row>
    <row r="40621" spans="1:2" x14ac:dyDescent="0.25">
      <c r="A40621" s="1">
        <v>42764.207638888889</v>
      </c>
      <c r="B40621" s="2">
        <v>0.50856237446520636</v>
      </c>
    </row>
    <row r="40622" spans="1:2" x14ac:dyDescent="0.25">
      <c r="A40622" s="1">
        <v>42764.208333333336</v>
      </c>
      <c r="B40622" s="2">
        <v>-13.785260352297337</v>
      </c>
    </row>
    <row r="40623" spans="1:2" x14ac:dyDescent="0.25">
      <c r="A40623" s="1">
        <v>42764.209027777775</v>
      </c>
      <c r="B40623" s="2">
        <v>-13.325773930639359</v>
      </c>
    </row>
    <row r="40624" spans="1:2" x14ac:dyDescent="0.25">
      <c r="A40624" s="1">
        <v>42764.209722222222</v>
      </c>
      <c r="B40624" s="2">
        <v>-5.7005481508812714</v>
      </c>
    </row>
    <row r="40625" spans="1:2" x14ac:dyDescent="0.25">
      <c r="A40625" s="1">
        <v>42764.210416666669</v>
      </c>
      <c r="B40625" s="2">
        <v>5.1888679944677278</v>
      </c>
    </row>
    <row r="40626" spans="1:2" x14ac:dyDescent="0.25">
      <c r="A40626" s="1">
        <v>42764.211111111108</v>
      </c>
      <c r="B40626" s="2">
        <v>6.704800707129956</v>
      </c>
    </row>
    <row r="40627" spans="1:2" x14ac:dyDescent="0.25">
      <c r="A40627" s="1">
        <v>42764.211805555555</v>
      </c>
      <c r="B40627" s="2">
        <v>-7.1174430157096742</v>
      </c>
    </row>
    <row r="40628" spans="1:2" x14ac:dyDescent="0.25">
      <c r="A40628" s="1">
        <v>42764.212500000001</v>
      </c>
      <c r="B40628" s="2">
        <v>-13.744984605619296</v>
      </c>
    </row>
    <row r="40629" spans="1:2" x14ac:dyDescent="0.25">
      <c r="A40629" s="1">
        <v>42764.213194444441</v>
      </c>
      <c r="B40629" s="2">
        <v>-17.939769342274911</v>
      </c>
    </row>
    <row r="40630" spans="1:2" x14ac:dyDescent="0.25">
      <c r="A40630" s="1">
        <v>42764.213888888888</v>
      </c>
      <c r="B40630" s="2">
        <v>-11.085813867534549</v>
      </c>
    </row>
    <row r="40631" spans="1:2" x14ac:dyDescent="0.25">
      <c r="A40631" s="1">
        <v>42764.214583333334</v>
      </c>
      <c r="B40631" s="2">
        <v>-3.6546407837779649</v>
      </c>
    </row>
    <row r="40632" spans="1:2" x14ac:dyDescent="0.25">
      <c r="A40632" s="1">
        <v>42764.215277777781</v>
      </c>
      <c r="B40632" s="2">
        <v>-15.919642291439716</v>
      </c>
    </row>
    <row r="40633" spans="1:2" x14ac:dyDescent="0.25">
      <c r="A40633" s="1">
        <v>42764.21597222222</v>
      </c>
      <c r="B40633" s="2">
        <v>-1.2767751804776102</v>
      </c>
    </row>
    <row r="40634" spans="1:2" x14ac:dyDescent="0.25">
      <c r="A40634" s="1">
        <v>42764.216666666667</v>
      </c>
      <c r="B40634" s="2">
        <v>-14.082478047423743</v>
      </c>
    </row>
    <row r="40635" spans="1:2" x14ac:dyDescent="0.25">
      <c r="A40635" s="1">
        <v>42764.217361111114</v>
      </c>
      <c r="B40635" s="2">
        <v>-8.6790189166077951</v>
      </c>
    </row>
    <row r="40636" spans="1:2" x14ac:dyDescent="0.25">
      <c r="A40636" s="1">
        <v>42764.218055555553</v>
      </c>
      <c r="B40636" s="2">
        <v>-12.278816308487633</v>
      </c>
    </row>
    <row r="40637" spans="1:2" x14ac:dyDescent="0.25">
      <c r="A40637" s="1">
        <v>42764.21875</v>
      </c>
      <c r="B40637" s="2">
        <v>-20.968862498153371</v>
      </c>
    </row>
    <row r="40638" spans="1:2" x14ac:dyDescent="0.25">
      <c r="A40638" s="1">
        <v>42764.219444444447</v>
      </c>
      <c r="B40638" s="2">
        <v>-26.478385085023184</v>
      </c>
    </row>
    <row r="40639" spans="1:2" x14ac:dyDescent="0.25">
      <c r="A40639" s="1">
        <v>42764.220138888886</v>
      </c>
      <c r="B40639" s="2">
        <v>-32.16360749966843</v>
      </c>
    </row>
    <row r="40640" spans="1:2" x14ac:dyDescent="0.25">
      <c r="A40640" s="1">
        <v>42764.220833333333</v>
      </c>
      <c r="B40640" s="2">
        <v>-41.020034113521497</v>
      </c>
    </row>
    <row r="40641" spans="1:2" x14ac:dyDescent="0.25">
      <c r="A40641" s="1">
        <v>42764.22152777778</v>
      </c>
      <c r="B40641" s="2">
        <v>-53.18281689436602</v>
      </c>
    </row>
    <row r="40642" spans="1:2" x14ac:dyDescent="0.25">
      <c r="A40642" s="1">
        <v>42764.222222222219</v>
      </c>
      <c r="B40642" s="2">
        <v>-61.490074499723654</v>
      </c>
    </row>
    <row r="40643" spans="1:2" x14ac:dyDescent="0.25">
      <c r="A40643" s="1">
        <v>42764.222916666666</v>
      </c>
      <c r="B40643" s="2">
        <v>-78.858835880237166</v>
      </c>
    </row>
    <row r="40644" spans="1:2" x14ac:dyDescent="0.25">
      <c r="A40644" s="1">
        <v>42764.223611111112</v>
      </c>
      <c r="B40644" s="2">
        <v>-82.04297357866308</v>
      </c>
    </row>
    <row r="40645" spans="1:2" x14ac:dyDescent="0.25">
      <c r="A40645" s="1">
        <v>42764.224305555559</v>
      </c>
      <c r="B40645" s="2">
        <v>-85.513871467103797</v>
      </c>
    </row>
    <row r="40646" spans="1:2" x14ac:dyDescent="0.25">
      <c r="A40646" s="1">
        <v>42764.224999999999</v>
      </c>
      <c r="B40646" s="2">
        <v>-85.303694664824675</v>
      </c>
    </row>
    <row r="40647" spans="1:2" x14ac:dyDescent="0.25">
      <c r="A40647" s="1">
        <v>42764.225694444445</v>
      </c>
      <c r="B40647" s="2">
        <v>-73.476147577281026</v>
      </c>
    </row>
    <row r="40648" spans="1:2" x14ac:dyDescent="0.25">
      <c r="A40648" s="1">
        <v>42764.226388888892</v>
      </c>
      <c r="B40648" s="2">
        <v>-63.59180912790859</v>
      </c>
    </row>
    <row r="40649" spans="1:2" x14ac:dyDescent="0.25">
      <c r="A40649" s="1">
        <v>42764.227083333331</v>
      </c>
      <c r="B40649" s="2">
        <v>-50.499780983293505</v>
      </c>
    </row>
    <row r="40650" spans="1:2" x14ac:dyDescent="0.25">
      <c r="A40650" s="1">
        <v>42764.227777777778</v>
      </c>
      <c r="B40650" s="2">
        <v>-38.944793352153887</v>
      </c>
    </row>
    <row r="40651" spans="1:2" x14ac:dyDescent="0.25">
      <c r="A40651" s="1">
        <v>42764.228472222225</v>
      </c>
      <c r="B40651" s="2">
        <v>-27.876824615577547</v>
      </c>
    </row>
    <row r="40652" spans="1:2" x14ac:dyDescent="0.25">
      <c r="A40652" s="1">
        <v>42764.229166666664</v>
      </c>
      <c r="B40652" s="2">
        <v>-15.757845720876746</v>
      </c>
    </row>
    <row r="40653" spans="1:2" x14ac:dyDescent="0.25">
      <c r="A40653" s="1">
        <v>42764.229861111111</v>
      </c>
      <c r="B40653" s="2">
        <v>-1.9227434953383635</v>
      </c>
    </row>
    <row r="40654" spans="1:2" x14ac:dyDescent="0.25">
      <c r="A40654" s="1">
        <v>42764.230555555558</v>
      </c>
      <c r="B40654" s="2">
        <v>-8.3667089028982442</v>
      </c>
    </row>
    <row r="40655" spans="1:2" x14ac:dyDescent="0.25">
      <c r="A40655" s="1">
        <v>42764.231249999997</v>
      </c>
      <c r="B40655" s="2">
        <v>3.4785967899399113</v>
      </c>
    </row>
    <row r="40656" spans="1:2" x14ac:dyDescent="0.25">
      <c r="A40656" s="1">
        <v>42764.231944444444</v>
      </c>
      <c r="B40656" s="2">
        <v>1.6173845969101726</v>
      </c>
    </row>
    <row r="40657" spans="1:2" x14ac:dyDescent="0.25">
      <c r="A40657" s="1">
        <v>42764.232638888891</v>
      </c>
      <c r="B40657" s="2">
        <v>-0.10073402897687629</v>
      </c>
    </row>
    <row r="40658" spans="1:2" x14ac:dyDescent="0.25">
      <c r="A40658" s="1">
        <v>42764.23333333333</v>
      </c>
      <c r="B40658" s="2">
        <v>-5.9517833660017159</v>
      </c>
    </row>
    <row r="40659" spans="1:2" x14ac:dyDescent="0.25">
      <c r="A40659" s="1">
        <v>42764.234027777777</v>
      </c>
      <c r="B40659" s="2">
        <v>-11.44321873889033</v>
      </c>
    </row>
    <row r="40660" spans="1:2" x14ac:dyDescent="0.25">
      <c r="A40660" s="1">
        <v>42764.234722222223</v>
      </c>
      <c r="B40660" s="2">
        <v>-4.5578514809545592</v>
      </c>
    </row>
    <row r="40661" spans="1:2" x14ac:dyDescent="0.25">
      <c r="A40661" s="1">
        <v>42764.23541666667</v>
      </c>
      <c r="B40661" s="2">
        <v>5.0125406003935495</v>
      </c>
    </row>
    <row r="40662" spans="1:2" x14ac:dyDescent="0.25">
      <c r="A40662" s="1">
        <v>42764.236111111109</v>
      </c>
      <c r="B40662" s="2">
        <v>0.50232397343594737</v>
      </c>
    </row>
    <row r="40663" spans="1:2" x14ac:dyDescent="0.25">
      <c r="A40663" s="1">
        <v>42764.236805555556</v>
      </c>
      <c r="B40663" s="2">
        <v>-0.72962688177649393</v>
      </c>
    </row>
    <row r="40664" spans="1:2" x14ac:dyDescent="0.25">
      <c r="A40664" s="1">
        <v>42764.237500000003</v>
      </c>
      <c r="B40664" s="2">
        <v>-3.8223146235259873</v>
      </c>
    </row>
    <row r="40665" spans="1:2" x14ac:dyDescent="0.25">
      <c r="A40665" s="1">
        <v>42764.238194444442</v>
      </c>
      <c r="B40665" s="2">
        <v>-10.949514608252018</v>
      </c>
    </row>
    <row r="40666" spans="1:2" x14ac:dyDescent="0.25">
      <c r="A40666" s="1">
        <v>42764.238888888889</v>
      </c>
      <c r="B40666" s="2">
        <v>-23.874667404857366</v>
      </c>
    </row>
    <row r="40667" spans="1:2" x14ac:dyDescent="0.25">
      <c r="A40667" s="1">
        <v>42764.239583333336</v>
      </c>
      <c r="B40667" s="2">
        <v>-22.835324515208775</v>
      </c>
    </row>
    <row r="40668" spans="1:2" x14ac:dyDescent="0.25">
      <c r="A40668" s="1">
        <v>42764.240277777775</v>
      </c>
      <c r="B40668" s="2">
        <v>-11.887526419654508</v>
      </c>
    </row>
    <row r="40669" spans="1:2" x14ac:dyDescent="0.25">
      <c r="A40669" s="1">
        <v>42764.240972222222</v>
      </c>
      <c r="B40669" s="2">
        <v>-14.624878089945803</v>
      </c>
    </row>
    <row r="40670" spans="1:2" x14ac:dyDescent="0.25">
      <c r="A40670" s="1">
        <v>42764.241666666669</v>
      </c>
      <c r="B40670" s="2">
        <v>-44.468836017557869</v>
      </c>
    </row>
    <row r="40671" spans="1:2" x14ac:dyDescent="0.25">
      <c r="A40671" s="1">
        <v>42764.242361111108</v>
      </c>
      <c r="B40671" s="2">
        <v>-54.257118712662489</v>
      </c>
    </row>
    <row r="40672" spans="1:2" x14ac:dyDescent="0.25">
      <c r="A40672" s="1">
        <v>42764.243055555555</v>
      </c>
      <c r="B40672" s="2">
        <v>-42.73782211250461</v>
      </c>
    </row>
    <row r="40673" spans="1:2" x14ac:dyDescent="0.25">
      <c r="A40673" s="1">
        <v>42764.243750000001</v>
      </c>
      <c r="B40673" s="2">
        <v>-41.181005802723909</v>
      </c>
    </row>
    <row r="40674" spans="1:2" x14ac:dyDescent="0.25">
      <c r="A40674" s="1">
        <v>42764.244444444441</v>
      </c>
      <c r="B40674" s="2">
        <v>-38.868022602558391</v>
      </c>
    </row>
    <row r="40675" spans="1:2" x14ac:dyDescent="0.25">
      <c r="A40675" s="1">
        <v>42764.245138888888</v>
      </c>
      <c r="B40675" s="2">
        <v>-40.783697428544592</v>
      </c>
    </row>
    <row r="40676" spans="1:2" x14ac:dyDescent="0.25">
      <c r="A40676" s="1">
        <v>42764.245833333334</v>
      </c>
      <c r="B40676" s="2">
        <v>-33.683377833544121</v>
      </c>
    </row>
    <row r="40677" spans="1:2" x14ac:dyDescent="0.25">
      <c r="A40677" s="1">
        <v>42764.246527777781</v>
      </c>
      <c r="B40677" s="2">
        <v>-27.758041519165271</v>
      </c>
    </row>
    <row r="40678" spans="1:2" x14ac:dyDescent="0.25">
      <c r="A40678" s="1">
        <v>42764.24722222222</v>
      </c>
      <c r="B40678" s="2">
        <v>-19.987037524156523</v>
      </c>
    </row>
    <row r="40679" spans="1:2" x14ac:dyDescent="0.25">
      <c r="A40679" s="1">
        <v>42764.247916666667</v>
      </c>
      <c r="B40679" s="2">
        <v>-2.3509733916531936</v>
      </c>
    </row>
    <row r="40680" spans="1:2" x14ac:dyDescent="0.25">
      <c r="A40680" s="1">
        <v>42764.248611111114</v>
      </c>
      <c r="B40680" s="2">
        <v>-7.8705118887863739</v>
      </c>
    </row>
    <row r="40681" spans="1:2" x14ac:dyDescent="0.25">
      <c r="A40681" s="1">
        <v>42764.249305555553</v>
      </c>
      <c r="B40681" s="2">
        <v>-11.301070080208593</v>
      </c>
    </row>
    <row r="40682" spans="1:2" x14ac:dyDescent="0.25">
      <c r="A40682" s="1">
        <v>42764.25</v>
      </c>
      <c r="B40682" s="2">
        <v>-17.723855241687851</v>
      </c>
    </row>
    <row r="40683" spans="1:2" x14ac:dyDescent="0.25">
      <c r="A40683" s="1">
        <v>42764.250694444447</v>
      </c>
      <c r="B40683" s="2">
        <v>-24.614306275498528</v>
      </c>
    </row>
    <row r="40684" spans="1:2" x14ac:dyDescent="0.25">
      <c r="A40684" s="1">
        <v>42764.251388888886</v>
      </c>
      <c r="B40684" s="2">
        <v>-8.6069863887154501</v>
      </c>
    </row>
    <row r="40685" spans="1:2" x14ac:dyDescent="0.25">
      <c r="A40685" s="1">
        <v>42764.252083333333</v>
      </c>
      <c r="B40685" s="2">
        <v>-11.220268444618947</v>
      </c>
    </row>
    <row r="40686" spans="1:2" x14ac:dyDescent="0.25">
      <c r="A40686" s="1">
        <v>42764.25277777778</v>
      </c>
      <c r="B40686" s="2">
        <v>-13.622564432472185</v>
      </c>
    </row>
    <row r="40687" spans="1:2" x14ac:dyDescent="0.25">
      <c r="A40687" s="1">
        <v>42764.253472222219</v>
      </c>
      <c r="B40687" s="2">
        <v>-18.856390716285386</v>
      </c>
    </row>
    <row r="40688" spans="1:2" x14ac:dyDescent="0.25">
      <c r="A40688" s="1">
        <v>42764.254166666666</v>
      </c>
      <c r="B40688" s="2">
        <v>-23.751184369439336</v>
      </c>
    </row>
    <row r="40689" spans="1:2" x14ac:dyDescent="0.25">
      <c r="A40689" s="1">
        <v>42764.254861111112</v>
      </c>
      <c r="B40689" s="2">
        <v>-25.374231677918093</v>
      </c>
    </row>
    <row r="40690" spans="1:2" x14ac:dyDescent="0.25">
      <c r="A40690" s="1">
        <v>42764.255555555559</v>
      </c>
      <c r="B40690" s="2">
        <v>-5.9920049849480472</v>
      </c>
    </row>
    <row r="40691" spans="1:2" x14ac:dyDescent="0.25">
      <c r="A40691" s="1">
        <v>42764.256249999999</v>
      </c>
      <c r="B40691" s="2">
        <v>7.7555454498574061</v>
      </c>
    </row>
    <row r="40692" spans="1:2" x14ac:dyDescent="0.25">
      <c r="A40692" s="1">
        <v>42764.256944444445</v>
      </c>
      <c r="B40692" s="2">
        <v>6.7657803044295486</v>
      </c>
    </row>
    <row r="40693" spans="1:2" x14ac:dyDescent="0.25">
      <c r="A40693" s="1">
        <v>42764.257638888892</v>
      </c>
      <c r="B40693" s="2">
        <v>5.2864133970016463</v>
      </c>
    </row>
    <row r="40694" spans="1:2" x14ac:dyDescent="0.25">
      <c r="A40694" s="1">
        <v>42764.258333333331</v>
      </c>
      <c r="B40694" s="2">
        <v>-1.2494529808929655</v>
      </c>
    </row>
    <row r="40695" spans="1:2" x14ac:dyDescent="0.25">
      <c r="A40695" s="1">
        <v>42764.259027777778</v>
      </c>
      <c r="B40695" s="2">
        <v>-9.4707130196475191</v>
      </c>
    </row>
    <row r="40696" spans="1:2" x14ac:dyDescent="0.25">
      <c r="A40696" s="1">
        <v>42764.259722222225</v>
      </c>
      <c r="B40696" s="2">
        <v>-11.469415931417219</v>
      </c>
    </row>
    <row r="40697" spans="1:2" x14ac:dyDescent="0.25">
      <c r="A40697" s="1">
        <v>42764.260416666664</v>
      </c>
      <c r="B40697" s="2">
        <v>-8.2341723913773119</v>
      </c>
    </row>
    <row r="40698" spans="1:2" x14ac:dyDescent="0.25">
      <c r="A40698" s="1">
        <v>42764.261111111111</v>
      </c>
      <c r="B40698" s="2">
        <v>-18.458887898229296</v>
      </c>
    </row>
    <row r="40699" spans="1:2" x14ac:dyDescent="0.25">
      <c r="A40699" s="1">
        <v>42764.261805555558</v>
      </c>
      <c r="B40699" s="2">
        <v>-16.960264270736175</v>
      </c>
    </row>
    <row r="40700" spans="1:2" x14ac:dyDescent="0.25">
      <c r="A40700" s="1">
        <v>42764.262499999997</v>
      </c>
      <c r="B40700" s="2">
        <v>-15.496179687199765</v>
      </c>
    </row>
    <row r="40701" spans="1:2" x14ac:dyDescent="0.25">
      <c r="A40701" s="1">
        <v>42764.263194444444</v>
      </c>
      <c r="B40701" s="2">
        <v>-14.269247337580115</v>
      </c>
    </row>
    <row r="40702" spans="1:2" x14ac:dyDescent="0.25">
      <c r="A40702" s="1">
        <v>42764.263888888891</v>
      </c>
      <c r="B40702" s="2">
        <v>-13.416972570020395</v>
      </c>
    </row>
    <row r="40703" spans="1:2" x14ac:dyDescent="0.25">
      <c r="A40703" s="1">
        <v>42764.26458333333</v>
      </c>
      <c r="B40703" s="2">
        <v>9.3625751395901418</v>
      </c>
    </row>
    <row r="40704" spans="1:2" x14ac:dyDescent="0.25">
      <c r="A40704" s="1">
        <v>42764.265277777777</v>
      </c>
      <c r="B40704" s="2">
        <v>1.9548082060594121</v>
      </c>
    </row>
    <row r="40705" spans="1:2" x14ac:dyDescent="0.25">
      <c r="A40705" s="1">
        <v>42764.265972222223</v>
      </c>
      <c r="B40705" s="2">
        <v>4.977608965336791</v>
      </c>
    </row>
    <row r="40706" spans="1:2" x14ac:dyDescent="0.25">
      <c r="A40706" s="1">
        <v>42764.26666666667</v>
      </c>
      <c r="B40706" s="2">
        <v>5.1029383189723978</v>
      </c>
    </row>
    <row r="40707" spans="1:2" x14ac:dyDescent="0.25">
      <c r="A40707" s="1">
        <v>42764.267361111109</v>
      </c>
      <c r="B40707" s="2">
        <v>-1.2832116553569601</v>
      </c>
    </row>
    <row r="40708" spans="1:2" x14ac:dyDescent="0.25">
      <c r="A40708" s="1">
        <v>42764.268055555556</v>
      </c>
      <c r="B40708" s="2">
        <v>-0.9665740331298972</v>
      </c>
    </row>
    <row r="40709" spans="1:2" x14ac:dyDescent="0.25">
      <c r="A40709" s="1">
        <v>42764.268750000003</v>
      </c>
      <c r="B40709" s="2">
        <v>-6.861614153826789</v>
      </c>
    </row>
    <row r="40710" spans="1:2" x14ac:dyDescent="0.25">
      <c r="A40710" s="1">
        <v>42764.269444444442</v>
      </c>
      <c r="B40710" s="2">
        <v>-8.7833353309128146</v>
      </c>
    </row>
    <row r="40711" spans="1:2" x14ac:dyDescent="0.25">
      <c r="A40711" s="1">
        <v>42764.270138888889</v>
      </c>
      <c r="B40711" s="2">
        <v>-8.8733218839115585E-2</v>
      </c>
    </row>
    <row r="40712" spans="1:2" x14ac:dyDescent="0.25">
      <c r="A40712" s="1">
        <v>42764.270833333336</v>
      </c>
      <c r="B40712" s="2">
        <v>18.372900001646727</v>
      </c>
    </row>
    <row r="40713" spans="1:2" x14ac:dyDescent="0.25">
      <c r="A40713" s="1">
        <v>42764.271527777775</v>
      </c>
      <c r="B40713" s="2">
        <v>3.5618537571545557</v>
      </c>
    </row>
    <row r="40714" spans="1:2" x14ac:dyDescent="0.25">
      <c r="A40714" s="1">
        <v>42764.272222222222</v>
      </c>
      <c r="B40714" s="2">
        <v>-4.2898069173786402</v>
      </c>
    </row>
    <row r="40715" spans="1:2" x14ac:dyDescent="0.25">
      <c r="A40715" s="1">
        <v>42764.272916666669</v>
      </c>
      <c r="B40715" s="2">
        <v>4.0332646757719584</v>
      </c>
    </row>
    <row r="40716" spans="1:2" x14ac:dyDescent="0.25">
      <c r="A40716" s="1">
        <v>42764.273611111108</v>
      </c>
      <c r="B40716" s="2">
        <v>12.617905170344965</v>
      </c>
    </row>
    <row r="40717" spans="1:2" x14ac:dyDescent="0.25">
      <c r="A40717" s="1">
        <v>42764.274305555555</v>
      </c>
      <c r="B40717" s="2">
        <v>6.7676041909066651</v>
      </c>
    </row>
    <row r="40718" spans="1:2" x14ac:dyDescent="0.25">
      <c r="A40718" s="1">
        <v>42764.275000000001</v>
      </c>
      <c r="B40718" s="2">
        <v>3.4384159777448078</v>
      </c>
    </row>
    <row r="40719" spans="1:2" x14ac:dyDescent="0.25">
      <c r="A40719" s="1">
        <v>42764.275694444441</v>
      </c>
      <c r="B40719" s="2">
        <v>-8.1049899941795349</v>
      </c>
    </row>
    <row r="40720" spans="1:2" x14ac:dyDescent="0.25">
      <c r="A40720" s="1">
        <v>42764.276388888888</v>
      </c>
      <c r="B40720" s="2">
        <v>-3.0000030927368546</v>
      </c>
    </row>
    <row r="40721" spans="1:2" x14ac:dyDescent="0.25">
      <c r="A40721" s="1">
        <v>42764.277083333334</v>
      </c>
      <c r="B40721" s="2">
        <v>-0.5640106550462709</v>
      </c>
    </row>
    <row r="40722" spans="1:2" x14ac:dyDescent="0.25">
      <c r="A40722" s="1">
        <v>42764.277777777781</v>
      </c>
      <c r="B40722" s="2">
        <v>-1.86569036720648</v>
      </c>
    </row>
    <row r="40723" spans="1:2" x14ac:dyDescent="0.25">
      <c r="A40723" s="1">
        <v>42764.27847222222</v>
      </c>
      <c r="B40723" s="2">
        <v>-21.167104931658834</v>
      </c>
    </row>
    <row r="40724" spans="1:2" x14ac:dyDescent="0.25">
      <c r="A40724" s="1">
        <v>42764.279166666667</v>
      </c>
      <c r="B40724" s="2">
        <v>-24.533991695773146</v>
      </c>
    </row>
    <row r="40725" spans="1:2" x14ac:dyDescent="0.25">
      <c r="A40725" s="1">
        <v>42764.279861111114</v>
      </c>
      <c r="B40725" s="2">
        <v>-8.98938544098249</v>
      </c>
    </row>
    <row r="40726" spans="1:2" x14ac:dyDescent="0.25">
      <c r="A40726" s="1">
        <v>42764.280555555553</v>
      </c>
      <c r="B40726" s="2">
        <v>8.9441068229983411</v>
      </c>
    </row>
    <row r="40727" spans="1:2" x14ac:dyDescent="0.25">
      <c r="A40727" s="1">
        <v>42764.28125</v>
      </c>
      <c r="B40727" s="2">
        <v>10.226217049125504</v>
      </c>
    </row>
    <row r="40728" spans="1:2" x14ac:dyDescent="0.25">
      <c r="A40728" s="1">
        <v>42764.281944444447</v>
      </c>
      <c r="B40728" s="2">
        <v>-7.3869055704795752</v>
      </c>
    </row>
    <row r="40729" spans="1:2" x14ac:dyDescent="0.25">
      <c r="A40729" s="1">
        <v>42764.282638888886</v>
      </c>
      <c r="B40729" s="2">
        <v>-16.186520853516413</v>
      </c>
    </row>
    <row r="40730" spans="1:2" x14ac:dyDescent="0.25">
      <c r="A40730" s="1">
        <v>42764.283333333333</v>
      </c>
      <c r="B40730" s="2">
        <v>-18.685193245938958</v>
      </c>
    </row>
    <row r="40731" spans="1:2" x14ac:dyDescent="0.25">
      <c r="A40731" s="1">
        <v>42764.28402777778</v>
      </c>
      <c r="B40731" s="2">
        <v>-25.381444213761522</v>
      </c>
    </row>
    <row r="40732" spans="1:2" x14ac:dyDescent="0.25">
      <c r="A40732" s="1">
        <v>42764.284722222219</v>
      </c>
      <c r="B40732" s="2">
        <v>-22.207442872159785</v>
      </c>
    </row>
    <row r="40733" spans="1:2" x14ac:dyDescent="0.25">
      <c r="A40733" s="1">
        <v>42764.285416666666</v>
      </c>
      <c r="B40733" s="2">
        <v>-7.7400128854593886</v>
      </c>
    </row>
    <row r="40734" spans="1:2" x14ac:dyDescent="0.25">
      <c r="A40734" s="1">
        <v>42764.286111111112</v>
      </c>
      <c r="B40734" s="2">
        <v>7.8403171465489629</v>
      </c>
    </row>
    <row r="40735" spans="1:2" x14ac:dyDescent="0.25">
      <c r="A40735" s="1">
        <v>42764.286805555559</v>
      </c>
      <c r="B40735" s="2">
        <v>1.8932263078478475</v>
      </c>
    </row>
    <row r="40736" spans="1:2" x14ac:dyDescent="0.25">
      <c r="A40736" s="1">
        <v>42764.287499999999</v>
      </c>
      <c r="B40736" s="2">
        <v>-11.486484140976488</v>
      </c>
    </row>
    <row r="40737" spans="1:2" x14ac:dyDescent="0.25">
      <c r="A40737" s="1">
        <v>42764.288194444445</v>
      </c>
      <c r="B40737" s="2">
        <v>-19.593009579517336</v>
      </c>
    </row>
    <row r="40738" spans="1:2" x14ac:dyDescent="0.25">
      <c r="A40738" s="1">
        <v>42764.288888888892</v>
      </c>
      <c r="B40738" s="2">
        <v>16.497540061758869</v>
      </c>
    </row>
    <row r="40739" spans="1:2" x14ac:dyDescent="0.25">
      <c r="A40739" s="1">
        <v>42764.289583333331</v>
      </c>
      <c r="B40739" s="2">
        <v>27.517566486841922</v>
      </c>
    </row>
    <row r="40740" spans="1:2" x14ac:dyDescent="0.25">
      <c r="A40740" s="1">
        <v>42764.290277777778</v>
      </c>
      <c r="B40740" s="2">
        <v>10.744147581494568</v>
      </c>
    </row>
    <row r="40741" spans="1:2" x14ac:dyDescent="0.25">
      <c r="A40741" s="1">
        <v>42764.290972222225</v>
      </c>
      <c r="B40741" s="2">
        <v>-8.9652355086174786</v>
      </c>
    </row>
    <row r="40742" spans="1:2" x14ac:dyDescent="0.25">
      <c r="A40742" s="1">
        <v>42764.291666666664</v>
      </c>
      <c r="B40742" s="2">
        <v>-29.199227850969084</v>
      </c>
    </row>
    <row r="40743" spans="1:2" x14ac:dyDescent="0.25">
      <c r="A40743" s="1">
        <v>42764.292361111111</v>
      </c>
      <c r="B40743" s="2">
        <v>-22.501942926387226</v>
      </c>
    </row>
    <row r="40744" spans="1:2" x14ac:dyDescent="0.25">
      <c r="A40744" s="1">
        <v>42764.293055555558</v>
      </c>
      <c r="B40744" s="2">
        <v>-20.942172054195545</v>
      </c>
    </row>
    <row r="40745" spans="1:2" x14ac:dyDescent="0.25">
      <c r="A40745" s="1">
        <v>42764.293749999997</v>
      </c>
      <c r="B40745" s="2">
        <v>-22.321042504831954</v>
      </c>
    </row>
    <row r="40746" spans="1:2" x14ac:dyDescent="0.25">
      <c r="A40746" s="1">
        <v>42764.294444444444</v>
      </c>
      <c r="B40746" s="2">
        <v>-11.451153269951465</v>
      </c>
    </row>
    <row r="40747" spans="1:2" x14ac:dyDescent="0.25">
      <c r="A40747" s="1">
        <v>42764.295138888891</v>
      </c>
      <c r="B40747" s="2">
        <v>-17.00808371359987</v>
      </c>
    </row>
    <row r="40748" spans="1:2" x14ac:dyDescent="0.25">
      <c r="A40748" s="1">
        <v>42764.29583333333</v>
      </c>
      <c r="B40748" s="2">
        <v>-17.309780245893247</v>
      </c>
    </row>
    <row r="40749" spans="1:2" x14ac:dyDescent="0.25">
      <c r="A40749" s="1">
        <v>42764.296527777777</v>
      </c>
      <c r="B40749" s="2">
        <v>-6.5865132441443466</v>
      </c>
    </row>
    <row r="40750" spans="1:2" x14ac:dyDescent="0.25">
      <c r="A40750" s="1">
        <v>42764.297222222223</v>
      </c>
      <c r="B40750" s="2">
        <v>-10.144271459251952</v>
      </c>
    </row>
    <row r="40751" spans="1:2" x14ac:dyDescent="0.25">
      <c r="A40751" s="1">
        <v>42764.29791666667</v>
      </c>
      <c r="B40751" s="2">
        <v>-16.633987193748666</v>
      </c>
    </row>
    <row r="40752" spans="1:2" x14ac:dyDescent="0.25">
      <c r="A40752" s="1">
        <v>42764.298611111109</v>
      </c>
      <c r="B40752" s="2">
        <v>-15.189620961850354</v>
      </c>
    </row>
    <row r="40753" spans="1:2" x14ac:dyDescent="0.25">
      <c r="A40753" s="1">
        <v>42764.299305555556</v>
      </c>
      <c r="B40753" s="2">
        <v>-10.86360607832127</v>
      </c>
    </row>
    <row r="40754" spans="1:2" x14ac:dyDescent="0.25">
      <c r="A40754" s="1">
        <v>42764.3</v>
      </c>
      <c r="B40754" s="2">
        <v>1.5877737330622039</v>
      </c>
    </row>
    <row r="40755" spans="1:2" x14ac:dyDescent="0.25">
      <c r="A40755" s="1">
        <v>42764.300694444442</v>
      </c>
      <c r="B40755" s="2">
        <v>-10.035862977473879</v>
      </c>
    </row>
    <row r="40756" spans="1:2" x14ac:dyDescent="0.25">
      <c r="A40756" s="1">
        <v>42764.301388888889</v>
      </c>
      <c r="B40756" s="2">
        <v>-5.3647119813443469</v>
      </c>
    </row>
    <row r="40757" spans="1:2" x14ac:dyDescent="0.25">
      <c r="A40757" s="1">
        <v>42764.302083333336</v>
      </c>
      <c r="B40757" s="2">
        <v>-10.9515178658951</v>
      </c>
    </row>
    <row r="40758" spans="1:2" x14ac:dyDescent="0.25">
      <c r="A40758" s="1">
        <v>42764.302777777775</v>
      </c>
      <c r="B40758" s="2">
        <v>-10.658141330006766</v>
      </c>
    </row>
    <row r="40759" spans="1:2" x14ac:dyDescent="0.25">
      <c r="A40759" s="1">
        <v>42764.303472222222</v>
      </c>
      <c r="B40759" s="2">
        <v>-4.5920828428235838</v>
      </c>
    </row>
    <row r="40760" spans="1:2" x14ac:dyDescent="0.25">
      <c r="A40760" s="1">
        <v>42764.304166666669</v>
      </c>
      <c r="B40760" s="2">
        <v>-1.1622265233590345</v>
      </c>
    </row>
    <row r="40761" spans="1:2" x14ac:dyDescent="0.25">
      <c r="A40761" s="1">
        <v>42764.304861111108</v>
      </c>
      <c r="B40761" s="2">
        <v>0.71963784719312873</v>
      </c>
    </row>
    <row r="40762" spans="1:2" x14ac:dyDescent="0.25">
      <c r="A40762" s="1">
        <v>42764.305555555555</v>
      </c>
      <c r="B40762" s="2">
        <v>-2.3727261999330951</v>
      </c>
    </row>
    <row r="40763" spans="1:2" x14ac:dyDescent="0.25">
      <c r="A40763" s="1">
        <v>42764.306250000001</v>
      </c>
      <c r="B40763" s="2">
        <v>16.201561528873086</v>
      </c>
    </row>
    <row r="40764" spans="1:2" x14ac:dyDescent="0.25">
      <c r="A40764" s="1">
        <v>42764.306944444441</v>
      </c>
      <c r="B40764" s="2">
        <v>24.022466281881499</v>
      </c>
    </row>
    <row r="40765" spans="1:2" x14ac:dyDescent="0.25">
      <c r="A40765" s="1">
        <v>42764.307638888888</v>
      </c>
      <c r="B40765" s="2">
        <v>-0.48214605788040593</v>
      </c>
    </row>
    <row r="40766" spans="1:2" x14ac:dyDescent="0.25">
      <c r="A40766" s="1">
        <v>42764.308333333334</v>
      </c>
      <c r="B40766" s="2">
        <v>-7.2766153187296974</v>
      </c>
    </row>
    <row r="40767" spans="1:2" x14ac:dyDescent="0.25">
      <c r="A40767" s="1">
        <v>42764.309027777781</v>
      </c>
      <c r="B40767" s="2">
        <v>-13.976968243929635</v>
      </c>
    </row>
    <row r="40768" spans="1:2" x14ac:dyDescent="0.25">
      <c r="A40768" s="1">
        <v>42764.30972222222</v>
      </c>
      <c r="B40768" s="2">
        <v>-11.12134127052656</v>
      </c>
    </row>
    <row r="40769" spans="1:2" x14ac:dyDescent="0.25">
      <c r="A40769" s="1">
        <v>42764.310416666667</v>
      </c>
      <c r="B40769" s="2">
        <v>-3.4725095270958262</v>
      </c>
    </row>
    <row r="40770" spans="1:2" x14ac:dyDescent="0.25">
      <c r="A40770" s="1">
        <v>42764.311111111114</v>
      </c>
      <c r="B40770" s="2">
        <v>4.4063007239815004</v>
      </c>
    </row>
    <row r="40771" spans="1:2" x14ac:dyDescent="0.25">
      <c r="A40771" s="1">
        <v>42764.311805555553</v>
      </c>
      <c r="B40771" s="2">
        <v>-9.4143082446088862</v>
      </c>
    </row>
    <row r="40772" spans="1:2" x14ac:dyDescent="0.25">
      <c r="A40772" s="1">
        <v>42764.3125</v>
      </c>
      <c r="B40772" s="2">
        <v>-4.6598044539743571</v>
      </c>
    </row>
    <row r="40773" spans="1:2" x14ac:dyDescent="0.25">
      <c r="A40773" s="1">
        <v>42764.313194444447</v>
      </c>
      <c r="B40773" s="2">
        <v>-7.027928205599892</v>
      </c>
    </row>
    <row r="40774" spans="1:2" x14ac:dyDescent="0.25">
      <c r="A40774" s="1">
        <v>42764.313888888886</v>
      </c>
      <c r="B40774" s="2">
        <v>-3.9795424696756525</v>
      </c>
    </row>
    <row r="40775" spans="1:2" x14ac:dyDescent="0.25">
      <c r="A40775" s="1">
        <v>42764.314583333333</v>
      </c>
      <c r="B40775" s="2">
        <v>8.6655859061545932</v>
      </c>
    </row>
    <row r="40776" spans="1:2" x14ac:dyDescent="0.25">
      <c r="A40776" s="1">
        <v>42764.31527777778</v>
      </c>
      <c r="B40776" s="2">
        <v>13.659867643100249</v>
      </c>
    </row>
    <row r="40777" spans="1:2" x14ac:dyDescent="0.25">
      <c r="A40777" s="1">
        <v>42764.315972222219</v>
      </c>
      <c r="B40777" s="2">
        <v>7.3469508947804574</v>
      </c>
    </row>
    <row r="40778" spans="1:2" x14ac:dyDescent="0.25">
      <c r="A40778" s="1">
        <v>42764.316666666666</v>
      </c>
      <c r="B40778" s="2">
        <v>1.0027230126366098</v>
      </c>
    </row>
    <row r="40779" spans="1:2" x14ac:dyDescent="0.25">
      <c r="A40779" s="1">
        <v>42764.317361111112</v>
      </c>
      <c r="B40779" s="2">
        <v>-3.3418071179398492</v>
      </c>
    </row>
    <row r="40780" spans="1:2" x14ac:dyDescent="0.25">
      <c r="A40780" s="1">
        <v>42764.318055555559</v>
      </c>
      <c r="B40780" s="2">
        <v>-7.5380194104878075</v>
      </c>
    </row>
    <row r="40781" spans="1:2" x14ac:dyDescent="0.25">
      <c r="A40781" s="1">
        <v>42764.318749999999</v>
      </c>
      <c r="B40781" s="2">
        <v>-3.6780094614621097</v>
      </c>
    </row>
    <row r="40782" spans="1:2" x14ac:dyDescent="0.25">
      <c r="A40782" s="1">
        <v>42764.319444444445</v>
      </c>
      <c r="B40782" s="2">
        <v>-2.3099204072738453</v>
      </c>
    </row>
    <row r="40783" spans="1:2" x14ac:dyDescent="0.25">
      <c r="A40783" s="1">
        <v>42764.320138888892</v>
      </c>
      <c r="B40783" s="2">
        <v>-21.631275476232986</v>
      </c>
    </row>
    <row r="40784" spans="1:2" x14ac:dyDescent="0.25">
      <c r="A40784" s="1">
        <v>42764.320833333331</v>
      </c>
      <c r="B40784" s="2">
        <v>-17.444610878885335</v>
      </c>
    </row>
    <row r="40785" spans="1:2" x14ac:dyDescent="0.25">
      <c r="A40785" s="1">
        <v>42764.321527777778</v>
      </c>
      <c r="B40785" s="2">
        <v>-9.0522169978493672</v>
      </c>
    </row>
    <row r="40786" spans="1:2" x14ac:dyDescent="0.25">
      <c r="A40786" s="1">
        <v>42764.322222222225</v>
      </c>
      <c r="B40786" s="2">
        <v>-11.573681201812967</v>
      </c>
    </row>
    <row r="40787" spans="1:2" x14ac:dyDescent="0.25">
      <c r="A40787" s="1">
        <v>42764.322916666664</v>
      </c>
      <c r="B40787" s="2">
        <v>-16.125131808786438</v>
      </c>
    </row>
    <row r="40788" spans="1:2" x14ac:dyDescent="0.25">
      <c r="A40788" s="1">
        <v>42764.323611111111</v>
      </c>
      <c r="B40788" s="2">
        <v>-21.055040506603351</v>
      </c>
    </row>
    <row r="40789" spans="1:2" x14ac:dyDescent="0.25">
      <c r="A40789" s="1">
        <v>42764.324305555558</v>
      </c>
      <c r="B40789" s="2">
        <v>-13.374256007461614</v>
      </c>
    </row>
    <row r="40790" spans="1:2" x14ac:dyDescent="0.25">
      <c r="A40790" s="1">
        <v>42764.324999999997</v>
      </c>
      <c r="B40790" s="2">
        <v>1.118725200331149</v>
      </c>
    </row>
    <row r="40791" spans="1:2" x14ac:dyDescent="0.25">
      <c r="A40791" s="1">
        <v>42764.325694444444</v>
      </c>
      <c r="B40791" s="2">
        <v>3.1075031946927387</v>
      </c>
    </row>
    <row r="40792" spans="1:2" x14ac:dyDescent="0.25">
      <c r="A40792" s="1">
        <v>42764.326388888891</v>
      </c>
      <c r="B40792" s="2">
        <v>21.885798986219744</v>
      </c>
    </row>
    <row r="40793" spans="1:2" x14ac:dyDescent="0.25">
      <c r="A40793" s="1">
        <v>42764.32708333333</v>
      </c>
      <c r="B40793" s="2">
        <v>42.764902185009369</v>
      </c>
    </row>
    <row r="40794" spans="1:2" x14ac:dyDescent="0.25">
      <c r="A40794" s="1">
        <v>42764.327777777777</v>
      </c>
      <c r="B40794" s="2">
        <v>46.877211977560847</v>
      </c>
    </row>
    <row r="40795" spans="1:2" x14ac:dyDescent="0.25">
      <c r="A40795" s="1">
        <v>42764.328472222223</v>
      </c>
      <c r="B40795" s="2">
        <v>47.157496285492861</v>
      </c>
    </row>
    <row r="40796" spans="1:2" x14ac:dyDescent="0.25">
      <c r="A40796" s="1">
        <v>42764.32916666667</v>
      </c>
      <c r="B40796" s="2">
        <v>30.146498021675992</v>
      </c>
    </row>
    <row r="40797" spans="1:2" x14ac:dyDescent="0.25">
      <c r="A40797" s="1">
        <v>42764.329861111109</v>
      </c>
      <c r="B40797" s="2">
        <v>11.432190747219526</v>
      </c>
    </row>
    <row r="40798" spans="1:2" x14ac:dyDescent="0.25">
      <c r="A40798" s="1">
        <v>42764.330555555556</v>
      </c>
      <c r="B40798" s="2">
        <v>-3.0127533924610663</v>
      </c>
    </row>
    <row r="40799" spans="1:2" x14ac:dyDescent="0.25">
      <c r="A40799" s="1">
        <v>42764.331250000003</v>
      </c>
      <c r="B40799" s="2">
        <v>-9.6165213492320625</v>
      </c>
    </row>
    <row r="40800" spans="1:2" x14ac:dyDescent="0.25">
      <c r="A40800" s="1">
        <v>42764.331944444442</v>
      </c>
      <c r="B40800" s="2">
        <v>-7.4199832622029742</v>
      </c>
    </row>
    <row r="40801" spans="1:2" x14ac:dyDescent="0.25">
      <c r="A40801" s="1">
        <v>42764.332638888889</v>
      </c>
      <c r="B40801" s="2">
        <v>-2.8063502071910382</v>
      </c>
    </row>
    <row r="40802" spans="1:2" x14ac:dyDescent="0.25">
      <c r="A40802" s="1">
        <v>42764.333333333336</v>
      </c>
      <c r="B40802" s="2">
        <v>0.57535457570726678</v>
      </c>
    </row>
    <row r="40803" spans="1:2" x14ac:dyDescent="0.25">
      <c r="A40803" s="1">
        <v>42764.334027777775</v>
      </c>
      <c r="B40803" s="2">
        <v>13.027474188705673</v>
      </c>
    </row>
    <row r="40804" spans="1:2" x14ac:dyDescent="0.25">
      <c r="A40804" s="1">
        <v>42764.334722222222</v>
      </c>
      <c r="B40804" s="2">
        <v>22.29555146424876</v>
      </c>
    </row>
    <row r="40805" spans="1:2" x14ac:dyDescent="0.25">
      <c r="A40805" s="1">
        <v>42764.335416666669</v>
      </c>
      <c r="B40805" s="2">
        <v>25.687295020885845</v>
      </c>
    </row>
    <row r="40806" spans="1:2" x14ac:dyDescent="0.25">
      <c r="A40806" s="1">
        <v>42764.336111111108</v>
      </c>
      <c r="B40806" s="2">
        <v>21.227961961063556</v>
      </c>
    </row>
    <row r="40807" spans="1:2" x14ac:dyDescent="0.25">
      <c r="A40807" s="1">
        <v>42764.336805555555</v>
      </c>
      <c r="B40807" s="2">
        <v>8.0999834782783484</v>
      </c>
    </row>
    <row r="40808" spans="1:2" x14ac:dyDescent="0.25">
      <c r="A40808" s="1">
        <v>42764.337500000001</v>
      </c>
      <c r="B40808" s="2">
        <v>2.6640051783906529</v>
      </c>
    </row>
    <row r="40809" spans="1:2" x14ac:dyDescent="0.25">
      <c r="A40809" s="1">
        <v>42764.338194444441</v>
      </c>
      <c r="B40809" s="2">
        <v>-10.280293548922055</v>
      </c>
    </row>
    <row r="40810" spans="1:2" x14ac:dyDescent="0.25">
      <c r="A40810" s="1">
        <v>42764.338888888888</v>
      </c>
      <c r="B40810" s="2">
        <v>-31.669349609973143</v>
      </c>
    </row>
    <row r="40811" spans="1:2" x14ac:dyDescent="0.25">
      <c r="A40811" s="1">
        <v>42764.339583333334</v>
      </c>
      <c r="B40811" s="2">
        <v>-32.44815247829586</v>
      </c>
    </row>
    <row r="40812" spans="1:2" x14ac:dyDescent="0.25">
      <c r="A40812" s="1">
        <v>42764.340277777781</v>
      </c>
      <c r="B40812" s="2">
        <v>-38.05325103274663</v>
      </c>
    </row>
    <row r="40813" spans="1:2" x14ac:dyDescent="0.25">
      <c r="A40813" s="1">
        <v>42764.34097222222</v>
      </c>
      <c r="B40813" s="2">
        <v>-36.418837650963297</v>
      </c>
    </row>
    <row r="40814" spans="1:2" x14ac:dyDescent="0.25">
      <c r="A40814" s="1">
        <v>42764.341666666667</v>
      </c>
      <c r="B40814" s="2">
        <v>-44.716655013973167</v>
      </c>
    </row>
    <row r="40815" spans="1:2" x14ac:dyDescent="0.25">
      <c r="A40815" s="1">
        <v>42764.342361111114</v>
      </c>
      <c r="B40815" s="2">
        <v>-37.778563955932626</v>
      </c>
    </row>
    <row r="40816" spans="1:2" x14ac:dyDescent="0.25">
      <c r="A40816" s="1">
        <v>42764.343055555553</v>
      </c>
      <c r="B40816" s="2">
        <v>-45.04277799036354</v>
      </c>
    </row>
    <row r="40817" spans="1:2" x14ac:dyDescent="0.25">
      <c r="A40817" s="1">
        <v>42764.34375</v>
      </c>
      <c r="B40817" s="2">
        <v>-44.795665428298527</v>
      </c>
    </row>
    <row r="40818" spans="1:2" x14ac:dyDescent="0.25">
      <c r="A40818" s="1">
        <v>42764.344444444447</v>
      </c>
      <c r="B40818" s="2">
        <v>-43.218311429537913</v>
      </c>
    </row>
    <row r="40819" spans="1:2" x14ac:dyDescent="0.25">
      <c r="A40819" s="1">
        <v>42764.345138888886</v>
      </c>
      <c r="B40819" s="2">
        <v>-37.742329835110283</v>
      </c>
    </row>
    <row r="40820" spans="1:2" x14ac:dyDescent="0.25">
      <c r="A40820" s="1">
        <v>42764.345833333333</v>
      </c>
      <c r="B40820" s="2">
        <v>-22.51281233797393</v>
      </c>
    </row>
    <row r="40821" spans="1:2" x14ac:dyDescent="0.25">
      <c r="A40821" s="1">
        <v>42764.34652777778</v>
      </c>
      <c r="B40821" s="2">
        <v>-29.137154586894514</v>
      </c>
    </row>
    <row r="40822" spans="1:2" x14ac:dyDescent="0.25">
      <c r="A40822" s="1">
        <v>42764.347222222219</v>
      </c>
      <c r="B40822" s="2">
        <v>-25.157395536768309</v>
      </c>
    </row>
    <row r="40823" spans="1:2" x14ac:dyDescent="0.25">
      <c r="A40823" s="1">
        <v>42764.347916666666</v>
      </c>
      <c r="B40823" s="2">
        <v>-4.963799810126754</v>
      </c>
    </row>
    <row r="40824" spans="1:2" x14ac:dyDescent="0.25">
      <c r="A40824" s="1">
        <v>42764.348611111112</v>
      </c>
      <c r="B40824" s="2">
        <v>4.9027629812354769</v>
      </c>
    </row>
    <row r="40825" spans="1:2" x14ac:dyDescent="0.25">
      <c r="A40825" s="1">
        <v>42764.349305555559</v>
      </c>
      <c r="B40825" s="2">
        <v>8.1747414171987955</v>
      </c>
    </row>
    <row r="40826" spans="1:2" x14ac:dyDescent="0.25">
      <c r="A40826" s="1">
        <v>42764.35</v>
      </c>
      <c r="B40826" s="2">
        <v>-5.8211622147666882</v>
      </c>
    </row>
    <row r="40827" spans="1:2" x14ac:dyDescent="0.25">
      <c r="A40827" s="1">
        <v>42764.350694444445</v>
      </c>
      <c r="B40827" s="2">
        <v>-10.65498226964252</v>
      </c>
    </row>
    <row r="40828" spans="1:2" x14ac:dyDescent="0.25">
      <c r="A40828" s="1">
        <v>42764.351388888892</v>
      </c>
      <c r="B40828" s="2">
        <v>-7.9763700561425743</v>
      </c>
    </row>
    <row r="40829" spans="1:2" x14ac:dyDescent="0.25">
      <c r="A40829" s="1">
        <v>42764.352083333331</v>
      </c>
      <c r="B40829" s="2">
        <v>-0.68833019149254449</v>
      </c>
    </row>
    <row r="40830" spans="1:2" x14ac:dyDescent="0.25">
      <c r="A40830" s="1">
        <v>42764.352777777778</v>
      </c>
      <c r="B40830" s="2">
        <v>5.6542675980013879</v>
      </c>
    </row>
    <row r="40831" spans="1:2" x14ac:dyDescent="0.25">
      <c r="A40831" s="1">
        <v>42764.353472222225</v>
      </c>
      <c r="B40831" s="2">
        <v>12.090403488444402</v>
      </c>
    </row>
    <row r="40832" spans="1:2" x14ac:dyDescent="0.25">
      <c r="A40832" s="1">
        <v>42764.354166666664</v>
      </c>
      <c r="B40832" s="2">
        <v>4.8851903092893432</v>
      </c>
    </row>
    <row r="40833" spans="1:2" x14ac:dyDescent="0.25">
      <c r="A40833" s="1">
        <v>42764.354861111111</v>
      </c>
      <c r="B40833" s="2">
        <v>-5.2638800194472424</v>
      </c>
    </row>
    <row r="40834" spans="1:2" x14ac:dyDescent="0.25">
      <c r="A40834" s="1">
        <v>42764.355555555558</v>
      </c>
      <c r="B40834" s="2">
        <v>1.5366842550535997</v>
      </c>
    </row>
    <row r="40835" spans="1:2" x14ac:dyDescent="0.25">
      <c r="A40835" s="1">
        <v>42764.356249999997</v>
      </c>
      <c r="B40835" s="2">
        <v>11.266508248099125</v>
      </c>
    </row>
    <row r="40836" spans="1:2" x14ac:dyDescent="0.25">
      <c r="A40836" s="1">
        <v>42764.356944444444</v>
      </c>
      <c r="B40836" s="2">
        <v>29.637491111622271</v>
      </c>
    </row>
    <row r="40837" spans="1:2" x14ac:dyDescent="0.25">
      <c r="A40837" s="1">
        <v>42764.357638888891</v>
      </c>
      <c r="B40837" s="2">
        <v>30.359463802419487</v>
      </c>
    </row>
    <row r="40838" spans="1:2" x14ac:dyDescent="0.25">
      <c r="A40838" s="1">
        <v>42764.35833333333</v>
      </c>
      <c r="B40838" s="2">
        <v>23.704143774168916</v>
      </c>
    </row>
    <row r="40839" spans="1:2" x14ac:dyDescent="0.25">
      <c r="A40839" s="1">
        <v>42764.359027777777</v>
      </c>
      <c r="B40839" s="2">
        <v>23.181566237609754</v>
      </c>
    </row>
    <row r="40840" spans="1:2" x14ac:dyDescent="0.25">
      <c r="A40840" s="1">
        <v>42764.359722222223</v>
      </c>
      <c r="B40840" s="2">
        <v>25.033111847960392</v>
      </c>
    </row>
    <row r="40841" spans="1:2" x14ac:dyDescent="0.25">
      <c r="A40841" s="1">
        <v>42764.36041666667</v>
      </c>
      <c r="B40841" s="2">
        <v>16.655962171742068</v>
      </c>
    </row>
    <row r="40842" spans="1:2" x14ac:dyDescent="0.25">
      <c r="A40842" s="1">
        <v>42764.361111111109</v>
      </c>
      <c r="B40842" s="2">
        <v>17.043152894296508</v>
      </c>
    </row>
    <row r="40843" spans="1:2" x14ac:dyDescent="0.25">
      <c r="A40843" s="1">
        <v>42764.361805555556</v>
      </c>
      <c r="B40843" s="2">
        <v>6.8107140351096556</v>
      </c>
    </row>
    <row r="40844" spans="1:2" x14ac:dyDescent="0.25">
      <c r="A40844" s="1">
        <v>42764.362500000003</v>
      </c>
      <c r="B40844" s="2">
        <v>21.333209291721385</v>
      </c>
    </row>
    <row r="40845" spans="1:2" x14ac:dyDescent="0.25">
      <c r="A40845" s="1">
        <v>42764.363194444442</v>
      </c>
      <c r="B40845" s="2">
        <v>34.488928688424252</v>
      </c>
    </row>
    <row r="40846" spans="1:2" x14ac:dyDescent="0.25">
      <c r="A40846" s="1">
        <v>42764.363888888889</v>
      </c>
      <c r="B40846" s="2">
        <v>47.457301442164074</v>
      </c>
    </row>
    <row r="40847" spans="1:2" x14ac:dyDescent="0.25">
      <c r="A40847" s="1">
        <v>42764.364583333336</v>
      </c>
      <c r="B40847" s="2">
        <v>52.209240542076685</v>
      </c>
    </row>
    <row r="40848" spans="1:2" x14ac:dyDescent="0.25">
      <c r="A40848" s="1">
        <v>42764.365277777775</v>
      </c>
      <c r="B40848" s="2">
        <v>68.933593807765277</v>
      </c>
    </row>
    <row r="40849" spans="1:2" x14ac:dyDescent="0.25">
      <c r="A40849" s="1">
        <v>42764.365972222222</v>
      </c>
      <c r="B40849" s="2">
        <v>74.981160029206265</v>
      </c>
    </row>
    <row r="40850" spans="1:2" x14ac:dyDescent="0.25">
      <c r="A40850" s="1">
        <v>42764.366666666669</v>
      </c>
      <c r="B40850" s="2">
        <v>81.833298860311814</v>
      </c>
    </row>
    <row r="40851" spans="1:2" x14ac:dyDescent="0.25">
      <c r="A40851" s="1">
        <v>42764.367361111108</v>
      </c>
      <c r="B40851" s="2">
        <v>94.012010008013263</v>
      </c>
    </row>
    <row r="40852" spans="1:2" x14ac:dyDescent="0.25">
      <c r="A40852" s="1">
        <v>42764.368055555555</v>
      </c>
      <c r="B40852" s="2">
        <v>88.840512885403584</v>
      </c>
    </row>
    <row r="40853" spans="1:2" x14ac:dyDescent="0.25">
      <c r="A40853" s="1">
        <v>42764.368750000001</v>
      </c>
      <c r="B40853" s="2">
        <v>65.505354843571936</v>
      </c>
    </row>
    <row r="40854" spans="1:2" x14ac:dyDescent="0.25">
      <c r="A40854" s="1">
        <v>42764.369444444441</v>
      </c>
      <c r="B40854" s="2">
        <v>49.667496457765807</v>
      </c>
    </row>
    <row r="40855" spans="1:2" x14ac:dyDescent="0.25">
      <c r="A40855" s="1">
        <v>42764.370138888888</v>
      </c>
      <c r="B40855" s="2">
        <v>42.369090219990177</v>
      </c>
    </row>
    <row r="40856" spans="1:2" x14ac:dyDescent="0.25">
      <c r="A40856" s="1">
        <v>42764.370833333334</v>
      </c>
      <c r="B40856" s="2">
        <v>31.345136177206101</v>
      </c>
    </row>
    <row r="40857" spans="1:2" x14ac:dyDescent="0.25">
      <c r="A40857" s="1">
        <v>42764.371527777781</v>
      </c>
      <c r="B40857" s="2">
        <v>21.419031940347242</v>
      </c>
    </row>
    <row r="40858" spans="1:2" x14ac:dyDescent="0.25">
      <c r="A40858" s="1">
        <v>42764.37222222222</v>
      </c>
      <c r="B40858" s="2">
        <v>14.646731482855587</v>
      </c>
    </row>
    <row r="40859" spans="1:2" x14ac:dyDescent="0.25">
      <c r="A40859" s="1">
        <v>42764.372916666667</v>
      </c>
      <c r="B40859" s="2">
        <v>14.939307993145</v>
      </c>
    </row>
    <row r="40860" spans="1:2" x14ac:dyDescent="0.25">
      <c r="A40860" s="1">
        <v>42764.373611111114</v>
      </c>
      <c r="B40860" s="2">
        <v>14.713009105753736</v>
      </c>
    </row>
    <row r="40861" spans="1:2" x14ac:dyDescent="0.25">
      <c r="A40861" s="1">
        <v>42764.374305555553</v>
      </c>
      <c r="B40861" s="2">
        <v>24.722586567538869</v>
      </c>
    </row>
    <row r="40862" spans="1:2" x14ac:dyDescent="0.25">
      <c r="A40862" s="1">
        <v>42764.375</v>
      </c>
      <c r="B40862" s="2">
        <v>39.372762882833676</v>
      </c>
    </row>
    <row r="40863" spans="1:2" x14ac:dyDescent="0.25">
      <c r="A40863" s="1">
        <v>42764.375694444447</v>
      </c>
      <c r="B40863" s="2">
        <v>38.556176101378512</v>
      </c>
    </row>
    <row r="40864" spans="1:2" x14ac:dyDescent="0.25">
      <c r="A40864" s="1">
        <v>42764.376388888886</v>
      </c>
      <c r="B40864" s="2">
        <v>40.840122610131708</v>
      </c>
    </row>
    <row r="40865" spans="1:2" x14ac:dyDescent="0.25">
      <c r="A40865" s="1">
        <v>42764.377083333333</v>
      </c>
      <c r="B40865" s="2">
        <v>27.938359992098412</v>
      </c>
    </row>
    <row r="40866" spans="1:2" x14ac:dyDescent="0.25">
      <c r="A40866" s="1">
        <v>42764.37777777778</v>
      </c>
      <c r="B40866" s="2">
        <v>14.42699710310529</v>
      </c>
    </row>
    <row r="40867" spans="1:2" x14ac:dyDescent="0.25">
      <c r="A40867" s="1">
        <v>42764.378472222219</v>
      </c>
      <c r="B40867" s="2">
        <v>9.4662940317134296</v>
      </c>
    </row>
    <row r="40868" spans="1:2" x14ac:dyDescent="0.25">
      <c r="A40868" s="1">
        <v>42764.379166666666</v>
      </c>
      <c r="B40868" s="2">
        <v>-1.3442081011045957</v>
      </c>
    </row>
    <row r="40869" spans="1:2" x14ac:dyDescent="0.25">
      <c r="A40869" s="1">
        <v>42764.379861111112</v>
      </c>
      <c r="B40869" s="2">
        <v>1.3621238969283391</v>
      </c>
    </row>
    <row r="40870" spans="1:2" x14ac:dyDescent="0.25">
      <c r="A40870" s="1">
        <v>42764.380555555559</v>
      </c>
      <c r="B40870" s="2">
        <v>-27.549637618780494</v>
      </c>
    </row>
    <row r="40871" spans="1:2" x14ac:dyDescent="0.25">
      <c r="A40871" s="1">
        <v>42764.381249999999</v>
      </c>
      <c r="B40871" s="2">
        <v>-47.96038932826098</v>
      </c>
    </row>
    <row r="40872" spans="1:2" x14ac:dyDescent="0.25">
      <c r="A40872" s="1">
        <v>42764.381944444445</v>
      </c>
      <c r="B40872" s="2">
        <v>-52.788821906227774</v>
      </c>
    </row>
    <row r="40873" spans="1:2" x14ac:dyDescent="0.25">
      <c r="A40873" s="1">
        <v>42764.382638888892</v>
      </c>
      <c r="B40873" s="2">
        <v>-60.098913650938385</v>
      </c>
    </row>
    <row r="40874" spans="1:2" x14ac:dyDescent="0.25">
      <c r="A40874" s="1">
        <v>42764.383333333331</v>
      </c>
      <c r="B40874" s="2">
        <v>-56.950324962763503</v>
      </c>
    </row>
    <row r="40875" spans="1:2" x14ac:dyDescent="0.25">
      <c r="A40875" s="1">
        <v>42764.384027777778</v>
      </c>
      <c r="B40875" s="2">
        <v>-63.763645024584065</v>
      </c>
    </row>
    <row r="40876" spans="1:2" x14ac:dyDescent="0.25">
      <c r="A40876" s="1">
        <v>42764.384722222225</v>
      </c>
      <c r="B40876" s="2">
        <v>-47.829531594587024</v>
      </c>
    </row>
    <row r="40877" spans="1:2" x14ac:dyDescent="0.25">
      <c r="A40877" s="1">
        <v>42764.385416666664</v>
      </c>
      <c r="B40877" s="2">
        <v>-36.58160933883822</v>
      </c>
    </row>
    <row r="40878" spans="1:2" x14ac:dyDescent="0.25">
      <c r="A40878" s="1">
        <v>42764.386111111111</v>
      </c>
      <c r="B40878" s="2">
        <v>-35.870810971736987</v>
      </c>
    </row>
    <row r="40879" spans="1:2" x14ac:dyDescent="0.25">
      <c r="A40879" s="1">
        <v>42764.386805555558</v>
      </c>
      <c r="B40879" s="2">
        <v>-31.75608158437802</v>
      </c>
    </row>
    <row r="40880" spans="1:2" x14ac:dyDescent="0.25">
      <c r="A40880" s="1">
        <v>42764.387499999997</v>
      </c>
      <c r="B40880" s="2">
        <v>-23.850944542259338</v>
      </c>
    </row>
    <row r="40881" spans="1:2" x14ac:dyDescent="0.25">
      <c r="A40881" s="1">
        <v>42764.388194444444</v>
      </c>
      <c r="B40881" s="2">
        <v>-2.8857762973265682</v>
      </c>
    </row>
    <row r="40882" spans="1:2" x14ac:dyDescent="0.25">
      <c r="A40882" s="1">
        <v>42764.388888888891</v>
      </c>
      <c r="B40882" s="2">
        <v>6.2264888842122064</v>
      </c>
    </row>
    <row r="40883" spans="1:2" x14ac:dyDescent="0.25">
      <c r="A40883" s="1">
        <v>42764.38958333333</v>
      </c>
      <c r="B40883" s="2">
        <v>-4.1190568359064246</v>
      </c>
    </row>
    <row r="40884" spans="1:2" x14ac:dyDescent="0.25">
      <c r="A40884" s="1">
        <v>42764.390277777777</v>
      </c>
      <c r="B40884" s="2">
        <v>-1.6327590241475263</v>
      </c>
    </row>
    <row r="40885" spans="1:2" x14ac:dyDescent="0.25">
      <c r="A40885" s="1">
        <v>42764.390972222223</v>
      </c>
      <c r="B40885" s="2">
        <v>-6.2965418406832514</v>
      </c>
    </row>
    <row r="40886" spans="1:2" x14ac:dyDescent="0.25">
      <c r="A40886" s="1">
        <v>42764.39166666667</v>
      </c>
      <c r="B40886" s="2">
        <v>-23.304803008781406</v>
      </c>
    </row>
    <row r="40887" spans="1:2" x14ac:dyDescent="0.25">
      <c r="A40887" s="1">
        <v>42764.392361111109</v>
      </c>
      <c r="B40887" s="2">
        <v>-32.531432257772153</v>
      </c>
    </row>
    <row r="40888" spans="1:2" x14ac:dyDescent="0.25">
      <c r="A40888" s="1">
        <v>42764.393055555556</v>
      </c>
      <c r="B40888" s="2">
        <v>-19.29273110459156</v>
      </c>
    </row>
    <row r="40889" spans="1:2" x14ac:dyDescent="0.25">
      <c r="A40889" s="1">
        <v>42764.393750000003</v>
      </c>
      <c r="B40889" s="2">
        <v>-9.9974329852802235</v>
      </c>
    </row>
    <row r="40890" spans="1:2" x14ac:dyDescent="0.25">
      <c r="A40890" s="1">
        <v>42764.394444444442</v>
      </c>
      <c r="B40890" s="2">
        <v>-9.0261360248684159</v>
      </c>
    </row>
    <row r="40891" spans="1:2" x14ac:dyDescent="0.25">
      <c r="A40891" s="1">
        <v>42764.395138888889</v>
      </c>
      <c r="B40891" s="2">
        <v>-9.7373847068876778</v>
      </c>
    </row>
    <row r="40892" spans="1:2" x14ac:dyDescent="0.25">
      <c r="A40892" s="1">
        <v>42764.395833333336</v>
      </c>
      <c r="B40892" s="2">
        <v>-4.6877107863566687</v>
      </c>
    </row>
    <row r="40893" spans="1:2" x14ac:dyDescent="0.25">
      <c r="A40893" s="1">
        <v>42764.396527777775</v>
      </c>
      <c r="B40893" s="2">
        <v>5.7193794468529324</v>
      </c>
    </row>
    <row r="40894" spans="1:2" x14ac:dyDescent="0.25">
      <c r="A40894" s="1">
        <v>42764.397222222222</v>
      </c>
      <c r="B40894" s="2">
        <v>10.084651574107314</v>
      </c>
    </row>
    <row r="40895" spans="1:2" x14ac:dyDescent="0.25">
      <c r="A40895" s="1">
        <v>42764.397916666669</v>
      </c>
      <c r="B40895" s="2">
        <v>22.214684435612678</v>
      </c>
    </row>
    <row r="40896" spans="1:2" x14ac:dyDescent="0.25">
      <c r="A40896" s="1">
        <v>42764.398611111108</v>
      </c>
      <c r="B40896" s="2">
        <v>27.491463027446784</v>
      </c>
    </row>
    <row r="40897" spans="1:2" x14ac:dyDescent="0.25">
      <c r="A40897" s="1">
        <v>42764.399305555555</v>
      </c>
      <c r="B40897" s="2">
        <v>20.647579277044617</v>
      </c>
    </row>
    <row r="40898" spans="1:2" x14ac:dyDescent="0.25">
      <c r="A40898" s="1">
        <v>42764.4</v>
      </c>
      <c r="B40898" s="2">
        <v>23.277943229496305</v>
      </c>
    </row>
    <row r="40899" spans="1:2" x14ac:dyDescent="0.25">
      <c r="A40899" s="1">
        <v>42764.400694444441</v>
      </c>
      <c r="B40899" s="2">
        <v>16.689411219393271</v>
      </c>
    </row>
    <row r="40900" spans="1:2" x14ac:dyDescent="0.25">
      <c r="A40900" s="1">
        <v>42764.401388888888</v>
      </c>
      <c r="B40900" s="2">
        <v>13.2282379021206</v>
      </c>
    </row>
    <row r="40901" spans="1:2" x14ac:dyDescent="0.25">
      <c r="A40901" s="1">
        <v>42764.402083333334</v>
      </c>
      <c r="B40901" s="2">
        <v>18.921701935403203</v>
      </c>
    </row>
    <row r="40902" spans="1:2" x14ac:dyDescent="0.25">
      <c r="A40902" s="1">
        <v>42764.402777777781</v>
      </c>
      <c r="B40902" s="2">
        <v>17.251354391924544</v>
      </c>
    </row>
    <row r="40903" spans="1:2" x14ac:dyDescent="0.25">
      <c r="A40903" s="1">
        <v>42764.40347222222</v>
      </c>
      <c r="B40903" s="2">
        <v>20.669883318902428</v>
      </c>
    </row>
    <row r="40904" spans="1:2" x14ac:dyDescent="0.25">
      <c r="A40904" s="1">
        <v>42764.404166666667</v>
      </c>
      <c r="B40904" s="2">
        <v>29.98831624849748</v>
      </c>
    </row>
    <row r="40905" spans="1:2" x14ac:dyDescent="0.25">
      <c r="A40905" s="1">
        <v>42764.404861111114</v>
      </c>
      <c r="B40905" s="2">
        <v>16.098861683545206</v>
      </c>
    </row>
    <row r="40906" spans="1:2" x14ac:dyDescent="0.25">
      <c r="A40906" s="1">
        <v>42764.405555555553</v>
      </c>
      <c r="B40906" s="2">
        <v>2.3223243456018583</v>
      </c>
    </row>
    <row r="40907" spans="1:2" x14ac:dyDescent="0.25">
      <c r="A40907" s="1">
        <v>42764.40625</v>
      </c>
      <c r="B40907" s="2">
        <v>-13.35434182272996</v>
      </c>
    </row>
    <row r="40908" spans="1:2" x14ac:dyDescent="0.25">
      <c r="A40908" s="1">
        <v>42764.406944444447</v>
      </c>
      <c r="B40908" s="2">
        <v>-23.205260328307727</v>
      </c>
    </row>
    <row r="40909" spans="1:2" x14ac:dyDescent="0.25">
      <c r="A40909" s="1">
        <v>42764.407638888886</v>
      </c>
      <c r="B40909" s="2">
        <v>-34.873243647968046</v>
      </c>
    </row>
    <row r="40910" spans="1:2" x14ac:dyDescent="0.25">
      <c r="A40910" s="1">
        <v>42764.408333333333</v>
      </c>
      <c r="B40910" s="2">
        <v>-3.4700115106471157</v>
      </c>
    </row>
    <row r="40911" spans="1:2" x14ac:dyDescent="0.25">
      <c r="A40911" s="1">
        <v>42764.40902777778</v>
      </c>
      <c r="B40911" s="2">
        <v>1.7288519791960426</v>
      </c>
    </row>
    <row r="40912" spans="1:2" x14ac:dyDescent="0.25">
      <c r="A40912" s="1">
        <v>42764.409722222219</v>
      </c>
      <c r="B40912" s="2">
        <v>11.82582664999136</v>
      </c>
    </row>
    <row r="40913" spans="1:2" x14ac:dyDescent="0.25">
      <c r="A40913" s="1">
        <v>42764.410416666666</v>
      </c>
      <c r="B40913" s="2">
        <v>19.156442220667667</v>
      </c>
    </row>
    <row r="40914" spans="1:2" x14ac:dyDescent="0.25">
      <c r="A40914" s="1">
        <v>42764.411111111112</v>
      </c>
      <c r="B40914" s="2">
        <v>28.034739268540093</v>
      </c>
    </row>
    <row r="40915" spans="1:2" x14ac:dyDescent="0.25">
      <c r="A40915" s="1">
        <v>42764.411805555559</v>
      </c>
      <c r="B40915" s="2">
        <v>22.160928169297161</v>
      </c>
    </row>
    <row r="40916" spans="1:2" x14ac:dyDescent="0.25">
      <c r="A40916" s="1">
        <v>42764.412499999999</v>
      </c>
      <c r="B40916" s="2">
        <v>28.120755533518967</v>
      </c>
    </row>
    <row r="40917" spans="1:2" x14ac:dyDescent="0.25">
      <c r="A40917" s="1">
        <v>42764.413194444445</v>
      </c>
      <c r="B40917" s="2">
        <v>22.818792924044342</v>
      </c>
    </row>
    <row r="40918" spans="1:2" x14ac:dyDescent="0.25">
      <c r="A40918" s="1">
        <v>42764.413888888892</v>
      </c>
      <c r="B40918" s="2">
        <v>22.743238727835706</v>
      </c>
    </row>
    <row r="40919" spans="1:2" x14ac:dyDescent="0.25">
      <c r="A40919" s="1">
        <v>42764.414583333331</v>
      </c>
      <c r="B40919" s="2">
        <v>24.135054161192723</v>
      </c>
    </row>
    <row r="40920" spans="1:2" x14ac:dyDescent="0.25">
      <c r="A40920" s="1">
        <v>42764.415277777778</v>
      </c>
      <c r="B40920" s="2">
        <v>14.498545999063936</v>
      </c>
    </row>
    <row r="40921" spans="1:2" x14ac:dyDescent="0.25">
      <c r="A40921" s="1">
        <v>42764.415972222225</v>
      </c>
      <c r="B40921" s="2">
        <v>-9.2749630109552523</v>
      </c>
    </row>
    <row r="40922" spans="1:2" x14ac:dyDescent="0.25">
      <c r="A40922" s="1">
        <v>42764.416666666664</v>
      </c>
      <c r="B40922" s="2">
        <v>-19.185861145749854</v>
      </c>
    </row>
    <row r="40923" spans="1:2" x14ac:dyDescent="0.25">
      <c r="A40923" s="1">
        <v>42764.417361111111</v>
      </c>
      <c r="B40923" s="2">
        <v>-23.289464833931561</v>
      </c>
    </row>
    <row r="40924" spans="1:2" x14ac:dyDescent="0.25">
      <c r="A40924" s="1">
        <v>42764.418055555558</v>
      </c>
      <c r="B40924" s="2">
        <v>-77.075692820894375</v>
      </c>
    </row>
    <row r="40925" spans="1:2" x14ac:dyDescent="0.25">
      <c r="A40925" s="1">
        <v>42764.418749999997</v>
      </c>
      <c r="B40925" s="2">
        <v>5.2887537028480436</v>
      </c>
    </row>
    <row r="40926" spans="1:2" x14ac:dyDescent="0.25">
      <c r="A40926" s="1">
        <v>42764.419444444444</v>
      </c>
      <c r="B40926" s="2">
        <v>104.30356516991354</v>
      </c>
    </row>
    <row r="40927" spans="1:2" x14ac:dyDescent="0.25">
      <c r="A40927" s="1">
        <v>42764.420138888891</v>
      </c>
      <c r="B40927" s="2">
        <v>67.437868446491976</v>
      </c>
    </row>
    <row r="40928" spans="1:2" x14ac:dyDescent="0.25">
      <c r="A40928" s="1">
        <v>42764.42083333333</v>
      </c>
      <c r="B40928" s="2">
        <v>40.286132519276968</v>
      </c>
    </row>
    <row r="40929" spans="1:2" x14ac:dyDescent="0.25">
      <c r="A40929" s="1">
        <v>42764.421527777777</v>
      </c>
      <c r="B40929" s="2">
        <v>41.084996975259855</v>
      </c>
    </row>
    <row r="40930" spans="1:2" x14ac:dyDescent="0.25">
      <c r="A40930" s="1">
        <v>42764.422222222223</v>
      </c>
      <c r="B40930" s="2">
        <v>36.529592031790528</v>
      </c>
    </row>
    <row r="40931" spans="1:2" x14ac:dyDescent="0.25">
      <c r="A40931" s="1">
        <v>42764.42291666667</v>
      </c>
      <c r="B40931" s="2">
        <v>34.184877610692638</v>
      </c>
    </row>
    <row r="40932" spans="1:2" x14ac:dyDescent="0.25">
      <c r="A40932" s="1">
        <v>42764.423611111109</v>
      </c>
      <c r="B40932" s="2">
        <v>27.820992990958622</v>
      </c>
    </row>
    <row r="40933" spans="1:2" x14ac:dyDescent="0.25">
      <c r="A40933" s="1">
        <v>42764.424305555556</v>
      </c>
      <c r="B40933" s="2">
        <v>27.812052183914542</v>
      </c>
    </row>
    <row r="40934" spans="1:2" x14ac:dyDescent="0.25">
      <c r="A40934" s="1">
        <v>42764.425000000003</v>
      </c>
      <c r="B40934" s="2">
        <v>17.093533022509654</v>
      </c>
    </row>
    <row r="40935" spans="1:2" x14ac:dyDescent="0.25">
      <c r="A40935" s="1">
        <v>42764.425694444442</v>
      </c>
      <c r="B40935" s="2">
        <v>16.574537057804505</v>
      </c>
    </row>
    <row r="40936" spans="1:2" x14ac:dyDescent="0.25">
      <c r="A40936" s="1">
        <v>42764.426388888889</v>
      </c>
      <c r="B40936" s="2">
        <v>7.5394305474447414</v>
      </c>
    </row>
    <row r="40937" spans="1:2" x14ac:dyDescent="0.25">
      <c r="A40937" s="1">
        <v>42764.427083333336</v>
      </c>
      <c r="B40937" s="2">
        <v>0.36772739901983492</v>
      </c>
    </row>
    <row r="40938" spans="1:2" x14ac:dyDescent="0.25">
      <c r="A40938" s="1">
        <v>42764.427777777775</v>
      </c>
      <c r="B40938" s="2">
        <v>-2.592835871213659</v>
      </c>
    </row>
    <row r="40939" spans="1:2" x14ac:dyDescent="0.25">
      <c r="A40939" s="1">
        <v>42764.428472222222</v>
      </c>
      <c r="B40939" s="2">
        <v>-15.26187428901879</v>
      </c>
    </row>
    <row r="40940" spans="1:2" x14ac:dyDescent="0.25">
      <c r="A40940" s="1">
        <v>42764.429166666669</v>
      </c>
      <c r="B40940" s="2">
        <v>-29.766999446215291</v>
      </c>
    </row>
    <row r="40941" spans="1:2" x14ac:dyDescent="0.25">
      <c r="A40941" s="1">
        <v>42764.429861111108</v>
      </c>
      <c r="B40941" s="2">
        <v>-21.544903134940249</v>
      </c>
    </row>
    <row r="40942" spans="1:2" x14ac:dyDescent="0.25">
      <c r="A40942" s="1">
        <v>42764.430555555555</v>
      </c>
      <c r="B40942" s="2">
        <v>-29.446674075451302</v>
      </c>
    </row>
    <row r="40943" spans="1:2" x14ac:dyDescent="0.25">
      <c r="A40943" s="1">
        <v>42764.431250000001</v>
      </c>
      <c r="B40943" s="2">
        <v>12.722365992672955</v>
      </c>
    </row>
    <row r="40944" spans="1:2" x14ac:dyDescent="0.25">
      <c r="A40944" s="1">
        <v>42764.431944444441</v>
      </c>
      <c r="B40944" s="2">
        <v>0.35180654623036389</v>
      </c>
    </row>
    <row r="40945" spans="1:2" x14ac:dyDescent="0.25">
      <c r="A40945" s="1">
        <v>42764.432638888888</v>
      </c>
      <c r="B40945" s="2">
        <v>-0.45616601755027658</v>
      </c>
    </row>
    <row r="40946" spans="1:2" x14ac:dyDescent="0.25">
      <c r="A40946" s="1">
        <v>42764.433333333334</v>
      </c>
      <c r="B40946" s="2">
        <v>36.744702884341436</v>
      </c>
    </row>
    <row r="40947" spans="1:2" x14ac:dyDescent="0.25">
      <c r="A40947" s="1">
        <v>42764.434027777781</v>
      </c>
      <c r="B40947" s="2">
        <v>3.4110753641994962</v>
      </c>
    </row>
    <row r="40948" spans="1:2" x14ac:dyDescent="0.25">
      <c r="A40948" s="1">
        <v>42764.43472222222</v>
      </c>
      <c r="B40948" s="2">
        <v>-4.1842094281700462</v>
      </c>
    </row>
    <row r="40949" spans="1:2" x14ac:dyDescent="0.25">
      <c r="A40949" s="1">
        <v>42764.435416666667</v>
      </c>
      <c r="B40949" s="2">
        <v>4.0844369688631561</v>
      </c>
    </row>
    <row r="40950" spans="1:2" x14ac:dyDescent="0.25">
      <c r="A40950" s="1">
        <v>42764.436111111114</v>
      </c>
      <c r="B40950" s="2">
        <v>18.241050261567338</v>
      </c>
    </row>
    <row r="40951" spans="1:2" x14ac:dyDescent="0.25">
      <c r="A40951" s="1">
        <v>42764.436805555553</v>
      </c>
      <c r="B40951" s="2">
        <v>34.861440445989139</v>
      </c>
    </row>
    <row r="40952" spans="1:2" x14ac:dyDescent="0.25">
      <c r="A40952" s="1">
        <v>42764.4375</v>
      </c>
      <c r="B40952" s="2">
        <v>38.674101480258592</v>
      </c>
    </row>
    <row r="40953" spans="1:2" x14ac:dyDescent="0.25">
      <c r="A40953" s="1">
        <v>42764.438194444447</v>
      </c>
      <c r="B40953" s="2">
        <v>36.108692016364024</v>
      </c>
    </row>
    <row r="40954" spans="1:2" x14ac:dyDescent="0.25">
      <c r="A40954" s="1">
        <v>42764.438888888886</v>
      </c>
      <c r="B40954" s="2">
        <v>47.146888692557695</v>
      </c>
    </row>
    <row r="40955" spans="1:2" x14ac:dyDescent="0.25">
      <c r="A40955" s="1">
        <v>42764.439583333333</v>
      </c>
      <c r="B40955" s="2">
        <v>59.84205245526779</v>
      </c>
    </row>
    <row r="40956" spans="1:2" x14ac:dyDescent="0.25">
      <c r="A40956" s="1">
        <v>42764.44027777778</v>
      </c>
      <c r="B40956" s="2">
        <v>82.332965199468887</v>
      </c>
    </row>
    <row r="40957" spans="1:2" x14ac:dyDescent="0.25">
      <c r="A40957" s="1">
        <v>42764.440972222219</v>
      </c>
      <c r="B40957" s="2">
        <v>88.629643617034887</v>
      </c>
    </row>
    <row r="40958" spans="1:2" x14ac:dyDescent="0.25">
      <c r="A40958" s="1">
        <v>42764.441666666666</v>
      </c>
      <c r="B40958" s="2">
        <v>95.765320538684804</v>
      </c>
    </row>
    <row r="40959" spans="1:2" x14ac:dyDescent="0.25">
      <c r="A40959" s="1">
        <v>42764.442361111112</v>
      </c>
      <c r="B40959" s="2">
        <v>101.73911201182248</v>
      </c>
    </row>
    <row r="40960" spans="1:2" x14ac:dyDescent="0.25">
      <c r="A40960" s="1">
        <v>42764.443055555559</v>
      </c>
      <c r="B40960" s="2">
        <v>100.64347432065406</v>
      </c>
    </row>
    <row r="40961" spans="1:2" x14ac:dyDescent="0.25">
      <c r="A40961" s="1">
        <v>42764.443749999999</v>
      </c>
      <c r="B40961" s="2">
        <v>107.76747186482341</v>
      </c>
    </row>
    <row r="40962" spans="1:2" x14ac:dyDescent="0.25">
      <c r="A40962" s="1">
        <v>42764.444444444445</v>
      </c>
      <c r="B40962" s="2">
        <v>113.03573102406614</v>
      </c>
    </row>
    <row r="40963" spans="1:2" x14ac:dyDescent="0.25">
      <c r="A40963" s="1">
        <v>42764.445138888892</v>
      </c>
      <c r="B40963" s="2">
        <v>111.16836128222252</v>
      </c>
    </row>
    <row r="40964" spans="1:2" x14ac:dyDescent="0.25">
      <c r="A40964" s="1">
        <v>42764.445833333331</v>
      </c>
      <c r="B40964" s="2">
        <v>96.249610994232597</v>
      </c>
    </row>
    <row r="40965" spans="1:2" x14ac:dyDescent="0.25">
      <c r="A40965" s="1">
        <v>42764.446527777778</v>
      </c>
      <c r="B40965" s="2">
        <v>6.7829655877326633</v>
      </c>
    </row>
    <row r="40966" spans="1:2" x14ac:dyDescent="0.25">
      <c r="A40966" s="1">
        <v>42764.447222222225</v>
      </c>
      <c r="B40966" s="2">
        <v>12.27668532054134</v>
      </c>
    </row>
    <row r="40967" spans="1:2" x14ac:dyDescent="0.25">
      <c r="A40967" s="1">
        <v>42764.447916666664</v>
      </c>
      <c r="B40967" s="2">
        <v>5.270757128744056</v>
      </c>
    </row>
    <row r="40968" spans="1:2" x14ac:dyDescent="0.25">
      <c r="A40968" s="1">
        <v>42764.448611111111</v>
      </c>
      <c r="B40968" s="2">
        <v>12.175364603179332</v>
      </c>
    </row>
    <row r="40969" spans="1:2" x14ac:dyDescent="0.25">
      <c r="A40969" s="1">
        <v>42764.449305555558</v>
      </c>
      <c r="B40969" s="2">
        <v>5.982411016563856</v>
      </c>
    </row>
    <row r="40970" spans="1:2" x14ac:dyDescent="0.25">
      <c r="A40970" s="1">
        <v>42764.45</v>
      </c>
      <c r="B40970" s="2">
        <v>5.2571480799505172</v>
      </c>
    </row>
    <row r="40971" spans="1:2" x14ac:dyDescent="0.25">
      <c r="A40971" s="1">
        <v>42764.450694444444</v>
      </c>
      <c r="B40971" s="2">
        <v>5.8003425822166417</v>
      </c>
    </row>
    <row r="40972" spans="1:2" x14ac:dyDescent="0.25">
      <c r="A40972" s="1">
        <v>42764.451388888891</v>
      </c>
      <c r="B40972" s="2">
        <v>2.8671463236789956</v>
      </c>
    </row>
    <row r="40973" spans="1:2" x14ac:dyDescent="0.25">
      <c r="A40973" s="1">
        <v>42764.45208333333</v>
      </c>
      <c r="B40973" s="2">
        <v>1.2096305628139816</v>
      </c>
    </row>
    <row r="40974" spans="1:2" x14ac:dyDescent="0.25">
      <c r="A40974" s="1">
        <v>42764.452777777777</v>
      </c>
      <c r="B40974" s="2">
        <v>6.1461313854764743</v>
      </c>
    </row>
    <row r="40975" spans="1:2" x14ac:dyDescent="0.25">
      <c r="A40975" s="1">
        <v>42764.453472222223</v>
      </c>
      <c r="B40975" s="2">
        <v>10.517801127832838</v>
      </c>
    </row>
    <row r="40976" spans="1:2" x14ac:dyDescent="0.25">
      <c r="A40976" s="1">
        <v>42764.45416666667</v>
      </c>
      <c r="B40976" s="2">
        <v>14.31222680526383</v>
      </c>
    </row>
    <row r="40977" spans="1:2" x14ac:dyDescent="0.25">
      <c r="A40977" s="1">
        <v>42764.454861111109</v>
      </c>
      <c r="B40977" s="2">
        <v>8.3044888937052743</v>
      </c>
    </row>
    <row r="40978" spans="1:2" x14ac:dyDescent="0.25">
      <c r="A40978" s="1">
        <v>42764.455555555556</v>
      </c>
      <c r="B40978" s="2">
        <v>18.307626229662613</v>
      </c>
    </row>
    <row r="40979" spans="1:2" x14ac:dyDescent="0.25">
      <c r="A40979" s="1">
        <v>42764.456250000003</v>
      </c>
      <c r="B40979" s="2">
        <v>12.626974340291296</v>
      </c>
    </row>
    <row r="40980" spans="1:2" x14ac:dyDescent="0.25">
      <c r="A40980" s="1">
        <v>42764.456944444442</v>
      </c>
      <c r="B40980" s="2">
        <v>23.188438531319115</v>
      </c>
    </row>
    <row r="40981" spans="1:2" x14ac:dyDescent="0.25">
      <c r="A40981" s="1">
        <v>42764.457638888889</v>
      </c>
      <c r="B40981" s="2">
        <v>25.167087758054063</v>
      </c>
    </row>
    <row r="40982" spans="1:2" x14ac:dyDescent="0.25">
      <c r="A40982" s="1">
        <v>42764.458333333336</v>
      </c>
      <c r="B40982" s="2">
        <v>22.965701319696866</v>
      </c>
    </row>
    <row r="40983" spans="1:2" x14ac:dyDescent="0.25">
      <c r="A40983" s="1">
        <v>42764.459027777775</v>
      </c>
      <c r="B40983" s="2">
        <v>-8.9598039500973155</v>
      </c>
    </row>
    <row r="40984" spans="1:2" x14ac:dyDescent="0.25">
      <c r="A40984" s="1">
        <v>42764.459722222222</v>
      </c>
      <c r="B40984" s="2">
        <v>11.152436483267229</v>
      </c>
    </row>
    <row r="40985" spans="1:2" x14ac:dyDescent="0.25">
      <c r="A40985" s="1">
        <v>42764.460416666669</v>
      </c>
      <c r="B40985" s="2">
        <v>40.389462264547667</v>
      </c>
    </row>
    <row r="40986" spans="1:2" x14ac:dyDescent="0.25">
      <c r="A40986" s="1">
        <v>42764.461111111108</v>
      </c>
      <c r="B40986" s="2">
        <v>47.996936365639947</v>
      </c>
    </row>
    <row r="40987" spans="1:2" x14ac:dyDescent="0.25">
      <c r="A40987" s="1">
        <v>42764.461805555555</v>
      </c>
      <c r="B40987" s="2">
        <v>68.886479464648673</v>
      </c>
    </row>
    <row r="40988" spans="1:2" x14ac:dyDescent="0.25">
      <c r="A40988" s="1">
        <v>42764.462500000001</v>
      </c>
      <c r="B40988" s="2">
        <v>55.005068044166549</v>
      </c>
    </row>
    <row r="40989" spans="1:2" x14ac:dyDescent="0.25">
      <c r="A40989" s="1">
        <v>42764.463194444441</v>
      </c>
      <c r="B40989" s="2">
        <v>59.658163738006259</v>
      </c>
    </row>
    <row r="40990" spans="1:2" x14ac:dyDescent="0.25">
      <c r="A40990" s="1">
        <v>42764.463888888888</v>
      </c>
      <c r="B40990" s="2">
        <v>63.030331589099177</v>
      </c>
    </row>
    <row r="40991" spans="1:2" x14ac:dyDescent="0.25">
      <c r="A40991" s="1">
        <v>42764.464583333334</v>
      </c>
      <c r="B40991" s="2">
        <v>61.835995908424955</v>
      </c>
    </row>
    <row r="40992" spans="1:2" x14ac:dyDescent="0.25">
      <c r="A40992" s="1">
        <v>42764.465277777781</v>
      </c>
      <c r="B40992" s="2">
        <v>64.456566871871473</v>
      </c>
    </row>
    <row r="40993" spans="1:2" x14ac:dyDescent="0.25">
      <c r="A40993" s="1">
        <v>42764.46597222222</v>
      </c>
      <c r="B40993" s="2">
        <v>62.804294760082847</v>
      </c>
    </row>
    <row r="40994" spans="1:2" x14ac:dyDescent="0.25">
      <c r="A40994" s="1">
        <v>42764.466666666667</v>
      </c>
      <c r="B40994" s="2">
        <v>61.241763758201465</v>
      </c>
    </row>
    <row r="40995" spans="1:2" x14ac:dyDescent="0.25">
      <c r="A40995" s="1">
        <v>42764.467361111114</v>
      </c>
      <c r="B40995" s="2">
        <v>67.403392631523701</v>
      </c>
    </row>
    <row r="40996" spans="1:2" x14ac:dyDescent="0.25">
      <c r="A40996" s="1">
        <v>42764.468055555553</v>
      </c>
      <c r="B40996" s="2">
        <v>66.284896228524545</v>
      </c>
    </row>
    <row r="40997" spans="1:2" x14ac:dyDescent="0.25">
      <c r="A40997" s="1">
        <v>42764.46875</v>
      </c>
      <c r="B40997" s="2">
        <v>77.327256924069175</v>
      </c>
    </row>
    <row r="40998" spans="1:2" x14ac:dyDescent="0.25">
      <c r="A40998" s="1">
        <v>42764.469444444447</v>
      </c>
      <c r="B40998" s="2">
        <v>99.442284233128888</v>
      </c>
    </row>
    <row r="40999" spans="1:2" x14ac:dyDescent="0.25">
      <c r="A40999" s="1">
        <v>42764.470138888886</v>
      </c>
      <c r="B40999" s="2">
        <v>61.136510957534966</v>
      </c>
    </row>
    <row r="41000" spans="1:2" x14ac:dyDescent="0.25">
      <c r="A41000" s="1">
        <v>42764.470833333333</v>
      </c>
      <c r="B41000" s="2">
        <v>48.818826782854742</v>
      </c>
    </row>
    <row r="41001" spans="1:2" x14ac:dyDescent="0.25">
      <c r="A41001" s="1">
        <v>42764.47152777778</v>
      </c>
      <c r="B41001" s="2">
        <v>53.629200755847464</v>
      </c>
    </row>
    <row r="41002" spans="1:2" x14ac:dyDescent="0.25">
      <c r="A41002" s="1">
        <v>42764.472222222219</v>
      </c>
      <c r="B41002" s="2">
        <v>67.007221693702746</v>
      </c>
    </row>
    <row r="41003" spans="1:2" x14ac:dyDescent="0.25">
      <c r="A41003" s="1">
        <v>42764.472916666666</v>
      </c>
      <c r="B41003" s="2">
        <v>63.589830651850207</v>
      </c>
    </row>
    <row r="41004" spans="1:2" x14ac:dyDescent="0.25">
      <c r="A41004" s="1">
        <v>42764.473611111112</v>
      </c>
      <c r="B41004" s="2">
        <v>72.4532855946008</v>
      </c>
    </row>
    <row r="41005" spans="1:2" x14ac:dyDescent="0.25">
      <c r="A41005" s="1">
        <v>42764.474305555559</v>
      </c>
      <c r="B41005" s="2">
        <v>67.558460325864147</v>
      </c>
    </row>
    <row r="41006" spans="1:2" x14ac:dyDescent="0.25">
      <c r="A41006" s="1">
        <v>42764.474999999999</v>
      </c>
      <c r="B41006" s="2">
        <v>65.548773694744639</v>
      </c>
    </row>
    <row r="41007" spans="1:2" x14ac:dyDescent="0.25">
      <c r="A41007" s="1">
        <v>42764.475694444445</v>
      </c>
      <c r="B41007" s="2">
        <v>54.33324009296193</v>
      </c>
    </row>
    <row r="41008" spans="1:2" x14ac:dyDescent="0.25">
      <c r="A41008" s="1">
        <v>42764.476388888892</v>
      </c>
      <c r="B41008" s="2">
        <v>55.105789305036886</v>
      </c>
    </row>
    <row r="41009" spans="1:2" x14ac:dyDescent="0.25">
      <c r="A41009" s="1">
        <v>42764.477083333331</v>
      </c>
      <c r="B41009" s="2">
        <v>51.084069545842553</v>
      </c>
    </row>
    <row r="41010" spans="1:2" x14ac:dyDescent="0.25">
      <c r="A41010" s="1">
        <v>42764.477777777778</v>
      </c>
      <c r="B41010" s="2">
        <v>47.160003298382314</v>
      </c>
    </row>
    <row r="41011" spans="1:2" x14ac:dyDescent="0.25">
      <c r="A41011" s="1">
        <v>42764.478472222225</v>
      </c>
      <c r="B41011" s="2">
        <v>59.516400586815628</v>
      </c>
    </row>
    <row r="41012" spans="1:2" x14ac:dyDescent="0.25">
      <c r="A41012" s="1">
        <v>42764.479166666664</v>
      </c>
      <c r="B41012" s="2">
        <v>67.512315787021848</v>
      </c>
    </row>
    <row r="41013" spans="1:2" x14ac:dyDescent="0.25">
      <c r="A41013" s="1">
        <v>42764.479861111111</v>
      </c>
      <c r="B41013" s="2">
        <v>90.232536625274221</v>
      </c>
    </row>
    <row r="41014" spans="1:2" x14ac:dyDescent="0.25">
      <c r="A41014" s="1">
        <v>42764.480555555558</v>
      </c>
      <c r="B41014" s="2">
        <v>100.83990933290916</v>
      </c>
    </row>
    <row r="41015" spans="1:2" x14ac:dyDescent="0.25">
      <c r="A41015" s="1">
        <v>42764.481249999997</v>
      </c>
      <c r="B41015" s="2">
        <v>101.85649252274307</v>
      </c>
    </row>
    <row r="41016" spans="1:2" x14ac:dyDescent="0.25">
      <c r="A41016" s="1">
        <v>42764.481944444444</v>
      </c>
      <c r="B41016" s="2">
        <v>97.274541999642196</v>
      </c>
    </row>
    <row r="41017" spans="1:2" x14ac:dyDescent="0.25">
      <c r="A41017" s="1">
        <v>42764.482638888891</v>
      </c>
      <c r="B41017" s="2">
        <v>95.281874292149823</v>
      </c>
    </row>
    <row r="41018" spans="1:2" x14ac:dyDescent="0.25">
      <c r="A41018" s="1">
        <v>42764.48333333333</v>
      </c>
      <c r="B41018" s="2">
        <v>100.05740243816011</v>
      </c>
    </row>
    <row r="41019" spans="1:2" x14ac:dyDescent="0.25">
      <c r="A41019" s="1">
        <v>42764.484027777777</v>
      </c>
      <c r="B41019" s="2">
        <v>85.4703809754632</v>
      </c>
    </row>
    <row r="41020" spans="1:2" x14ac:dyDescent="0.25">
      <c r="A41020" s="1">
        <v>42764.484722222223</v>
      </c>
      <c r="B41020" s="2">
        <v>70.563461337123101</v>
      </c>
    </row>
    <row r="41021" spans="1:2" x14ac:dyDescent="0.25">
      <c r="A41021" s="1">
        <v>42764.48541666667</v>
      </c>
      <c r="B41021" s="2">
        <v>57.391663321731421</v>
      </c>
    </row>
    <row r="41022" spans="1:2" x14ac:dyDescent="0.25">
      <c r="A41022" s="1">
        <v>42764.486111111109</v>
      </c>
      <c r="B41022" s="2">
        <v>37.884252003783089</v>
      </c>
    </row>
    <row r="41023" spans="1:2" x14ac:dyDescent="0.25">
      <c r="A41023" s="1">
        <v>42764.486805555556</v>
      </c>
      <c r="B41023" s="2">
        <v>6.612679238565276</v>
      </c>
    </row>
    <row r="41024" spans="1:2" x14ac:dyDescent="0.25">
      <c r="A41024" s="1">
        <v>42764.487500000003</v>
      </c>
      <c r="B41024" s="2">
        <v>-3.0855483794970495</v>
      </c>
    </row>
    <row r="41025" spans="1:2" x14ac:dyDescent="0.25">
      <c r="A41025" s="1">
        <v>42764.488194444442</v>
      </c>
      <c r="B41025" s="2">
        <v>-5.0858308679424225</v>
      </c>
    </row>
    <row r="41026" spans="1:2" x14ac:dyDescent="0.25">
      <c r="A41026" s="1">
        <v>42764.488888888889</v>
      </c>
      <c r="B41026" s="2">
        <v>-11.146441962430011</v>
      </c>
    </row>
    <row r="41027" spans="1:2" x14ac:dyDescent="0.25">
      <c r="A41027" s="1">
        <v>42764.489583333336</v>
      </c>
      <c r="B41027" s="2">
        <v>-21.545942427055465</v>
      </c>
    </row>
    <row r="41028" spans="1:2" x14ac:dyDescent="0.25">
      <c r="A41028" s="1">
        <v>42764.490277777775</v>
      </c>
      <c r="B41028" s="2">
        <v>-18.369550351097619</v>
      </c>
    </row>
    <row r="41029" spans="1:2" x14ac:dyDescent="0.25">
      <c r="A41029" s="1">
        <v>42764.490972222222</v>
      </c>
      <c r="B41029" s="2">
        <v>-19.121342838438188</v>
      </c>
    </row>
    <row r="41030" spans="1:2" x14ac:dyDescent="0.25">
      <c r="A41030" s="1">
        <v>42764.491666666669</v>
      </c>
      <c r="B41030" s="2">
        <v>-2.3237794018418452</v>
      </c>
    </row>
    <row r="41031" spans="1:2" x14ac:dyDescent="0.25">
      <c r="A41031" s="1">
        <v>42764.492361111108</v>
      </c>
      <c r="B41031" s="2">
        <v>-10.011979345431367</v>
      </c>
    </row>
    <row r="41032" spans="1:2" x14ac:dyDescent="0.25">
      <c r="A41032" s="1">
        <v>42764.493055555555</v>
      </c>
      <c r="B41032" s="2">
        <v>-2.2113966967692251</v>
      </c>
    </row>
    <row r="41033" spans="1:2" x14ac:dyDescent="0.25">
      <c r="A41033" s="1">
        <v>42764.493750000001</v>
      </c>
      <c r="B41033" s="2">
        <v>-9.8047001868624655</v>
      </c>
    </row>
    <row r="41034" spans="1:2" x14ac:dyDescent="0.25">
      <c r="A41034" s="1">
        <v>42764.494444444441</v>
      </c>
      <c r="B41034" s="2">
        <v>-18.090910806460549</v>
      </c>
    </row>
    <row r="41035" spans="1:2" x14ac:dyDescent="0.25">
      <c r="A41035" s="1">
        <v>42764.495138888888</v>
      </c>
      <c r="B41035" s="2">
        <v>-3.9666637710004577</v>
      </c>
    </row>
    <row r="41036" spans="1:2" x14ac:dyDescent="0.25">
      <c r="A41036" s="1">
        <v>42764.495833333334</v>
      </c>
      <c r="B41036" s="2">
        <v>-12.372464819076413</v>
      </c>
    </row>
    <row r="41037" spans="1:2" x14ac:dyDescent="0.25">
      <c r="A41037" s="1">
        <v>42764.496527777781</v>
      </c>
      <c r="B41037" s="2">
        <v>-14.18103983510761</v>
      </c>
    </row>
    <row r="41038" spans="1:2" x14ac:dyDescent="0.25">
      <c r="A41038" s="1">
        <v>42764.49722222222</v>
      </c>
      <c r="B41038" s="2">
        <v>-12.423631894522988</v>
      </c>
    </row>
    <row r="41039" spans="1:2" x14ac:dyDescent="0.25">
      <c r="A41039" s="1">
        <v>42764.497916666667</v>
      </c>
      <c r="B41039" s="2">
        <v>-6.9199556298478759</v>
      </c>
    </row>
    <row r="41040" spans="1:2" x14ac:dyDescent="0.25">
      <c r="A41040" s="1">
        <v>42764.498611111114</v>
      </c>
      <c r="B41040" s="2">
        <v>-1.2458433682467633</v>
      </c>
    </row>
    <row r="41041" spans="1:2" x14ac:dyDescent="0.25">
      <c r="A41041" s="1">
        <v>42764.499305555553</v>
      </c>
      <c r="B41041" s="2">
        <v>4.5035137066467241</v>
      </c>
    </row>
    <row r="41042" spans="1:2" x14ac:dyDescent="0.25">
      <c r="A41042" s="1">
        <v>42764.5</v>
      </c>
      <c r="B41042" s="2">
        <v>4.0708134219268688</v>
      </c>
    </row>
    <row r="41043" spans="1:2" x14ac:dyDescent="0.25">
      <c r="A41043" s="1">
        <v>42764.500694444447</v>
      </c>
      <c r="B41043" s="2">
        <v>-3.4415836267959095</v>
      </c>
    </row>
    <row r="41044" spans="1:2" x14ac:dyDescent="0.25">
      <c r="A41044" s="1">
        <v>42764.501388888886</v>
      </c>
      <c r="B41044" s="2">
        <v>5.596933653265781</v>
      </c>
    </row>
    <row r="41045" spans="1:2" x14ac:dyDescent="0.25">
      <c r="A41045" s="1">
        <v>42764.502083333333</v>
      </c>
      <c r="B41045" s="2">
        <v>-10.181195361684997</v>
      </c>
    </row>
    <row r="41046" spans="1:2" x14ac:dyDescent="0.25">
      <c r="A41046" s="1">
        <v>42764.50277777778</v>
      </c>
      <c r="B41046" s="2">
        <v>-14.154438292024375</v>
      </c>
    </row>
    <row r="41047" spans="1:2" x14ac:dyDescent="0.25">
      <c r="A41047" s="1">
        <v>42764.503472222219</v>
      </c>
      <c r="B41047" s="2">
        <v>-18.811890574143764</v>
      </c>
    </row>
    <row r="41048" spans="1:2" x14ac:dyDescent="0.25">
      <c r="A41048" s="1">
        <v>42764.504166666666</v>
      </c>
      <c r="B41048" s="2">
        <v>-21.336723042029917</v>
      </c>
    </row>
    <row r="41049" spans="1:2" x14ac:dyDescent="0.25">
      <c r="A41049" s="1">
        <v>42764.504861111112</v>
      </c>
      <c r="B41049" s="2">
        <v>-29.914819296118608</v>
      </c>
    </row>
    <row r="41050" spans="1:2" x14ac:dyDescent="0.25">
      <c r="A41050" s="1">
        <v>42764.505555555559</v>
      </c>
      <c r="B41050" s="2">
        <v>-5.3691836693765556</v>
      </c>
    </row>
    <row r="41051" spans="1:2" x14ac:dyDescent="0.25">
      <c r="A41051" s="1">
        <v>42764.506249999999</v>
      </c>
      <c r="B41051" s="2">
        <v>-12.493125252288156</v>
      </c>
    </row>
    <row r="41052" spans="1:2" x14ac:dyDescent="0.25">
      <c r="A41052" s="1">
        <v>42764.506944444445</v>
      </c>
      <c r="B41052" s="2">
        <v>-2.2966685168018253</v>
      </c>
    </row>
    <row r="41053" spans="1:2" x14ac:dyDescent="0.25">
      <c r="A41053" s="1">
        <v>42764.507638888892</v>
      </c>
      <c r="B41053" s="2">
        <v>10.109951287353033</v>
      </c>
    </row>
    <row r="41054" spans="1:2" x14ac:dyDescent="0.25">
      <c r="A41054" s="1">
        <v>42764.508333333331</v>
      </c>
      <c r="B41054" s="2">
        <v>23.501379797264235</v>
      </c>
    </row>
    <row r="41055" spans="1:2" x14ac:dyDescent="0.25">
      <c r="A41055" s="1">
        <v>42764.509027777778</v>
      </c>
      <c r="B41055" s="2">
        <v>15.50792243925777</v>
      </c>
    </row>
    <row r="41056" spans="1:2" x14ac:dyDescent="0.25">
      <c r="A41056" s="1">
        <v>42764.509722222225</v>
      </c>
      <c r="B41056" s="2">
        <v>18.9330198395682</v>
      </c>
    </row>
    <row r="41057" spans="1:2" x14ac:dyDescent="0.25">
      <c r="A41057" s="1">
        <v>42764.510416666664</v>
      </c>
      <c r="B41057" s="2">
        <v>14.367352900648257</v>
      </c>
    </row>
    <row r="41058" spans="1:2" x14ac:dyDescent="0.25">
      <c r="A41058" s="1">
        <v>42764.511111111111</v>
      </c>
      <c r="B41058" s="2">
        <v>13.915537224158713</v>
      </c>
    </row>
    <row r="41059" spans="1:2" x14ac:dyDescent="0.25">
      <c r="A41059" s="1">
        <v>42764.511805555558</v>
      </c>
      <c r="B41059" s="2">
        <v>16.251151394879951</v>
      </c>
    </row>
    <row r="41060" spans="1:2" x14ac:dyDescent="0.25">
      <c r="A41060" s="1">
        <v>42764.512499999997</v>
      </c>
      <c r="B41060" s="2">
        <v>6.9551131089678773</v>
      </c>
    </row>
    <row r="41061" spans="1:2" x14ac:dyDescent="0.25">
      <c r="A41061" s="1">
        <v>42764.513194444444</v>
      </c>
      <c r="B41061" s="2">
        <v>7.7536443989447434</v>
      </c>
    </row>
    <row r="41062" spans="1:2" x14ac:dyDescent="0.25">
      <c r="A41062" s="1">
        <v>42764.513888888891</v>
      </c>
      <c r="B41062" s="2">
        <v>12.801688406045287</v>
      </c>
    </row>
    <row r="41063" spans="1:2" x14ac:dyDescent="0.25">
      <c r="A41063" s="1">
        <v>42764.51458333333</v>
      </c>
      <c r="B41063" s="2">
        <v>39.179174296993487</v>
      </c>
    </row>
    <row r="41064" spans="1:2" x14ac:dyDescent="0.25">
      <c r="A41064" s="1">
        <v>42764.515277777777</v>
      </c>
      <c r="B41064" s="2">
        <v>20.011460475456747</v>
      </c>
    </row>
    <row r="41065" spans="1:2" x14ac:dyDescent="0.25">
      <c r="A41065" s="1">
        <v>42764.515972222223</v>
      </c>
      <c r="B41065" s="2">
        <v>13.929430783709298</v>
      </c>
    </row>
    <row r="41066" spans="1:2" x14ac:dyDescent="0.25">
      <c r="A41066" s="1">
        <v>42764.51666666667</v>
      </c>
      <c r="B41066" s="2">
        <v>13.82002518104758</v>
      </c>
    </row>
    <row r="41067" spans="1:2" x14ac:dyDescent="0.25">
      <c r="A41067" s="1">
        <v>42764.517361111109</v>
      </c>
      <c r="B41067" s="2">
        <v>9.236593352577378</v>
      </c>
    </row>
    <row r="41068" spans="1:2" x14ac:dyDescent="0.25">
      <c r="A41068" s="1">
        <v>42764.518055555556</v>
      </c>
      <c r="B41068" s="2">
        <v>13.519505284347785</v>
      </c>
    </row>
    <row r="41069" spans="1:2" x14ac:dyDescent="0.25">
      <c r="A41069" s="1">
        <v>42764.518750000003</v>
      </c>
      <c r="B41069" s="2">
        <v>21.600538618107869</v>
      </c>
    </row>
    <row r="41070" spans="1:2" x14ac:dyDescent="0.25">
      <c r="A41070" s="1">
        <v>42764.519444444442</v>
      </c>
      <c r="B41070" s="2">
        <v>16.314579971760395</v>
      </c>
    </row>
    <row r="41071" spans="1:2" x14ac:dyDescent="0.25">
      <c r="A41071" s="1">
        <v>42764.520138888889</v>
      </c>
      <c r="B41071" s="2">
        <v>20.602432307587151</v>
      </c>
    </row>
    <row r="41072" spans="1:2" x14ac:dyDescent="0.25">
      <c r="A41072" s="1">
        <v>42764.520833333336</v>
      </c>
      <c r="B41072" s="2">
        <v>22.518164281814098</v>
      </c>
    </row>
    <row r="41073" spans="1:2" x14ac:dyDescent="0.25">
      <c r="A41073" s="1">
        <v>42764.521527777775</v>
      </c>
      <c r="B41073" s="2">
        <v>12.33630211708587</v>
      </c>
    </row>
    <row r="41074" spans="1:2" x14ac:dyDescent="0.25">
      <c r="A41074" s="1">
        <v>42764.522222222222</v>
      </c>
      <c r="B41074" s="2">
        <v>17.682878491390149</v>
      </c>
    </row>
    <row r="41075" spans="1:2" x14ac:dyDescent="0.25">
      <c r="A41075" s="1">
        <v>42764.522916666669</v>
      </c>
      <c r="B41075" s="2">
        <v>28.24337631421901</v>
      </c>
    </row>
    <row r="41076" spans="1:2" x14ac:dyDescent="0.25">
      <c r="A41076" s="1">
        <v>42764.523611111108</v>
      </c>
      <c r="B41076" s="2">
        <v>24.084434944404105</v>
      </c>
    </row>
    <row r="41077" spans="1:2" x14ac:dyDescent="0.25">
      <c r="A41077" s="1">
        <v>42764.524305555555</v>
      </c>
      <c r="B41077" s="2">
        <v>16.601535904239185</v>
      </c>
    </row>
    <row r="41078" spans="1:2" x14ac:dyDescent="0.25">
      <c r="A41078" s="1">
        <v>42764.525000000001</v>
      </c>
      <c r="B41078" s="2">
        <v>23.638174867362007</v>
      </c>
    </row>
    <row r="41079" spans="1:2" x14ac:dyDescent="0.25">
      <c r="A41079" s="1">
        <v>42764.525694444441</v>
      </c>
      <c r="B41079" s="2">
        <v>25.717924967966489</v>
      </c>
    </row>
    <row r="41080" spans="1:2" x14ac:dyDescent="0.25">
      <c r="A41080" s="1">
        <v>42764.526388888888</v>
      </c>
      <c r="B41080" s="2">
        <v>23.609174497660085</v>
      </c>
    </row>
    <row r="41081" spans="1:2" x14ac:dyDescent="0.25">
      <c r="A41081" s="1">
        <v>42764.527083333334</v>
      </c>
      <c r="B41081" s="2">
        <v>24.750388296890986</v>
      </c>
    </row>
    <row r="41082" spans="1:2" x14ac:dyDescent="0.25">
      <c r="A41082" s="1">
        <v>42764.527777777781</v>
      </c>
      <c r="B41082" s="2">
        <v>21.567516967191963</v>
      </c>
    </row>
    <row r="41083" spans="1:2" x14ac:dyDescent="0.25">
      <c r="A41083" s="1">
        <v>42764.52847222222</v>
      </c>
      <c r="B41083" s="2">
        <v>18.827815155143373</v>
      </c>
    </row>
    <row r="41084" spans="1:2" x14ac:dyDescent="0.25">
      <c r="A41084" s="1">
        <v>42764.529166666667</v>
      </c>
      <c r="B41084" s="2">
        <v>19.292240092421949</v>
      </c>
    </row>
    <row r="41085" spans="1:2" x14ac:dyDescent="0.25">
      <c r="A41085" s="1">
        <v>42764.529861111114</v>
      </c>
      <c r="B41085" s="2">
        <v>11.314270288631572</v>
      </c>
    </row>
    <row r="41086" spans="1:2" x14ac:dyDescent="0.25">
      <c r="A41086" s="1">
        <v>42764.530555555553</v>
      </c>
      <c r="B41086" s="2">
        <v>9.6446504656734753</v>
      </c>
    </row>
    <row r="41087" spans="1:2" x14ac:dyDescent="0.25">
      <c r="A41087" s="1">
        <v>42764.53125</v>
      </c>
      <c r="B41087" s="2">
        <v>4.371046471672889</v>
      </c>
    </row>
    <row r="41088" spans="1:2" x14ac:dyDescent="0.25">
      <c r="A41088" s="1">
        <v>42764.531944444447</v>
      </c>
      <c r="B41088" s="2">
        <v>8.9905582739525318</v>
      </c>
    </row>
    <row r="41089" spans="1:2" x14ac:dyDescent="0.25">
      <c r="A41089" s="1">
        <v>42764.532638888886</v>
      </c>
      <c r="B41089" s="2">
        <v>10.05669019882674</v>
      </c>
    </row>
    <row r="41090" spans="1:2" x14ac:dyDescent="0.25">
      <c r="A41090" s="1">
        <v>42764.533333333333</v>
      </c>
      <c r="B41090" s="2">
        <v>9.6101899185062702</v>
      </c>
    </row>
    <row r="41091" spans="1:2" x14ac:dyDescent="0.25">
      <c r="A41091" s="1">
        <v>42764.53402777778</v>
      </c>
      <c r="B41091" s="2">
        <v>19.615164271536194</v>
      </c>
    </row>
    <row r="41092" spans="1:2" x14ac:dyDescent="0.25">
      <c r="A41092" s="1">
        <v>42764.534722222219</v>
      </c>
      <c r="B41092" s="2">
        <v>35.160087402203743</v>
      </c>
    </row>
    <row r="41093" spans="1:2" x14ac:dyDescent="0.25">
      <c r="A41093" s="1">
        <v>42764.535416666666</v>
      </c>
      <c r="B41093" s="2">
        <v>29.713909591547417</v>
      </c>
    </row>
    <row r="41094" spans="1:2" x14ac:dyDescent="0.25">
      <c r="A41094" s="1">
        <v>42764.536111111112</v>
      </c>
      <c r="B41094" s="2">
        <v>36.956586375706927</v>
      </c>
    </row>
    <row r="41095" spans="1:2" x14ac:dyDescent="0.25">
      <c r="A41095" s="1">
        <v>42764.536805555559</v>
      </c>
      <c r="B41095" s="2">
        <v>34.084456654328093</v>
      </c>
    </row>
    <row r="41096" spans="1:2" x14ac:dyDescent="0.25">
      <c r="A41096" s="1">
        <v>42764.537499999999</v>
      </c>
      <c r="B41096" s="2">
        <v>26.908890424594574</v>
      </c>
    </row>
    <row r="41097" spans="1:2" x14ac:dyDescent="0.25">
      <c r="A41097" s="1">
        <v>42764.538194444445</v>
      </c>
      <c r="B41097" s="2">
        <v>28.798946269393735</v>
      </c>
    </row>
    <row r="41098" spans="1:2" x14ac:dyDescent="0.25">
      <c r="A41098" s="1">
        <v>42764.538888888892</v>
      </c>
      <c r="B41098" s="2">
        <v>23.687542823501037</v>
      </c>
    </row>
    <row r="41099" spans="1:2" x14ac:dyDescent="0.25">
      <c r="A41099" s="1">
        <v>42764.539583333331</v>
      </c>
      <c r="B41099" s="2">
        <v>10.937809864805361</v>
      </c>
    </row>
    <row r="41100" spans="1:2" x14ac:dyDescent="0.25">
      <c r="A41100" s="1">
        <v>42764.540277777778</v>
      </c>
      <c r="B41100" s="2">
        <v>14.394516465309911</v>
      </c>
    </row>
    <row r="41101" spans="1:2" x14ac:dyDescent="0.25">
      <c r="A41101" s="1">
        <v>42764.540972222225</v>
      </c>
      <c r="B41101" s="2">
        <v>12.999580540896325</v>
      </c>
    </row>
    <row r="41102" spans="1:2" x14ac:dyDescent="0.25">
      <c r="A41102" s="1">
        <v>42764.541666666664</v>
      </c>
      <c r="B41102" s="2">
        <v>5.119078865442134</v>
      </c>
    </row>
    <row r="41103" spans="1:2" x14ac:dyDescent="0.25">
      <c r="A41103" s="1">
        <v>42764.542361111111</v>
      </c>
      <c r="B41103" s="2">
        <v>4.9239687145297166</v>
      </c>
    </row>
    <row r="41104" spans="1:2" x14ac:dyDescent="0.25">
      <c r="A41104" s="1">
        <v>42764.543055555558</v>
      </c>
      <c r="B41104" s="2">
        <v>8.4926343181626489</v>
      </c>
    </row>
    <row r="41105" spans="1:2" x14ac:dyDescent="0.25">
      <c r="A41105" s="1">
        <v>42764.543749999997</v>
      </c>
      <c r="B41105" s="2">
        <v>-6.4537144005465965</v>
      </c>
    </row>
    <row r="41106" spans="1:2" x14ac:dyDescent="0.25">
      <c r="A41106" s="1">
        <v>42764.544444444444</v>
      </c>
      <c r="B41106" s="2">
        <v>-16.73224465808574</v>
      </c>
    </row>
    <row r="41107" spans="1:2" x14ac:dyDescent="0.25">
      <c r="A41107" s="1">
        <v>42764.545138888891</v>
      </c>
      <c r="B41107" s="2">
        <v>-10.804627588978716</v>
      </c>
    </row>
    <row r="41108" spans="1:2" x14ac:dyDescent="0.25">
      <c r="A41108" s="1">
        <v>42764.54583333333</v>
      </c>
      <c r="B41108" s="2">
        <v>-21.755250920078833</v>
      </c>
    </row>
    <row r="41109" spans="1:2" x14ac:dyDescent="0.25">
      <c r="A41109" s="1">
        <v>42764.546527777777</v>
      </c>
      <c r="B41109" s="2">
        <v>-18.764212103332103</v>
      </c>
    </row>
    <row r="41110" spans="1:2" x14ac:dyDescent="0.25">
      <c r="A41110" s="1">
        <v>42764.547222222223</v>
      </c>
      <c r="B41110" s="2">
        <v>-24.268330733098022</v>
      </c>
    </row>
    <row r="41111" spans="1:2" x14ac:dyDescent="0.25">
      <c r="A41111" s="1">
        <v>42764.54791666667</v>
      </c>
      <c r="B41111" s="2">
        <v>-12.953465542426905</v>
      </c>
    </row>
    <row r="41112" spans="1:2" x14ac:dyDescent="0.25">
      <c r="A41112" s="1">
        <v>42764.548611111109</v>
      </c>
      <c r="B41112" s="2">
        <v>-2.9974966460276238</v>
      </c>
    </row>
    <row r="41113" spans="1:2" x14ac:dyDescent="0.25">
      <c r="A41113" s="1">
        <v>42764.549305555556</v>
      </c>
      <c r="B41113" s="2">
        <v>4.3514043054543432</v>
      </c>
    </row>
    <row r="41114" spans="1:2" x14ac:dyDescent="0.25">
      <c r="A41114" s="1">
        <v>42764.55</v>
      </c>
      <c r="B41114" s="2">
        <v>14.137881727175408</v>
      </c>
    </row>
    <row r="41115" spans="1:2" x14ac:dyDescent="0.25">
      <c r="A41115" s="1">
        <v>42764.550694444442</v>
      </c>
      <c r="B41115" s="2">
        <v>40.640232764385289</v>
      </c>
    </row>
    <row r="41116" spans="1:2" x14ac:dyDescent="0.25">
      <c r="A41116" s="1">
        <v>42764.551388888889</v>
      </c>
      <c r="B41116" s="2">
        <v>43.097839254182567</v>
      </c>
    </row>
    <row r="41117" spans="1:2" x14ac:dyDescent="0.25">
      <c r="A41117" s="1">
        <v>42764.552083333336</v>
      </c>
      <c r="B41117" s="2">
        <v>40.178494442034086</v>
      </c>
    </row>
    <row r="41118" spans="1:2" x14ac:dyDescent="0.25">
      <c r="A41118" s="1">
        <v>42764.552777777775</v>
      </c>
      <c r="B41118" s="2">
        <v>24.453732573971259</v>
      </c>
    </row>
    <row r="41119" spans="1:2" x14ac:dyDescent="0.25">
      <c r="A41119" s="1">
        <v>42764.553472222222</v>
      </c>
      <c r="B41119" s="2">
        <v>30.04545126435502</v>
      </c>
    </row>
    <row r="41120" spans="1:2" x14ac:dyDescent="0.25">
      <c r="A41120" s="1">
        <v>42764.554166666669</v>
      </c>
      <c r="B41120" s="2">
        <v>15.114205391923072</v>
      </c>
    </row>
    <row r="41121" spans="1:2" x14ac:dyDescent="0.25">
      <c r="A41121" s="1">
        <v>42764.554861111108</v>
      </c>
      <c r="B41121" s="2">
        <v>14.462429054061552</v>
      </c>
    </row>
    <row r="41122" spans="1:2" x14ac:dyDescent="0.25">
      <c r="A41122" s="1">
        <v>42764.555555555555</v>
      </c>
      <c r="B41122" s="2">
        <v>22.950173033470733</v>
      </c>
    </row>
    <row r="41123" spans="1:2" x14ac:dyDescent="0.25">
      <c r="A41123" s="1">
        <v>42764.556250000001</v>
      </c>
      <c r="B41123" s="2">
        <v>16.66230825887445</v>
      </c>
    </row>
    <row r="41124" spans="1:2" x14ac:dyDescent="0.25">
      <c r="A41124" s="1">
        <v>42764.556944444441</v>
      </c>
      <c r="B41124" s="2">
        <v>23.110646031674939</v>
      </c>
    </row>
    <row r="41125" spans="1:2" x14ac:dyDescent="0.25">
      <c r="A41125" s="1">
        <v>42764.557638888888</v>
      </c>
      <c r="B41125" s="2">
        <v>24.298652471437041</v>
      </c>
    </row>
    <row r="41126" spans="1:2" x14ac:dyDescent="0.25">
      <c r="A41126" s="1">
        <v>42764.558333333334</v>
      </c>
      <c r="B41126" s="2">
        <v>24.413471006179559</v>
      </c>
    </row>
    <row r="41127" spans="1:2" x14ac:dyDescent="0.25">
      <c r="A41127" s="1">
        <v>42764.559027777781</v>
      </c>
      <c r="B41127" s="2">
        <v>22.070327571074206</v>
      </c>
    </row>
    <row r="41128" spans="1:2" x14ac:dyDescent="0.25">
      <c r="A41128" s="1">
        <v>42764.55972222222</v>
      </c>
      <c r="B41128" s="2">
        <v>32.503467230310584</v>
      </c>
    </row>
    <row r="41129" spans="1:2" x14ac:dyDescent="0.25">
      <c r="A41129" s="1">
        <v>42764.560416666667</v>
      </c>
      <c r="B41129" s="2">
        <v>35.179215254578352</v>
      </c>
    </row>
    <row r="41130" spans="1:2" x14ac:dyDescent="0.25">
      <c r="A41130" s="1">
        <v>42764.561111111114</v>
      </c>
      <c r="B41130" s="2">
        <v>33.568981585262613</v>
      </c>
    </row>
    <row r="41131" spans="1:2" x14ac:dyDescent="0.25">
      <c r="A41131" s="1">
        <v>42764.561805555553</v>
      </c>
      <c r="B41131" s="2">
        <v>33.424647737251753</v>
      </c>
    </row>
    <row r="41132" spans="1:2" x14ac:dyDescent="0.25">
      <c r="A41132" s="1">
        <v>42764.5625</v>
      </c>
      <c r="B41132" s="2">
        <v>34.783873707770063</v>
      </c>
    </row>
    <row r="41133" spans="1:2" x14ac:dyDescent="0.25">
      <c r="A41133" s="1">
        <v>42764.563194444447</v>
      </c>
      <c r="B41133" s="2">
        <v>38.899203774243503</v>
      </c>
    </row>
    <row r="41134" spans="1:2" x14ac:dyDescent="0.25">
      <c r="A41134" s="1">
        <v>42764.563888888886</v>
      </c>
      <c r="B41134" s="2">
        <v>38.448722118121808</v>
      </c>
    </row>
    <row r="41135" spans="1:2" x14ac:dyDescent="0.25">
      <c r="A41135" s="1">
        <v>42764.564583333333</v>
      </c>
      <c r="B41135" s="2">
        <v>39.097154524256865</v>
      </c>
    </row>
    <row r="41136" spans="1:2" x14ac:dyDescent="0.25">
      <c r="A41136" s="1">
        <v>42764.56527777778</v>
      </c>
      <c r="B41136" s="2">
        <v>46.46177802561045</v>
      </c>
    </row>
    <row r="41137" spans="1:2" x14ac:dyDescent="0.25">
      <c r="A41137" s="1">
        <v>42764.565972222219</v>
      </c>
      <c r="B41137" s="2">
        <v>35.651530730226177</v>
      </c>
    </row>
    <row r="41138" spans="1:2" x14ac:dyDescent="0.25">
      <c r="A41138" s="1">
        <v>42764.566666666666</v>
      </c>
      <c r="B41138" s="2">
        <v>30.978204681248705</v>
      </c>
    </row>
    <row r="41139" spans="1:2" x14ac:dyDescent="0.25">
      <c r="A41139" s="1">
        <v>42764.567361111112</v>
      </c>
      <c r="B41139" s="2">
        <v>26.512785115443208</v>
      </c>
    </row>
    <row r="41140" spans="1:2" x14ac:dyDescent="0.25">
      <c r="A41140" s="1">
        <v>42764.568055555559</v>
      </c>
      <c r="B41140" s="2">
        <v>23.300429581531596</v>
      </c>
    </row>
    <row r="41141" spans="1:2" x14ac:dyDescent="0.25">
      <c r="A41141" s="1">
        <v>42764.568749999999</v>
      </c>
      <c r="B41141" s="2">
        <v>22.12327334455161</v>
      </c>
    </row>
    <row r="41142" spans="1:2" x14ac:dyDescent="0.25">
      <c r="A41142" s="1">
        <v>42764.569444444445</v>
      </c>
      <c r="B41142" s="2">
        <v>10.665490849219108</v>
      </c>
    </row>
    <row r="41143" spans="1:2" x14ac:dyDescent="0.25">
      <c r="A41143" s="1">
        <v>42764.570138888892</v>
      </c>
      <c r="B41143" s="2">
        <v>12.939296243921854</v>
      </c>
    </row>
    <row r="41144" spans="1:2" x14ac:dyDescent="0.25">
      <c r="A41144" s="1">
        <v>42764.570833333331</v>
      </c>
      <c r="B41144" s="2">
        <v>9.3750357878901323</v>
      </c>
    </row>
    <row r="41145" spans="1:2" x14ac:dyDescent="0.25">
      <c r="A41145" s="1">
        <v>42764.571527777778</v>
      </c>
      <c r="B41145" s="2">
        <v>4.9515089244540524</v>
      </c>
    </row>
    <row r="41146" spans="1:2" x14ac:dyDescent="0.25">
      <c r="A41146" s="1">
        <v>42764.572222222225</v>
      </c>
      <c r="B41146" s="2">
        <v>4.0033207117929122</v>
      </c>
    </row>
    <row r="41147" spans="1:2" x14ac:dyDescent="0.25">
      <c r="A41147" s="1">
        <v>42764.572916666664</v>
      </c>
      <c r="B41147" s="2">
        <v>7.9796322521081793</v>
      </c>
    </row>
    <row r="41148" spans="1:2" x14ac:dyDescent="0.25">
      <c r="A41148" s="1">
        <v>42764.573611111111</v>
      </c>
      <c r="B41148" s="2">
        <v>-9.4418757982518091</v>
      </c>
    </row>
    <row r="41149" spans="1:2" x14ac:dyDescent="0.25">
      <c r="A41149" s="1">
        <v>42764.574305555558</v>
      </c>
      <c r="B41149" s="2">
        <v>-10.349997525283591</v>
      </c>
    </row>
    <row r="41150" spans="1:2" x14ac:dyDescent="0.25">
      <c r="A41150" s="1">
        <v>42764.574999999997</v>
      </c>
      <c r="B41150" s="2">
        <v>17.372876115103281</v>
      </c>
    </row>
    <row r="41151" spans="1:2" x14ac:dyDescent="0.25">
      <c r="A41151" s="1">
        <v>42764.575694444444</v>
      </c>
      <c r="B41151" s="2">
        <v>24.427836340708502</v>
      </c>
    </row>
    <row r="41152" spans="1:2" x14ac:dyDescent="0.25">
      <c r="A41152" s="1">
        <v>42764.576388888891</v>
      </c>
      <c r="B41152" s="2">
        <v>79.700909280382859</v>
      </c>
    </row>
    <row r="41153" spans="1:2" x14ac:dyDescent="0.25">
      <c r="A41153" s="1">
        <v>42764.57708333333</v>
      </c>
      <c r="B41153" s="2">
        <v>78.905115604635412</v>
      </c>
    </row>
    <row r="41154" spans="1:2" x14ac:dyDescent="0.25">
      <c r="A41154" s="1">
        <v>42764.577777777777</v>
      </c>
      <c r="B41154" s="2">
        <v>66.582359657248404</v>
      </c>
    </row>
    <row r="41155" spans="1:2" x14ac:dyDescent="0.25">
      <c r="A41155" s="1">
        <v>42764.578472222223</v>
      </c>
      <c r="B41155" s="2">
        <v>54.276387180983633</v>
      </c>
    </row>
    <row r="41156" spans="1:2" x14ac:dyDescent="0.25">
      <c r="A41156" s="1">
        <v>42764.57916666667</v>
      </c>
      <c r="B41156" s="2">
        <v>47.043650495223119</v>
      </c>
    </row>
    <row r="41157" spans="1:2" x14ac:dyDescent="0.25">
      <c r="A41157" s="1">
        <v>42764.579861111109</v>
      </c>
      <c r="B41157" s="2">
        <v>42.852185035072033</v>
      </c>
    </row>
    <row r="41158" spans="1:2" x14ac:dyDescent="0.25">
      <c r="A41158" s="1">
        <v>42764.580555555556</v>
      </c>
      <c r="B41158" s="2">
        <v>36.061152329129982</v>
      </c>
    </row>
    <row r="41159" spans="1:2" x14ac:dyDescent="0.25">
      <c r="A41159" s="1">
        <v>42764.581250000003</v>
      </c>
      <c r="B41159" s="2">
        <v>29.865014798277116</v>
      </c>
    </row>
    <row r="41160" spans="1:2" x14ac:dyDescent="0.25">
      <c r="A41160" s="1">
        <v>42764.581944444442</v>
      </c>
      <c r="B41160" s="2">
        <v>39.958303200085844</v>
      </c>
    </row>
    <row r="41161" spans="1:2" x14ac:dyDescent="0.25">
      <c r="A41161" s="1">
        <v>42764.582638888889</v>
      </c>
      <c r="B41161" s="2">
        <v>38.475785574742382</v>
      </c>
    </row>
    <row r="41162" spans="1:2" x14ac:dyDescent="0.25">
      <c r="A41162" s="1">
        <v>42764.583333333336</v>
      </c>
      <c r="B41162" s="2">
        <v>51.019827546646894</v>
      </c>
    </row>
    <row r="41163" spans="1:2" x14ac:dyDescent="0.25">
      <c r="A41163" s="1">
        <v>42764.584027777775</v>
      </c>
      <c r="B41163" s="2">
        <v>46.63660876669455</v>
      </c>
    </row>
    <row r="41164" spans="1:2" x14ac:dyDescent="0.25">
      <c r="A41164" s="1">
        <v>42764.584722222222</v>
      </c>
      <c r="B41164" s="2">
        <v>55.551817837774678</v>
      </c>
    </row>
    <row r="41165" spans="1:2" x14ac:dyDescent="0.25">
      <c r="A41165" s="1">
        <v>42764.585416666669</v>
      </c>
      <c r="B41165" s="2">
        <v>67.737701093979794</v>
      </c>
    </row>
    <row r="41166" spans="1:2" x14ac:dyDescent="0.25">
      <c r="A41166" s="1">
        <v>42764.586111111108</v>
      </c>
      <c r="B41166" s="2">
        <v>74.78252807615209</v>
      </c>
    </row>
    <row r="41167" spans="1:2" x14ac:dyDescent="0.25">
      <c r="A41167" s="1">
        <v>42764.586805555555</v>
      </c>
      <c r="B41167" s="2">
        <v>79.847918083561424</v>
      </c>
    </row>
    <row r="41168" spans="1:2" x14ac:dyDescent="0.25">
      <c r="A41168" s="1">
        <v>42764.587500000001</v>
      </c>
      <c r="B41168" s="2">
        <v>84.192017599953886</v>
      </c>
    </row>
    <row r="41169" spans="1:2" x14ac:dyDescent="0.25">
      <c r="A41169" s="1">
        <v>42764.588194444441</v>
      </c>
      <c r="B41169" s="2">
        <v>91.44100932074943</v>
      </c>
    </row>
    <row r="41170" spans="1:2" x14ac:dyDescent="0.25">
      <c r="A41170" s="1">
        <v>42764.588888888888</v>
      </c>
      <c r="B41170" s="2">
        <v>94.763806115626352</v>
      </c>
    </row>
    <row r="41171" spans="1:2" x14ac:dyDescent="0.25">
      <c r="A41171" s="1">
        <v>42764.589583333334</v>
      </c>
      <c r="B41171" s="2">
        <v>98.524489378085121</v>
      </c>
    </row>
    <row r="41172" spans="1:2" x14ac:dyDescent="0.25">
      <c r="A41172" s="1">
        <v>42764.590277777781</v>
      </c>
      <c r="B41172" s="2">
        <v>102.07945777849721</v>
      </c>
    </row>
    <row r="41173" spans="1:2" x14ac:dyDescent="0.25">
      <c r="A41173" s="1">
        <v>42764.59097222222</v>
      </c>
      <c r="B41173" s="2">
        <v>104.73009355304141</v>
      </c>
    </row>
    <row r="41174" spans="1:2" x14ac:dyDescent="0.25">
      <c r="A41174" s="1">
        <v>42764.591666666667</v>
      </c>
      <c r="B41174" s="2">
        <v>111.09680508870321</v>
      </c>
    </row>
    <row r="41175" spans="1:2" x14ac:dyDescent="0.25">
      <c r="A41175" s="1">
        <v>42764.592361111114</v>
      </c>
      <c r="B41175" s="2">
        <v>48.609060105513585</v>
      </c>
    </row>
    <row r="41176" spans="1:2" x14ac:dyDescent="0.25">
      <c r="A41176" s="1">
        <v>42764.593055555553</v>
      </c>
      <c r="B41176" s="2">
        <v>14.687334180802281</v>
      </c>
    </row>
    <row r="41177" spans="1:2" x14ac:dyDescent="0.25">
      <c r="A41177" s="1">
        <v>42764.59375</v>
      </c>
      <c r="B41177" s="2">
        <v>19.779045399559255</v>
      </c>
    </row>
    <row r="41178" spans="1:2" x14ac:dyDescent="0.25">
      <c r="A41178" s="1">
        <v>42764.594444444447</v>
      </c>
      <c r="B41178" s="2">
        <v>14.555390265728784</v>
      </c>
    </row>
    <row r="41179" spans="1:2" x14ac:dyDescent="0.25">
      <c r="A41179" s="1">
        <v>42764.595138888886</v>
      </c>
      <c r="B41179" s="2">
        <v>23.809918010797023</v>
      </c>
    </row>
    <row r="41180" spans="1:2" x14ac:dyDescent="0.25">
      <c r="A41180" s="1">
        <v>42764.595833333333</v>
      </c>
      <c r="B41180" s="2">
        <v>22.616890022531152</v>
      </c>
    </row>
    <row r="41181" spans="1:2" x14ac:dyDescent="0.25">
      <c r="A41181" s="1">
        <v>42764.59652777778</v>
      </c>
      <c r="B41181" s="2">
        <v>17.231905646000573</v>
      </c>
    </row>
    <row r="41182" spans="1:2" x14ac:dyDescent="0.25">
      <c r="A41182" s="1">
        <v>42764.597222222219</v>
      </c>
      <c r="B41182" s="2">
        <v>22.219849863426013</v>
      </c>
    </row>
    <row r="41183" spans="1:2" x14ac:dyDescent="0.25">
      <c r="A41183" s="1">
        <v>42764.597916666666</v>
      </c>
      <c r="B41183" s="2">
        <v>37.143250462503055</v>
      </c>
    </row>
    <row r="41184" spans="1:2" x14ac:dyDescent="0.25">
      <c r="A41184" s="1">
        <v>42764.598611111112</v>
      </c>
      <c r="B41184" s="2">
        <v>32.418272808903325</v>
      </c>
    </row>
    <row r="41185" spans="1:2" x14ac:dyDescent="0.25">
      <c r="A41185" s="1">
        <v>42764.599305555559</v>
      </c>
      <c r="B41185" s="2">
        <v>38.823873117231898</v>
      </c>
    </row>
    <row r="41186" spans="1:2" x14ac:dyDescent="0.25">
      <c r="A41186" s="1">
        <v>42764.6</v>
      </c>
      <c r="B41186" s="2">
        <v>29.918692568137097</v>
      </c>
    </row>
    <row r="41187" spans="1:2" x14ac:dyDescent="0.25">
      <c r="A41187" s="1">
        <v>42764.600694444445</v>
      </c>
      <c r="B41187" s="2">
        <v>32.381416262823038</v>
      </c>
    </row>
    <row r="41188" spans="1:2" x14ac:dyDescent="0.25">
      <c r="A41188" s="1">
        <v>42764.601388888892</v>
      </c>
      <c r="B41188" s="2">
        <v>30.299018535431728</v>
      </c>
    </row>
    <row r="41189" spans="1:2" x14ac:dyDescent="0.25">
      <c r="A41189" s="1">
        <v>42764.602083333331</v>
      </c>
      <c r="B41189" s="2">
        <v>28.452439794023423</v>
      </c>
    </row>
    <row r="41190" spans="1:2" x14ac:dyDescent="0.25">
      <c r="A41190" s="1">
        <v>42764.602777777778</v>
      </c>
      <c r="B41190" s="2">
        <v>42.991183816469857</v>
      </c>
    </row>
    <row r="41191" spans="1:2" x14ac:dyDescent="0.25">
      <c r="A41191" s="1">
        <v>42764.603472222225</v>
      </c>
      <c r="B41191" s="2">
        <v>70.323151826810019</v>
      </c>
    </row>
    <row r="41192" spans="1:2" x14ac:dyDescent="0.25">
      <c r="A41192" s="1">
        <v>42764.604166666664</v>
      </c>
      <c r="B41192" s="2">
        <v>80.419105856217598</v>
      </c>
    </row>
    <row r="41193" spans="1:2" x14ac:dyDescent="0.25">
      <c r="A41193" s="1">
        <v>42764.604861111111</v>
      </c>
      <c r="B41193" s="2">
        <v>102.23117267744965</v>
      </c>
    </row>
    <row r="41194" spans="1:2" x14ac:dyDescent="0.25">
      <c r="A41194" s="1">
        <v>42764.605555555558</v>
      </c>
      <c r="B41194" s="2">
        <v>115.64771264179144</v>
      </c>
    </row>
    <row r="41195" spans="1:2" x14ac:dyDescent="0.25">
      <c r="A41195" s="1">
        <v>42764.606249999997</v>
      </c>
      <c r="B41195" s="2">
        <v>118.37096088951608</v>
      </c>
    </row>
    <row r="41196" spans="1:2" x14ac:dyDescent="0.25">
      <c r="A41196" s="1">
        <v>42764.606944444444</v>
      </c>
      <c r="B41196" s="2">
        <v>119.40921482527435</v>
      </c>
    </row>
    <row r="41197" spans="1:2" x14ac:dyDescent="0.25">
      <c r="A41197" s="1">
        <v>42764.607638888891</v>
      </c>
      <c r="B41197" s="2">
        <v>58.376168497106605</v>
      </c>
    </row>
    <row r="41198" spans="1:2" x14ac:dyDescent="0.25">
      <c r="A41198" s="1">
        <v>42764.60833333333</v>
      </c>
      <c r="B41198" s="2">
        <v>15.792227142360449</v>
      </c>
    </row>
    <row r="41199" spans="1:2" x14ac:dyDescent="0.25">
      <c r="A41199" s="1">
        <v>42764.609027777777</v>
      </c>
      <c r="B41199" s="2">
        <v>11.612810212323772</v>
      </c>
    </row>
    <row r="41200" spans="1:2" x14ac:dyDescent="0.25">
      <c r="A41200" s="1">
        <v>42764.609722222223</v>
      </c>
      <c r="B41200" s="2">
        <v>13.798389410960469</v>
      </c>
    </row>
    <row r="41201" spans="1:2" x14ac:dyDescent="0.25">
      <c r="A41201" s="1">
        <v>42764.61041666667</v>
      </c>
      <c r="B41201" s="2">
        <v>17.223532855159039</v>
      </c>
    </row>
    <row r="41202" spans="1:2" x14ac:dyDescent="0.25">
      <c r="A41202" s="1">
        <v>42764.611111111109</v>
      </c>
      <c r="B41202" s="2">
        <v>13.971277970114169</v>
      </c>
    </row>
    <row r="41203" spans="1:2" x14ac:dyDescent="0.25">
      <c r="A41203" s="1">
        <v>42764.611805555556</v>
      </c>
      <c r="B41203" s="2">
        <v>15.996221850643632</v>
      </c>
    </row>
    <row r="41204" spans="1:2" x14ac:dyDescent="0.25">
      <c r="A41204" s="1">
        <v>42764.612500000003</v>
      </c>
      <c r="B41204" s="2">
        <v>11.490985960969798</v>
      </c>
    </row>
    <row r="41205" spans="1:2" x14ac:dyDescent="0.25">
      <c r="A41205" s="1">
        <v>42764.613194444442</v>
      </c>
      <c r="B41205" s="2">
        <v>7.1954451142616263</v>
      </c>
    </row>
    <row r="41206" spans="1:2" x14ac:dyDescent="0.25">
      <c r="A41206" s="1">
        <v>42764.613888888889</v>
      </c>
      <c r="B41206" s="2">
        <v>2.7118839430904091</v>
      </c>
    </row>
    <row r="41207" spans="1:2" x14ac:dyDescent="0.25">
      <c r="A41207" s="1">
        <v>42764.614583333336</v>
      </c>
      <c r="B41207" s="2">
        <v>-10.117336544606951</v>
      </c>
    </row>
    <row r="41208" spans="1:2" x14ac:dyDescent="0.25">
      <c r="A41208" s="1">
        <v>42764.615277777775</v>
      </c>
      <c r="B41208" s="2">
        <v>-13.93139651213666</v>
      </c>
    </row>
    <row r="41209" spans="1:2" x14ac:dyDescent="0.25">
      <c r="A41209" s="1">
        <v>42764.615972222222</v>
      </c>
      <c r="B41209" s="2">
        <v>-10.89329625199874</v>
      </c>
    </row>
    <row r="41210" spans="1:2" x14ac:dyDescent="0.25">
      <c r="A41210" s="1">
        <v>42764.616666666669</v>
      </c>
      <c r="B41210" s="2">
        <v>-14.206450020387031</v>
      </c>
    </row>
    <row r="41211" spans="1:2" x14ac:dyDescent="0.25">
      <c r="A41211" s="1">
        <v>42764.617361111108</v>
      </c>
      <c r="B41211" s="2">
        <v>-3.7218821355655867</v>
      </c>
    </row>
    <row r="41212" spans="1:2" x14ac:dyDescent="0.25">
      <c r="A41212" s="1">
        <v>42764.618055555555</v>
      </c>
      <c r="B41212" s="2">
        <v>0.29100934249872806</v>
      </c>
    </row>
    <row r="41213" spans="1:2" x14ac:dyDescent="0.25">
      <c r="A41213" s="1">
        <v>42764.618750000001</v>
      </c>
      <c r="B41213" s="2">
        <v>-7.4157794218927542</v>
      </c>
    </row>
    <row r="41214" spans="1:2" x14ac:dyDescent="0.25">
      <c r="A41214" s="1">
        <v>42764.619444444441</v>
      </c>
      <c r="B41214" s="2">
        <v>-4.6845391260343607</v>
      </c>
    </row>
    <row r="41215" spans="1:2" x14ac:dyDescent="0.25">
      <c r="A41215" s="1">
        <v>42764.620138888888</v>
      </c>
      <c r="B41215" s="2">
        <v>-3.0276503508396369</v>
      </c>
    </row>
    <row r="41216" spans="1:2" x14ac:dyDescent="0.25">
      <c r="A41216" s="1">
        <v>42764.620833333334</v>
      </c>
      <c r="B41216" s="2">
        <v>0.46354027118043933</v>
      </c>
    </row>
    <row r="41217" spans="1:2" x14ac:dyDescent="0.25">
      <c r="A41217" s="1">
        <v>42764.621527777781</v>
      </c>
      <c r="B41217" s="2">
        <v>-4.5902690670753747</v>
      </c>
    </row>
    <row r="41218" spans="1:2" x14ac:dyDescent="0.25">
      <c r="A41218" s="1">
        <v>42764.62222222222</v>
      </c>
      <c r="B41218" s="2">
        <v>5.7784716778665217</v>
      </c>
    </row>
    <row r="41219" spans="1:2" x14ac:dyDescent="0.25">
      <c r="A41219" s="1">
        <v>42764.622916666667</v>
      </c>
      <c r="B41219" s="2">
        <v>7.3189270520066199</v>
      </c>
    </row>
    <row r="41220" spans="1:2" x14ac:dyDescent="0.25">
      <c r="A41220" s="1">
        <v>42764.623611111114</v>
      </c>
      <c r="B41220" s="2">
        <v>4.6625248540959241</v>
      </c>
    </row>
    <row r="41221" spans="1:2" x14ac:dyDescent="0.25">
      <c r="A41221" s="1">
        <v>42764.624305555553</v>
      </c>
      <c r="B41221" s="2">
        <v>9.2419962073411934</v>
      </c>
    </row>
    <row r="41222" spans="1:2" x14ac:dyDescent="0.25">
      <c r="A41222" s="1">
        <v>42764.625</v>
      </c>
      <c r="B41222" s="2">
        <v>-2.7131478415930661</v>
      </c>
    </row>
    <row r="41223" spans="1:2" x14ac:dyDescent="0.25">
      <c r="A41223" s="1">
        <v>42764.625694444447</v>
      </c>
      <c r="B41223" s="2">
        <v>-4.1296201170591909</v>
      </c>
    </row>
    <row r="41224" spans="1:2" x14ac:dyDescent="0.25">
      <c r="A41224" s="1">
        <v>42764.626388888886</v>
      </c>
      <c r="B41224" s="2">
        <v>-4.1893888300934732</v>
      </c>
    </row>
    <row r="41225" spans="1:2" x14ac:dyDescent="0.25">
      <c r="A41225" s="1">
        <v>42764.627083333333</v>
      </c>
      <c r="B41225" s="2">
        <v>1.5585342612156334</v>
      </c>
    </row>
    <row r="41226" spans="1:2" x14ac:dyDescent="0.25">
      <c r="A41226" s="1">
        <v>42764.62777777778</v>
      </c>
      <c r="B41226" s="2">
        <v>1.7036307358939666</v>
      </c>
    </row>
    <row r="41227" spans="1:2" x14ac:dyDescent="0.25">
      <c r="A41227" s="1">
        <v>42764.628472222219</v>
      </c>
      <c r="B41227" s="2">
        <v>8.7130960560765143</v>
      </c>
    </row>
    <row r="41228" spans="1:2" x14ac:dyDescent="0.25">
      <c r="A41228" s="1">
        <v>42764.629166666666</v>
      </c>
      <c r="B41228" s="2">
        <v>6.0595869025831535</v>
      </c>
    </row>
    <row r="41229" spans="1:2" x14ac:dyDescent="0.25">
      <c r="A41229" s="1">
        <v>42764.629861111112</v>
      </c>
      <c r="B41229" s="2">
        <v>5.2348456260156428</v>
      </c>
    </row>
    <row r="41230" spans="1:2" x14ac:dyDescent="0.25">
      <c r="A41230" s="1">
        <v>42764.630555555559</v>
      </c>
      <c r="B41230" s="2">
        <v>0.43909159559625549</v>
      </c>
    </row>
    <row r="41231" spans="1:2" x14ac:dyDescent="0.25">
      <c r="A41231" s="1">
        <v>42764.631249999999</v>
      </c>
      <c r="B41231" s="2">
        <v>-17.599468804547602</v>
      </c>
    </row>
    <row r="41232" spans="1:2" x14ac:dyDescent="0.25">
      <c r="A41232" s="1">
        <v>42764.631944444445</v>
      </c>
      <c r="B41232" s="2">
        <v>-25.608358414835916</v>
      </c>
    </row>
    <row r="41233" spans="1:2" x14ac:dyDescent="0.25">
      <c r="A41233" s="1">
        <v>42764.632638888892</v>
      </c>
      <c r="B41233" s="2">
        <v>-23.06914926132546</v>
      </c>
    </row>
    <row r="41234" spans="1:2" x14ac:dyDescent="0.25">
      <c r="A41234" s="1">
        <v>42764.633333333331</v>
      </c>
      <c r="B41234" s="2">
        <v>-30.55462049103177</v>
      </c>
    </row>
    <row r="41235" spans="1:2" x14ac:dyDescent="0.25">
      <c r="A41235" s="1">
        <v>42764.634027777778</v>
      </c>
      <c r="B41235" s="2">
        <v>-21.460677832202784</v>
      </c>
    </row>
    <row r="41236" spans="1:2" x14ac:dyDescent="0.25">
      <c r="A41236" s="1">
        <v>42764.634722222225</v>
      </c>
      <c r="B41236" s="2">
        <v>-17.858903777294472</v>
      </c>
    </row>
    <row r="41237" spans="1:2" x14ac:dyDescent="0.25">
      <c r="A41237" s="1">
        <v>42764.635416666664</v>
      </c>
      <c r="B41237" s="2">
        <v>-14.830625206656016</v>
      </c>
    </row>
    <row r="41238" spans="1:2" x14ac:dyDescent="0.25">
      <c r="A41238" s="1">
        <v>42764.636111111111</v>
      </c>
      <c r="B41238" s="2">
        <v>-14.215158231904692</v>
      </c>
    </row>
    <row r="41239" spans="1:2" x14ac:dyDescent="0.25">
      <c r="A41239" s="1">
        <v>42764.636805555558</v>
      </c>
      <c r="B41239" s="2">
        <v>-11.187012854499335</v>
      </c>
    </row>
    <row r="41240" spans="1:2" x14ac:dyDescent="0.25">
      <c r="A41240" s="1">
        <v>42764.637499999997</v>
      </c>
      <c r="B41240" s="2">
        <v>-17.26233032540355</v>
      </c>
    </row>
    <row r="41241" spans="1:2" x14ac:dyDescent="0.25">
      <c r="A41241" s="1">
        <v>42764.638194444444</v>
      </c>
      <c r="B41241" s="2">
        <v>-29.911198587531786</v>
      </c>
    </row>
    <row r="41242" spans="1:2" x14ac:dyDescent="0.25">
      <c r="A41242" s="1">
        <v>42764.638888888891</v>
      </c>
      <c r="B41242" s="2">
        <v>-25.304633906907352</v>
      </c>
    </row>
    <row r="41243" spans="1:2" x14ac:dyDescent="0.25">
      <c r="A41243" s="1">
        <v>42764.63958333333</v>
      </c>
      <c r="B41243" s="2">
        <v>-42.495425681087362</v>
      </c>
    </row>
    <row r="41244" spans="1:2" x14ac:dyDescent="0.25">
      <c r="A41244" s="1">
        <v>42764.640277777777</v>
      </c>
      <c r="B41244" s="2">
        <v>-22.724053879407681</v>
      </c>
    </row>
    <row r="41245" spans="1:2" x14ac:dyDescent="0.25">
      <c r="A41245" s="1">
        <v>42764.640972222223</v>
      </c>
      <c r="B41245" s="2">
        <v>15.385282111118432</v>
      </c>
    </row>
    <row r="41246" spans="1:2" x14ac:dyDescent="0.25">
      <c r="A41246" s="1">
        <v>42764.64166666667</v>
      </c>
      <c r="B41246" s="2">
        <v>60.515011683010378</v>
      </c>
    </row>
    <row r="41247" spans="1:2" x14ac:dyDescent="0.25">
      <c r="A41247" s="1">
        <v>42764.642361111109</v>
      </c>
      <c r="B41247" s="2">
        <v>77.938213816168712</v>
      </c>
    </row>
    <row r="41248" spans="1:2" x14ac:dyDescent="0.25">
      <c r="A41248" s="1">
        <v>42764.643055555556</v>
      </c>
      <c r="B41248" s="2">
        <v>61.155092776222347</v>
      </c>
    </row>
    <row r="41249" spans="1:2" x14ac:dyDescent="0.25">
      <c r="A41249" s="1">
        <v>42764.643750000003</v>
      </c>
      <c r="B41249" s="2">
        <v>43.891881814255612</v>
      </c>
    </row>
    <row r="41250" spans="1:2" x14ac:dyDescent="0.25">
      <c r="A41250" s="1">
        <v>42764.644444444442</v>
      </c>
      <c r="B41250" s="2">
        <v>16.984761599018626</v>
      </c>
    </row>
    <row r="41251" spans="1:2" x14ac:dyDescent="0.25">
      <c r="A41251" s="1">
        <v>42764.645138888889</v>
      </c>
      <c r="B41251" s="2">
        <v>-18.023777543546505</v>
      </c>
    </row>
    <row r="41252" spans="1:2" x14ac:dyDescent="0.25">
      <c r="A41252" s="1">
        <v>42764.645833333336</v>
      </c>
      <c r="B41252" s="2">
        <v>-27.592158018881552</v>
      </c>
    </row>
    <row r="41253" spans="1:2" x14ac:dyDescent="0.25">
      <c r="A41253" s="1">
        <v>42764.646527777775</v>
      </c>
      <c r="B41253" s="2">
        <v>0.95326465112205672</v>
      </c>
    </row>
    <row r="41254" spans="1:2" x14ac:dyDescent="0.25">
      <c r="A41254" s="1">
        <v>42764.647222222222</v>
      </c>
      <c r="B41254" s="2">
        <v>-17.917199439353862</v>
      </c>
    </row>
    <row r="41255" spans="1:2" x14ac:dyDescent="0.25">
      <c r="A41255" s="1">
        <v>42764.647916666669</v>
      </c>
      <c r="B41255" s="2">
        <v>-8.5211300828976775</v>
      </c>
    </row>
    <row r="41256" spans="1:2" x14ac:dyDescent="0.25">
      <c r="A41256" s="1">
        <v>42764.648611111108</v>
      </c>
      <c r="B41256" s="2">
        <v>-15.295824833324392</v>
      </c>
    </row>
    <row r="41257" spans="1:2" x14ac:dyDescent="0.25">
      <c r="A41257" s="1">
        <v>42764.649305555555</v>
      </c>
      <c r="B41257" s="2">
        <v>-11.164436802006094</v>
      </c>
    </row>
    <row r="41258" spans="1:2" x14ac:dyDescent="0.25">
      <c r="A41258" s="1">
        <v>42764.65</v>
      </c>
      <c r="B41258" s="2">
        <v>-10.266787879970071</v>
      </c>
    </row>
    <row r="41259" spans="1:2" x14ac:dyDescent="0.25">
      <c r="A41259" s="1">
        <v>42764.650694444441</v>
      </c>
      <c r="B41259" s="2">
        <v>-9.3627228703463814</v>
      </c>
    </row>
    <row r="41260" spans="1:2" x14ac:dyDescent="0.25">
      <c r="A41260" s="1">
        <v>42764.651388888888</v>
      </c>
      <c r="B41260" s="2">
        <v>-15.91185758986976</v>
      </c>
    </row>
    <row r="41261" spans="1:2" x14ac:dyDescent="0.25">
      <c r="A41261" s="1">
        <v>42764.652083333334</v>
      </c>
      <c r="B41261" s="2">
        <v>-11.93532358955296</v>
      </c>
    </row>
    <row r="41262" spans="1:2" x14ac:dyDescent="0.25">
      <c r="A41262" s="1">
        <v>42764.652777777781</v>
      </c>
      <c r="B41262" s="2">
        <v>-29.46750327280412</v>
      </c>
    </row>
    <row r="41263" spans="1:2" x14ac:dyDescent="0.25">
      <c r="A41263" s="1">
        <v>42764.65347222222</v>
      </c>
      <c r="B41263" s="2">
        <v>-59.962431252910754</v>
      </c>
    </row>
    <row r="41264" spans="1:2" x14ac:dyDescent="0.25">
      <c r="A41264" s="1">
        <v>42764.654166666667</v>
      </c>
      <c r="B41264" s="2">
        <v>-69.671740694470159</v>
      </c>
    </row>
    <row r="41265" spans="1:2" x14ac:dyDescent="0.25">
      <c r="A41265" s="1">
        <v>42764.654861111114</v>
      </c>
      <c r="B41265" s="2">
        <v>-74.5310616171395</v>
      </c>
    </row>
    <row r="41266" spans="1:2" x14ac:dyDescent="0.25">
      <c r="A41266" s="1">
        <v>42764.655555555553</v>
      </c>
      <c r="B41266" s="2">
        <v>-82.55081005991282</v>
      </c>
    </row>
    <row r="41267" spans="1:2" x14ac:dyDescent="0.25">
      <c r="A41267" s="1">
        <v>42764.65625</v>
      </c>
      <c r="B41267" s="2">
        <v>-99.115224959402497</v>
      </c>
    </row>
    <row r="41268" spans="1:2" x14ac:dyDescent="0.25">
      <c r="A41268" s="1">
        <v>42764.656944444447</v>
      </c>
      <c r="B41268" s="2">
        <v>-129.57440373769302</v>
      </c>
    </row>
    <row r="41269" spans="1:2" x14ac:dyDescent="0.25">
      <c r="A41269" s="1">
        <v>42764.657638888886</v>
      </c>
      <c r="B41269" s="2">
        <v>-146.86010666498137</v>
      </c>
    </row>
    <row r="41270" spans="1:2" x14ac:dyDescent="0.25">
      <c r="A41270" s="1">
        <v>42764.658333333333</v>
      </c>
      <c r="B41270" s="2">
        <v>-129.00787778161077</v>
      </c>
    </row>
    <row r="41271" spans="1:2" x14ac:dyDescent="0.25">
      <c r="A41271" s="1">
        <v>42764.65902777778</v>
      </c>
      <c r="B41271" s="2">
        <v>-118.76761736903184</v>
      </c>
    </row>
    <row r="41272" spans="1:2" x14ac:dyDescent="0.25">
      <c r="A41272" s="1">
        <v>42764.659722222219</v>
      </c>
      <c r="B41272" s="2">
        <v>-102.55609711354676</v>
      </c>
    </row>
    <row r="41273" spans="1:2" x14ac:dyDescent="0.25">
      <c r="A41273" s="1">
        <v>42764.660416666666</v>
      </c>
      <c r="B41273" s="2">
        <v>-60.308545310335468</v>
      </c>
    </row>
    <row r="41274" spans="1:2" x14ac:dyDescent="0.25">
      <c r="A41274" s="1">
        <v>42764.661111111112</v>
      </c>
      <c r="B41274" s="2">
        <v>-34.696525399140953</v>
      </c>
    </row>
    <row r="41275" spans="1:2" x14ac:dyDescent="0.25">
      <c r="A41275" s="1">
        <v>42764.661805555559</v>
      </c>
      <c r="B41275" s="2">
        <v>-53.062875210823648</v>
      </c>
    </row>
    <row r="41276" spans="1:2" x14ac:dyDescent="0.25">
      <c r="A41276" s="1">
        <v>42764.662499999999</v>
      </c>
      <c r="B41276" s="2">
        <v>-45.583991139457794</v>
      </c>
    </row>
    <row r="41277" spans="1:2" x14ac:dyDescent="0.25">
      <c r="A41277" s="1">
        <v>42764.663194444445</v>
      </c>
      <c r="B41277" s="2">
        <v>-54.548379009490603</v>
      </c>
    </row>
    <row r="41278" spans="1:2" x14ac:dyDescent="0.25">
      <c r="A41278" s="1">
        <v>42764.663888888892</v>
      </c>
      <c r="B41278" s="2">
        <v>-51.691680357444177</v>
      </c>
    </row>
    <row r="41279" spans="1:2" x14ac:dyDescent="0.25">
      <c r="A41279" s="1">
        <v>42764.664583333331</v>
      </c>
      <c r="B41279" s="2">
        <v>-61.529078689679345</v>
      </c>
    </row>
    <row r="41280" spans="1:2" x14ac:dyDescent="0.25">
      <c r="A41280" s="1">
        <v>42764.665277777778</v>
      </c>
      <c r="B41280" s="2">
        <v>-32.140108265639476</v>
      </c>
    </row>
    <row r="41281" spans="1:2" x14ac:dyDescent="0.25">
      <c r="A41281" s="1">
        <v>42764.665972222225</v>
      </c>
      <c r="B41281" s="2">
        <v>-44.512445921394587</v>
      </c>
    </row>
    <row r="41282" spans="1:2" x14ac:dyDescent="0.25">
      <c r="A41282" s="1">
        <v>42764.666666666664</v>
      </c>
      <c r="B41282" s="2">
        <v>-30.111684687958526</v>
      </c>
    </row>
    <row r="41283" spans="1:2" x14ac:dyDescent="0.25">
      <c r="A41283" s="1">
        <v>42764.667361111111</v>
      </c>
      <c r="B41283" s="2">
        <v>-22.117283552897181</v>
      </c>
    </row>
    <row r="41284" spans="1:2" x14ac:dyDescent="0.25">
      <c r="A41284" s="1">
        <v>42764.668055555558</v>
      </c>
      <c r="B41284" s="2">
        <v>-23.6708885701754</v>
      </c>
    </row>
    <row r="41285" spans="1:2" x14ac:dyDescent="0.25">
      <c r="A41285" s="1">
        <v>42764.668749999997</v>
      </c>
      <c r="B41285" s="2">
        <v>-28.521170553136958</v>
      </c>
    </row>
    <row r="41286" spans="1:2" x14ac:dyDescent="0.25">
      <c r="A41286" s="1">
        <v>42764.669444444444</v>
      </c>
      <c r="B41286" s="2">
        <v>-24.286386293728235</v>
      </c>
    </row>
    <row r="41287" spans="1:2" x14ac:dyDescent="0.25">
      <c r="A41287" s="1">
        <v>42764.670138888891</v>
      </c>
      <c r="B41287" s="2">
        <v>-36.989580847620772</v>
      </c>
    </row>
    <row r="41288" spans="1:2" x14ac:dyDescent="0.25">
      <c r="A41288" s="1">
        <v>42764.67083333333</v>
      </c>
      <c r="B41288" s="2">
        <v>-23.483994184001009</v>
      </c>
    </row>
    <row r="41289" spans="1:2" x14ac:dyDescent="0.25">
      <c r="A41289" s="1">
        <v>42764.671527777777</v>
      </c>
      <c r="B41289" s="2">
        <v>-24.670234670199957</v>
      </c>
    </row>
    <row r="41290" spans="1:2" x14ac:dyDescent="0.25">
      <c r="A41290" s="1">
        <v>42764.672222222223</v>
      </c>
      <c r="B41290" s="2">
        <v>-16.466180505170875</v>
      </c>
    </row>
    <row r="41291" spans="1:2" x14ac:dyDescent="0.25">
      <c r="A41291" s="1">
        <v>42764.67291666667</v>
      </c>
      <c r="B41291" s="2">
        <v>11.64035732377403</v>
      </c>
    </row>
    <row r="41292" spans="1:2" x14ac:dyDescent="0.25">
      <c r="A41292" s="1">
        <v>42764.673611111109</v>
      </c>
      <c r="B41292" s="2">
        <v>-1.7964677745156223</v>
      </c>
    </row>
    <row r="41293" spans="1:2" x14ac:dyDescent="0.25">
      <c r="A41293" s="1">
        <v>42764.674305555556</v>
      </c>
      <c r="B41293" s="2">
        <v>-33.340963001776494</v>
      </c>
    </row>
    <row r="41294" spans="1:2" x14ac:dyDescent="0.25">
      <c r="A41294" s="1">
        <v>42764.675000000003</v>
      </c>
      <c r="B41294" s="2">
        <v>-44.18819380766945</v>
      </c>
    </row>
    <row r="41295" spans="1:2" x14ac:dyDescent="0.25">
      <c r="A41295" s="1">
        <v>42764.675694444442</v>
      </c>
      <c r="B41295" s="2">
        <v>-44.516191027606446</v>
      </c>
    </row>
    <row r="41296" spans="1:2" x14ac:dyDescent="0.25">
      <c r="A41296" s="1">
        <v>42764.676388888889</v>
      </c>
      <c r="B41296" s="2">
        <v>-55.898849792997744</v>
      </c>
    </row>
    <row r="41297" spans="1:2" x14ac:dyDescent="0.25">
      <c r="A41297" s="1">
        <v>42764.677083333336</v>
      </c>
      <c r="B41297" s="2">
        <v>-62.441976041653348</v>
      </c>
    </row>
    <row r="41298" spans="1:2" x14ac:dyDescent="0.25">
      <c r="A41298" s="1">
        <v>42764.677777777775</v>
      </c>
      <c r="B41298" s="2">
        <v>-84.277030519809344</v>
      </c>
    </row>
    <row r="41299" spans="1:2" x14ac:dyDescent="0.25">
      <c r="A41299" s="1">
        <v>42764.678472222222</v>
      </c>
      <c r="B41299" s="2">
        <v>-101.55633132795144</v>
      </c>
    </row>
    <row r="41300" spans="1:2" x14ac:dyDescent="0.25">
      <c r="A41300" s="1">
        <v>42764.679166666669</v>
      </c>
      <c r="B41300" s="2">
        <v>-119.98805250805454</v>
      </c>
    </row>
    <row r="41301" spans="1:2" x14ac:dyDescent="0.25">
      <c r="A41301" s="1">
        <v>42764.679861111108</v>
      </c>
      <c r="B41301" s="2">
        <v>-139.21151080689549</v>
      </c>
    </row>
    <row r="41302" spans="1:2" x14ac:dyDescent="0.25">
      <c r="A41302" s="1">
        <v>42764.680555555555</v>
      </c>
      <c r="B41302" s="2">
        <v>-146.32991191016819</v>
      </c>
    </row>
    <row r="41303" spans="1:2" x14ac:dyDescent="0.25">
      <c r="A41303" s="1">
        <v>42764.681250000001</v>
      </c>
      <c r="B41303" s="2">
        <v>-137.20611988165572</v>
      </c>
    </row>
    <row r="41304" spans="1:2" x14ac:dyDescent="0.25">
      <c r="A41304" s="1">
        <v>42764.681944444441</v>
      </c>
      <c r="B41304" s="2">
        <v>-116.72146779267739</v>
      </c>
    </row>
    <row r="41305" spans="1:2" x14ac:dyDescent="0.25">
      <c r="A41305" s="1">
        <v>42764.682638888888</v>
      </c>
      <c r="B41305" s="2">
        <v>-102.38284544003157</v>
      </c>
    </row>
    <row r="41306" spans="1:2" x14ac:dyDescent="0.25">
      <c r="A41306" s="1">
        <v>42764.683333333334</v>
      </c>
      <c r="B41306" s="2">
        <v>-62.940525118168445</v>
      </c>
    </row>
    <row r="41307" spans="1:2" x14ac:dyDescent="0.25">
      <c r="A41307" s="1">
        <v>42764.684027777781</v>
      </c>
      <c r="B41307" s="2">
        <v>-62.499229540078282</v>
      </c>
    </row>
    <row r="41308" spans="1:2" x14ac:dyDescent="0.25">
      <c r="A41308" s="1">
        <v>42764.68472222222</v>
      </c>
      <c r="B41308" s="2">
        <v>-61.652001486939845</v>
      </c>
    </row>
    <row r="41309" spans="1:2" x14ac:dyDescent="0.25">
      <c r="A41309" s="1">
        <v>42764.685416666667</v>
      </c>
      <c r="B41309" s="2">
        <v>-66.102900707327834</v>
      </c>
    </row>
    <row r="41310" spans="1:2" x14ac:dyDescent="0.25">
      <c r="A41310" s="1">
        <v>42764.686111111114</v>
      </c>
      <c r="B41310" s="2">
        <v>-89.714968148232828</v>
      </c>
    </row>
    <row r="41311" spans="1:2" x14ac:dyDescent="0.25">
      <c r="A41311" s="1">
        <v>42764.686805555553</v>
      </c>
      <c r="B41311" s="2">
        <v>-99.726150838221656</v>
      </c>
    </row>
    <row r="41312" spans="1:2" x14ac:dyDescent="0.25">
      <c r="A41312" s="1">
        <v>42764.6875</v>
      </c>
      <c r="B41312" s="2">
        <v>-96.800831719614024</v>
      </c>
    </row>
    <row r="41313" spans="1:2" x14ac:dyDescent="0.25">
      <c r="A41313" s="1">
        <v>42764.688194444447</v>
      </c>
      <c r="B41313" s="2">
        <v>-107.51931593064801</v>
      </c>
    </row>
    <row r="41314" spans="1:2" x14ac:dyDescent="0.25">
      <c r="A41314" s="1">
        <v>42764.688888888886</v>
      </c>
      <c r="B41314" s="2">
        <v>-103.5577011861819</v>
      </c>
    </row>
    <row r="41315" spans="1:2" x14ac:dyDescent="0.25">
      <c r="A41315" s="1">
        <v>42764.689583333333</v>
      </c>
      <c r="B41315" s="2">
        <v>-94.665849549509588</v>
      </c>
    </row>
    <row r="41316" spans="1:2" x14ac:dyDescent="0.25">
      <c r="A41316" s="1">
        <v>42764.69027777778</v>
      </c>
      <c r="B41316" s="2">
        <v>-73.480490719214629</v>
      </c>
    </row>
    <row r="41317" spans="1:2" x14ac:dyDescent="0.25">
      <c r="A41317" s="1">
        <v>42764.690972222219</v>
      </c>
      <c r="B41317" s="2">
        <v>-81.485784649072841</v>
      </c>
    </row>
    <row r="41318" spans="1:2" x14ac:dyDescent="0.25">
      <c r="A41318" s="1">
        <v>42764.691666666666</v>
      </c>
      <c r="B41318" s="2">
        <v>10.196512847505316</v>
      </c>
    </row>
    <row r="41319" spans="1:2" x14ac:dyDescent="0.25">
      <c r="A41319" s="1">
        <v>42764.692361111112</v>
      </c>
      <c r="B41319" s="2">
        <v>29.417064068258576</v>
      </c>
    </row>
    <row r="41320" spans="1:2" x14ac:dyDescent="0.25">
      <c r="A41320" s="1">
        <v>42764.693055555559</v>
      </c>
      <c r="B41320" s="2">
        <v>19.032768169686218</v>
      </c>
    </row>
    <row r="41321" spans="1:2" x14ac:dyDescent="0.25">
      <c r="A41321" s="1">
        <v>42764.693749999999</v>
      </c>
      <c r="B41321" s="2">
        <v>-12.146937846243722</v>
      </c>
    </row>
    <row r="41322" spans="1:2" x14ac:dyDescent="0.25">
      <c r="A41322" s="1">
        <v>42764.694444444445</v>
      </c>
      <c r="B41322" s="2">
        <v>3.9713744543150824</v>
      </c>
    </row>
    <row r="41323" spans="1:2" x14ac:dyDescent="0.25">
      <c r="A41323" s="1">
        <v>42764.695138888892</v>
      </c>
      <c r="B41323" s="2">
        <v>6.8258548339033345</v>
      </c>
    </row>
    <row r="41324" spans="1:2" x14ac:dyDescent="0.25">
      <c r="A41324" s="1">
        <v>42764.695833333331</v>
      </c>
      <c r="B41324" s="2">
        <v>-25.3482937023097</v>
      </c>
    </row>
    <row r="41325" spans="1:2" x14ac:dyDescent="0.25">
      <c r="A41325" s="1">
        <v>42764.696527777778</v>
      </c>
      <c r="B41325" s="2">
        <v>-21.589316552798604</v>
      </c>
    </row>
    <row r="41326" spans="1:2" x14ac:dyDescent="0.25">
      <c r="A41326" s="1">
        <v>42764.697222222225</v>
      </c>
      <c r="B41326" s="2">
        <v>-21.990320513492286</v>
      </c>
    </row>
    <row r="41327" spans="1:2" x14ac:dyDescent="0.25">
      <c r="A41327" s="1">
        <v>42764.697916666664</v>
      </c>
      <c r="B41327" s="2">
        <v>-22.151906945511293</v>
      </c>
    </row>
    <row r="41328" spans="1:2" x14ac:dyDescent="0.25">
      <c r="A41328" s="1">
        <v>42764.698611111111</v>
      </c>
      <c r="B41328" s="2">
        <v>-13.796478153112306</v>
      </c>
    </row>
    <row r="41329" spans="1:2" x14ac:dyDescent="0.25">
      <c r="A41329" s="1">
        <v>42764.699305555558</v>
      </c>
      <c r="B41329" s="2">
        <v>-8.1977470343306784</v>
      </c>
    </row>
    <row r="41330" spans="1:2" x14ac:dyDescent="0.25">
      <c r="A41330" s="1">
        <v>42764.7</v>
      </c>
      <c r="B41330" s="2">
        <v>-5.8047288891432496</v>
      </c>
    </row>
    <row r="41331" spans="1:2" x14ac:dyDescent="0.25">
      <c r="A41331" s="1">
        <v>42764.700694444444</v>
      </c>
      <c r="B41331" s="2">
        <v>6.7597788498654454</v>
      </c>
    </row>
    <row r="41332" spans="1:2" x14ac:dyDescent="0.25">
      <c r="A41332" s="1">
        <v>42764.701388888891</v>
      </c>
      <c r="B41332" s="2">
        <v>27.064707657985856</v>
      </c>
    </row>
    <row r="41333" spans="1:2" x14ac:dyDescent="0.25">
      <c r="A41333" s="1">
        <v>42764.70208333333</v>
      </c>
      <c r="B41333" s="2">
        <v>35.863832342736231</v>
      </c>
    </row>
    <row r="41334" spans="1:2" x14ac:dyDescent="0.25">
      <c r="A41334" s="1">
        <v>42764.702777777777</v>
      </c>
      <c r="B41334" s="2">
        <v>57.296037011296718</v>
      </c>
    </row>
    <row r="41335" spans="1:2" x14ac:dyDescent="0.25">
      <c r="A41335" s="1">
        <v>42764.703472222223</v>
      </c>
      <c r="B41335" s="2">
        <v>52.143752427049911</v>
      </c>
    </row>
    <row r="41336" spans="1:2" x14ac:dyDescent="0.25">
      <c r="A41336" s="1">
        <v>42764.70416666667</v>
      </c>
      <c r="B41336" s="2">
        <v>48.771279642596106</v>
      </c>
    </row>
    <row r="41337" spans="1:2" x14ac:dyDescent="0.25">
      <c r="A41337" s="1">
        <v>42764.704861111109</v>
      </c>
      <c r="B41337" s="2">
        <v>49.668213452226091</v>
      </c>
    </row>
    <row r="41338" spans="1:2" x14ac:dyDescent="0.25">
      <c r="A41338" s="1">
        <v>42764.705555555556</v>
      </c>
      <c r="B41338" s="2">
        <v>48.351989232039585</v>
      </c>
    </row>
    <row r="41339" spans="1:2" x14ac:dyDescent="0.25">
      <c r="A41339" s="1">
        <v>42764.706250000003</v>
      </c>
      <c r="B41339" s="2">
        <v>54.971161617831484</v>
      </c>
    </row>
    <row r="41340" spans="1:2" x14ac:dyDescent="0.25">
      <c r="A41340" s="1">
        <v>42764.706944444442</v>
      </c>
      <c r="B41340" s="2">
        <v>63.57030749329909</v>
      </c>
    </row>
    <row r="41341" spans="1:2" x14ac:dyDescent="0.25">
      <c r="A41341" s="1">
        <v>42764.707638888889</v>
      </c>
      <c r="B41341" s="2">
        <v>58.235795384402927</v>
      </c>
    </row>
    <row r="41342" spans="1:2" x14ac:dyDescent="0.25">
      <c r="A41342" s="1">
        <v>42764.708333333336</v>
      </c>
      <c r="B41342" s="2">
        <v>74.360629413125565</v>
      </c>
    </row>
    <row r="41343" spans="1:2" x14ac:dyDescent="0.25">
      <c r="A41343" s="1">
        <v>42764.709027777775</v>
      </c>
      <c r="B41343" s="2">
        <v>97.825640660114971</v>
      </c>
    </row>
    <row r="41344" spans="1:2" x14ac:dyDescent="0.25">
      <c r="A41344" s="1">
        <v>42764.709722222222</v>
      </c>
      <c r="B41344" s="2">
        <v>115.74188011957254</v>
      </c>
    </row>
    <row r="41345" spans="1:2" x14ac:dyDescent="0.25">
      <c r="A41345" s="1">
        <v>42764.710416666669</v>
      </c>
      <c r="B41345" s="2">
        <v>124.45386061387642</v>
      </c>
    </row>
    <row r="41346" spans="1:2" x14ac:dyDescent="0.25">
      <c r="A41346" s="1">
        <v>42764.711111111108</v>
      </c>
      <c r="B41346" s="2">
        <v>129.03812896387342</v>
      </c>
    </row>
    <row r="41347" spans="1:2" x14ac:dyDescent="0.25">
      <c r="A41347" s="1">
        <v>42764.711805555555</v>
      </c>
      <c r="B41347" s="2">
        <v>123.07440281275777</v>
      </c>
    </row>
    <row r="41348" spans="1:2" x14ac:dyDescent="0.25">
      <c r="A41348" s="1">
        <v>42764.712500000001</v>
      </c>
      <c r="B41348" s="2">
        <v>124.27509366156495</v>
      </c>
    </row>
    <row r="41349" spans="1:2" x14ac:dyDescent="0.25">
      <c r="A41349" s="1">
        <v>42764.713194444441</v>
      </c>
      <c r="B41349" s="2">
        <v>125.32934544663682</v>
      </c>
    </row>
    <row r="41350" spans="1:2" x14ac:dyDescent="0.25">
      <c r="A41350" s="1">
        <v>42764.713888888888</v>
      </c>
      <c r="B41350" s="2">
        <v>118.62200069854929</v>
      </c>
    </row>
    <row r="41351" spans="1:2" x14ac:dyDescent="0.25">
      <c r="A41351" s="1">
        <v>42764.714583333334</v>
      </c>
      <c r="B41351" s="2">
        <v>72.832292457352011</v>
      </c>
    </row>
    <row r="41352" spans="1:2" x14ac:dyDescent="0.25">
      <c r="A41352" s="1">
        <v>42764.715277777781</v>
      </c>
      <c r="B41352" s="2">
        <v>21.515359804674517</v>
      </c>
    </row>
    <row r="41353" spans="1:2" x14ac:dyDescent="0.25">
      <c r="A41353" s="1">
        <v>42764.71597222222</v>
      </c>
      <c r="B41353" s="2">
        <v>27.192437766606599</v>
      </c>
    </row>
    <row r="41354" spans="1:2" x14ac:dyDescent="0.25">
      <c r="A41354" s="1">
        <v>42764.716666666667</v>
      </c>
      <c r="B41354" s="2">
        <v>15.118571416317961</v>
      </c>
    </row>
    <row r="41355" spans="1:2" x14ac:dyDescent="0.25">
      <c r="A41355" s="1">
        <v>42764.717361111114</v>
      </c>
      <c r="B41355" s="2">
        <v>17.30298618886518</v>
      </c>
    </row>
    <row r="41356" spans="1:2" x14ac:dyDescent="0.25">
      <c r="A41356" s="1">
        <v>42764.718055555553</v>
      </c>
      <c r="B41356" s="2">
        <v>14.106673542395583</v>
      </c>
    </row>
    <row r="41357" spans="1:2" x14ac:dyDescent="0.25">
      <c r="A41357" s="1">
        <v>42764.71875</v>
      </c>
      <c r="B41357" s="2">
        <v>14.868293521647381</v>
      </c>
    </row>
    <row r="41358" spans="1:2" x14ac:dyDescent="0.25">
      <c r="A41358" s="1">
        <v>42764.719444444447</v>
      </c>
      <c r="B41358" s="2">
        <v>-2.6619513274784063</v>
      </c>
    </row>
    <row r="41359" spans="1:2" x14ac:dyDescent="0.25">
      <c r="A41359" s="1">
        <v>42764.720138888886</v>
      </c>
      <c r="B41359" s="2">
        <v>-11.426633800329</v>
      </c>
    </row>
    <row r="41360" spans="1:2" x14ac:dyDescent="0.25">
      <c r="A41360" s="1">
        <v>42764.720833333333</v>
      </c>
      <c r="B41360" s="2">
        <v>-29.312483368420121</v>
      </c>
    </row>
    <row r="41361" spans="1:2" x14ac:dyDescent="0.25">
      <c r="A41361" s="1">
        <v>42764.72152777778</v>
      </c>
      <c r="B41361" s="2">
        <v>-32.194433439724769</v>
      </c>
    </row>
    <row r="41362" spans="1:2" x14ac:dyDescent="0.25">
      <c r="A41362" s="1">
        <v>42764.722222222219</v>
      </c>
      <c r="B41362" s="2">
        <v>-26.433303587002836</v>
      </c>
    </row>
    <row r="41363" spans="1:2" x14ac:dyDescent="0.25">
      <c r="A41363" s="1">
        <v>42764.722916666666</v>
      </c>
      <c r="B41363" s="2">
        <v>-32.682638011532738</v>
      </c>
    </row>
    <row r="41364" spans="1:2" x14ac:dyDescent="0.25">
      <c r="A41364" s="1">
        <v>42764.723611111112</v>
      </c>
      <c r="B41364" s="2">
        <v>14.337706358258098</v>
      </c>
    </row>
    <row r="41365" spans="1:2" x14ac:dyDescent="0.25">
      <c r="A41365" s="1">
        <v>42764.724305555559</v>
      </c>
      <c r="B41365" s="2">
        <v>32.059539750876141</v>
      </c>
    </row>
    <row r="41366" spans="1:2" x14ac:dyDescent="0.25">
      <c r="A41366" s="1">
        <v>42764.724999999999</v>
      </c>
      <c r="B41366" s="2">
        <v>35.464158162974734</v>
      </c>
    </row>
    <row r="41367" spans="1:2" x14ac:dyDescent="0.25">
      <c r="A41367" s="1">
        <v>42764.725694444445</v>
      </c>
      <c r="B41367" s="2">
        <v>29.249649524019333</v>
      </c>
    </row>
    <row r="41368" spans="1:2" x14ac:dyDescent="0.25">
      <c r="A41368" s="1">
        <v>42764.726388888892</v>
      </c>
      <c r="B41368" s="2">
        <v>25.558527772308057</v>
      </c>
    </row>
    <row r="41369" spans="1:2" x14ac:dyDescent="0.25">
      <c r="A41369" s="1">
        <v>42764.727083333331</v>
      </c>
      <c r="B41369" s="2">
        <v>21.937254986631647</v>
      </c>
    </row>
    <row r="41370" spans="1:2" x14ac:dyDescent="0.25">
      <c r="A41370" s="1">
        <v>42764.727777777778</v>
      </c>
      <c r="B41370" s="2">
        <v>19.196897302045787</v>
      </c>
    </row>
    <row r="41371" spans="1:2" x14ac:dyDescent="0.25">
      <c r="A41371" s="1">
        <v>42764.728472222225</v>
      </c>
      <c r="B41371" s="2">
        <v>13.949159181417539</v>
      </c>
    </row>
    <row r="41372" spans="1:2" x14ac:dyDescent="0.25">
      <c r="A41372" s="1">
        <v>42764.729166666664</v>
      </c>
      <c r="B41372" s="2">
        <v>10.010047635165392</v>
      </c>
    </row>
    <row r="41373" spans="1:2" x14ac:dyDescent="0.25">
      <c r="A41373" s="1">
        <v>42764.729861111111</v>
      </c>
      <c r="B41373" s="2">
        <v>11.821336195135761</v>
      </c>
    </row>
    <row r="41374" spans="1:2" x14ac:dyDescent="0.25">
      <c r="A41374" s="1">
        <v>42764.730555555558</v>
      </c>
      <c r="B41374" s="2">
        <v>12.441353615202631</v>
      </c>
    </row>
    <row r="41375" spans="1:2" x14ac:dyDescent="0.25">
      <c r="A41375" s="1">
        <v>42764.731249999997</v>
      </c>
      <c r="B41375" s="2">
        <v>-11.104876381407424</v>
      </c>
    </row>
    <row r="41376" spans="1:2" x14ac:dyDescent="0.25">
      <c r="A41376" s="1">
        <v>42764.731944444444</v>
      </c>
      <c r="B41376" s="2">
        <v>-28.595317070708795</v>
      </c>
    </row>
    <row r="41377" spans="1:2" x14ac:dyDescent="0.25">
      <c r="A41377" s="1">
        <v>42764.732638888891</v>
      </c>
      <c r="B41377" s="2">
        <v>-22.237232740463757</v>
      </c>
    </row>
    <row r="41378" spans="1:2" x14ac:dyDescent="0.25">
      <c r="A41378" s="1">
        <v>42764.73333333333</v>
      </c>
      <c r="B41378" s="2">
        <v>-39.845329776167638</v>
      </c>
    </row>
    <row r="41379" spans="1:2" x14ac:dyDescent="0.25">
      <c r="A41379" s="1">
        <v>42764.734027777777</v>
      </c>
      <c r="B41379" s="2">
        <v>-25.13859423064229</v>
      </c>
    </row>
    <row r="41380" spans="1:2" x14ac:dyDescent="0.25">
      <c r="A41380" s="1">
        <v>42764.734722222223</v>
      </c>
      <c r="B41380" s="2">
        <v>-40.212505853420588</v>
      </c>
    </row>
    <row r="41381" spans="1:2" x14ac:dyDescent="0.25">
      <c r="A41381" s="1">
        <v>42764.73541666667</v>
      </c>
      <c r="B41381" s="2">
        <v>-35.962848777450077</v>
      </c>
    </row>
    <row r="41382" spans="1:2" x14ac:dyDescent="0.25">
      <c r="A41382" s="1">
        <v>42764.736111111109</v>
      </c>
      <c r="B41382" s="2">
        <v>-44.150813922639159</v>
      </c>
    </row>
    <row r="41383" spans="1:2" x14ac:dyDescent="0.25">
      <c r="A41383" s="1">
        <v>42764.736805555556</v>
      </c>
      <c r="B41383" s="2">
        <v>-42.408600104543922</v>
      </c>
    </row>
    <row r="41384" spans="1:2" x14ac:dyDescent="0.25">
      <c r="A41384" s="1">
        <v>42764.737500000003</v>
      </c>
      <c r="B41384" s="2">
        <v>-44.394964819027031</v>
      </c>
    </row>
    <row r="41385" spans="1:2" x14ac:dyDescent="0.25">
      <c r="A41385" s="1">
        <v>42764.738194444442</v>
      </c>
      <c r="B41385" s="2">
        <v>-41.089389634409841</v>
      </c>
    </row>
    <row r="41386" spans="1:2" x14ac:dyDescent="0.25">
      <c r="A41386" s="1">
        <v>42764.738888888889</v>
      </c>
      <c r="B41386" s="2">
        <v>-44.047117984446231</v>
      </c>
    </row>
    <row r="41387" spans="1:2" x14ac:dyDescent="0.25">
      <c r="A41387" s="1">
        <v>42764.739583333336</v>
      </c>
      <c r="B41387" s="2">
        <v>-35.267734030954308</v>
      </c>
    </row>
    <row r="41388" spans="1:2" x14ac:dyDescent="0.25">
      <c r="A41388" s="1">
        <v>42764.740277777775</v>
      </c>
      <c r="B41388" s="2">
        <v>-27.402680662944718</v>
      </c>
    </row>
    <row r="41389" spans="1:2" x14ac:dyDescent="0.25">
      <c r="A41389" s="1">
        <v>42764.740972222222</v>
      </c>
      <c r="B41389" s="2">
        <v>-25.259649308383814</v>
      </c>
    </row>
    <row r="41390" spans="1:2" x14ac:dyDescent="0.25">
      <c r="A41390" s="1">
        <v>42764.741666666669</v>
      </c>
      <c r="B41390" s="2">
        <v>-20.686295256643401</v>
      </c>
    </row>
    <row r="41391" spans="1:2" x14ac:dyDescent="0.25">
      <c r="A41391" s="1">
        <v>42764.742361111108</v>
      </c>
      <c r="B41391" s="2">
        <v>-15.442970788663418</v>
      </c>
    </row>
    <row r="41392" spans="1:2" x14ac:dyDescent="0.25">
      <c r="A41392" s="1">
        <v>42764.743055555555</v>
      </c>
      <c r="B41392" s="2">
        <v>-20.044032342177282</v>
      </c>
    </row>
    <row r="41393" spans="1:2" x14ac:dyDescent="0.25">
      <c r="A41393" s="1">
        <v>42764.743750000001</v>
      </c>
      <c r="B41393" s="2">
        <v>-13.853005387530478</v>
      </c>
    </row>
    <row r="41394" spans="1:2" x14ac:dyDescent="0.25">
      <c r="A41394" s="1">
        <v>42764.744444444441</v>
      </c>
      <c r="B41394" s="2">
        <v>-18.592629595922094</v>
      </c>
    </row>
    <row r="41395" spans="1:2" x14ac:dyDescent="0.25">
      <c r="A41395" s="1">
        <v>42764.745138888888</v>
      </c>
      <c r="B41395" s="2">
        <v>-17.050328149896327</v>
      </c>
    </row>
    <row r="41396" spans="1:2" x14ac:dyDescent="0.25">
      <c r="A41396" s="1">
        <v>42764.745833333334</v>
      </c>
      <c r="B41396" s="2">
        <v>-22.411128607380913</v>
      </c>
    </row>
    <row r="41397" spans="1:2" x14ac:dyDescent="0.25">
      <c r="A41397" s="1">
        <v>42764.746527777781</v>
      </c>
      <c r="B41397" s="2">
        <v>-12.93130362736944</v>
      </c>
    </row>
    <row r="41398" spans="1:2" x14ac:dyDescent="0.25">
      <c r="A41398" s="1">
        <v>42764.74722222222</v>
      </c>
      <c r="B41398" s="2">
        <v>4.3051154379378813</v>
      </c>
    </row>
    <row r="41399" spans="1:2" x14ac:dyDescent="0.25">
      <c r="A41399" s="1">
        <v>42764.747916666667</v>
      </c>
      <c r="B41399" s="2">
        <v>18.776291215728026</v>
      </c>
    </row>
    <row r="41400" spans="1:2" x14ac:dyDescent="0.25">
      <c r="A41400" s="1">
        <v>42764.748611111114</v>
      </c>
      <c r="B41400" s="2">
        <v>29.48368398740228</v>
      </c>
    </row>
    <row r="41401" spans="1:2" x14ac:dyDescent="0.25">
      <c r="A41401" s="1">
        <v>42764.749305555553</v>
      </c>
      <c r="B41401" s="2">
        <v>37.555001628359122</v>
      </c>
    </row>
    <row r="41402" spans="1:2" x14ac:dyDescent="0.25">
      <c r="A41402" s="1">
        <v>42764.75</v>
      </c>
      <c r="B41402" s="2">
        <v>38.120435617660405</v>
      </c>
    </row>
    <row r="41403" spans="1:2" x14ac:dyDescent="0.25">
      <c r="A41403" s="1">
        <v>42764.750694444447</v>
      </c>
      <c r="B41403" s="2">
        <v>28.147461106461318</v>
      </c>
    </row>
    <row r="41404" spans="1:2" x14ac:dyDescent="0.25">
      <c r="A41404" s="1">
        <v>42764.751388888886</v>
      </c>
      <c r="B41404" s="2">
        <v>34.959640482860657</v>
      </c>
    </row>
    <row r="41405" spans="1:2" x14ac:dyDescent="0.25">
      <c r="A41405" s="1">
        <v>42764.752083333333</v>
      </c>
      <c r="B41405" s="2">
        <v>37.607711170777719</v>
      </c>
    </row>
    <row r="41406" spans="1:2" x14ac:dyDescent="0.25">
      <c r="A41406" s="1">
        <v>42764.75277777778</v>
      </c>
      <c r="B41406" s="2">
        <v>39.326752256459443</v>
      </c>
    </row>
    <row r="41407" spans="1:2" x14ac:dyDescent="0.25">
      <c r="A41407" s="1">
        <v>42764.753472222219</v>
      </c>
      <c r="B41407" s="2">
        <v>41.224619342330456</v>
      </c>
    </row>
    <row r="41408" spans="1:2" x14ac:dyDescent="0.25">
      <c r="A41408" s="1">
        <v>42764.754166666666</v>
      </c>
      <c r="B41408" s="2">
        <v>54.634666306967844</v>
      </c>
    </row>
    <row r="41409" spans="1:2" x14ac:dyDescent="0.25">
      <c r="A41409" s="1">
        <v>42764.754861111112</v>
      </c>
      <c r="B41409" s="2">
        <v>76.367883599052831</v>
      </c>
    </row>
    <row r="41410" spans="1:2" x14ac:dyDescent="0.25">
      <c r="A41410" s="1">
        <v>42764.755555555559</v>
      </c>
      <c r="B41410" s="2">
        <v>98.327376108358536</v>
      </c>
    </row>
    <row r="41411" spans="1:2" x14ac:dyDescent="0.25">
      <c r="A41411" s="1">
        <v>42764.756249999999</v>
      </c>
      <c r="B41411" s="2">
        <v>111.61391004271961</v>
      </c>
    </row>
    <row r="41412" spans="1:2" x14ac:dyDescent="0.25">
      <c r="A41412" s="1">
        <v>42764.756944444445</v>
      </c>
      <c r="B41412" s="2">
        <v>111.17638025993558</v>
      </c>
    </row>
    <row r="41413" spans="1:2" x14ac:dyDescent="0.25">
      <c r="A41413" s="1">
        <v>42764.757638888892</v>
      </c>
      <c r="B41413" s="2">
        <v>116.19486795414123</v>
      </c>
    </row>
    <row r="41414" spans="1:2" x14ac:dyDescent="0.25">
      <c r="A41414" s="1">
        <v>42764.758333333331</v>
      </c>
      <c r="B41414" s="2">
        <v>112.37871727872019</v>
      </c>
    </row>
    <row r="41415" spans="1:2" x14ac:dyDescent="0.25">
      <c r="A41415" s="1">
        <v>42764.759027777778</v>
      </c>
      <c r="B41415" s="2">
        <v>123.44349168164383</v>
      </c>
    </row>
    <row r="41416" spans="1:2" x14ac:dyDescent="0.25">
      <c r="A41416" s="1">
        <v>42764.759722222225</v>
      </c>
      <c r="B41416" s="2">
        <v>122.32812453256533</v>
      </c>
    </row>
    <row r="41417" spans="1:2" x14ac:dyDescent="0.25">
      <c r="A41417" s="1">
        <v>42764.760416666664</v>
      </c>
      <c r="B41417" s="2">
        <v>123.2175674343501</v>
      </c>
    </row>
    <row r="41418" spans="1:2" x14ac:dyDescent="0.25">
      <c r="A41418" s="1">
        <v>42764.761111111111</v>
      </c>
      <c r="B41418" s="2">
        <v>108.20333748620469</v>
      </c>
    </row>
    <row r="41419" spans="1:2" x14ac:dyDescent="0.25">
      <c r="A41419" s="1">
        <v>42764.761805555558</v>
      </c>
      <c r="B41419" s="2">
        <v>114.23843299884659</v>
      </c>
    </row>
    <row r="41420" spans="1:2" x14ac:dyDescent="0.25">
      <c r="A41420" s="1">
        <v>42764.762499999997</v>
      </c>
      <c r="B41420" s="2">
        <v>96.906273484817945</v>
      </c>
    </row>
    <row r="41421" spans="1:2" x14ac:dyDescent="0.25">
      <c r="A41421" s="1">
        <v>42764.763194444444</v>
      </c>
      <c r="B41421" s="2">
        <v>82.311442984093446</v>
      </c>
    </row>
    <row r="41422" spans="1:2" x14ac:dyDescent="0.25">
      <c r="A41422" s="1">
        <v>42764.763888888891</v>
      </c>
      <c r="B41422" s="2">
        <v>62.531227999948896</v>
      </c>
    </row>
    <row r="41423" spans="1:2" x14ac:dyDescent="0.25">
      <c r="A41423" s="1">
        <v>42764.76458333333</v>
      </c>
      <c r="B41423" s="2">
        <v>31.886937617663353</v>
      </c>
    </row>
    <row r="41424" spans="1:2" x14ac:dyDescent="0.25">
      <c r="A41424" s="1">
        <v>42764.765277777777</v>
      </c>
      <c r="B41424" s="2">
        <v>11.482579700341981</v>
      </c>
    </row>
    <row r="41425" spans="1:2" x14ac:dyDescent="0.25">
      <c r="A41425" s="1">
        <v>42764.765972222223</v>
      </c>
      <c r="B41425" s="2">
        <v>13.018203413537655</v>
      </c>
    </row>
    <row r="41426" spans="1:2" x14ac:dyDescent="0.25">
      <c r="A41426" s="1">
        <v>42764.76666666667</v>
      </c>
      <c r="B41426" s="2">
        <v>7.688448110686295</v>
      </c>
    </row>
    <row r="41427" spans="1:2" x14ac:dyDescent="0.25">
      <c r="A41427" s="1">
        <v>42764.767361111109</v>
      </c>
      <c r="B41427" s="2">
        <v>11.83392847104648</v>
      </c>
    </row>
    <row r="41428" spans="1:2" x14ac:dyDescent="0.25">
      <c r="A41428" s="1">
        <v>42764.768055555556</v>
      </c>
      <c r="B41428" s="2">
        <v>10.605640383234277</v>
      </c>
    </row>
    <row r="41429" spans="1:2" x14ac:dyDescent="0.25">
      <c r="A41429" s="1">
        <v>42764.768750000003</v>
      </c>
      <c r="B41429" s="2">
        <v>5.1020972945882628</v>
      </c>
    </row>
    <row r="41430" spans="1:2" x14ac:dyDescent="0.25">
      <c r="A41430" s="1">
        <v>42764.769444444442</v>
      </c>
      <c r="B41430" s="2">
        <v>6.0196742648321866</v>
      </c>
    </row>
    <row r="41431" spans="1:2" x14ac:dyDescent="0.25">
      <c r="A41431" s="1">
        <v>42764.770138888889</v>
      </c>
      <c r="B41431" s="2">
        <v>-4.9033183884234557</v>
      </c>
    </row>
    <row r="41432" spans="1:2" x14ac:dyDescent="0.25">
      <c r="A41432" s="1">
        <v>42764.770833333336</v>
      </c>
      <c r="B41432" s="2">
        <v>-5.9703758744513227</v>
      </c>
    </row>
    <row r="41433" spans="1:2" x14ac:dyDescent="0.25">
      <c r="A41433" s="1">
        <v>42764.771527777775</v>
      </c>
      <c r="B41433" s="2">
        <v>-10.470766282755843</v>
      </c>
    </row>
    <row r="41434" spans="1:2" x14ac:dyDescent="0.25">
      <c r="A41434" s="1">
        <v>42764.772222222222</v>
      </c>
      <c r="B41434" s="2">
        <v>-9.5518831121046492</v>
      </c>
    </row>
    <row r="41435" spans="1:2" x14ac:dyDescent="0.25">
      <c r="A41435" s="1">
        <v>42764.772916666669</v>
      </c>
      <c r="B41435" s="2">
        <v>-14.189271744621996</v>
      </c>
    </row>
    <row r="41436" spans="1:2" x14ac:dyDescent="0.25">
      <c r="A41436" s="1">
        <v>42764.773611111108</v>
      </c>
      <c r="B41436" s="2">
        <v>-16.883450161195167</v>
      </c>
    </row>
    <row r="41437" spans="1:2" x14ac:dyDescent="0.25">
      <c r="A41437" s="1">
        <v>42764.774305555555</v>
      </c>
      <c r="B41437" s="2">
        <v>-19.91930932473721</v>
      </c>
    </row>
    <row r="41438" spans="1:2" x14ac:dyDescent="0.25">
      <c r="A41438" s="1">
        <v>42764.775000000001</v>
      </c>
      <c r="B41438" s="2">
        <v>-20.560773967331624</v>
      </c>
    </row>
    <row r="41439" spans="1:2" x14ac:dyDescent="0.25">
      <c r="A41439" s="1">
        <v>42764.775694444441</v>
      </c>
      <c r="B41439" s="2">
        <v>-19.879481961276905</v>
      </c>
    </row>
    <row r="41440" spans="1:2" x14ac:dyDescent="0.25">
      <c r="A41440" s="1">
        <v>42764.776388888888</v>
      </c>
      <c r="B41440" s="2">
        <v>-17.708435715382802</v>
      </c>
    </row>
    <row r="41441" spans="1:2" x14ac:dyDescent="0.25">
      <c r="A41441" s="1">
        <v>42764.777083333334</v>
      </c>
      <c r="B41441" s="2">
        <v>-15.572585428948999</v>
      </c>
    </row>
    <row r="41442" spans="1:2" x14ac:dyDescent="0.25">
      <c r="A41442" s="1">
        <v>42764.777777777781</v>
      </c>
      <c r="B41442" s="2">
        <v>-25.031753575578236</v>
      </c>
    </row>
    <row r="41443" spans="1:2" x14ac:dyDescent="0.25">
      <c r="A41443" s="1">
        <v>42764.77847222222</v>
      </c>
      <c r="B41443" s="2">
        <v>-10.884342267311876</v>
      </c>
    </row>
    <row r="41444" spans="1:2" x14ac:dyDescent="0.25">
      <c r="A41444" s="1">
        <v>42764.779166666667</v>
      </c>
      <c r="B41444" s="2">
        <v>-14.297665596596199</v>
      </c>
    </row>
    <row r="41445" spans="1:2" x14ac:dyDescent="0.25">
      <c r="A41445" s="1">
        <v>42764.779861111114</v>
      </c>
      <c r="B41445" s="2">
        <v>-14.880424942653917</v>
      </c>
    </row>
    <row r="41446" spans="1:2" x14ac:dyDescent="0.25">
      <c r="A41446" s="1">
        <v>42764.780555555553</v>
      </c>
      <c r="B41446" s="2">
        <v>-19.504956064966972</v>
      </c>
    </row>
    <row r="41447" spans="1:2" x14ac:dyDescent="0.25">
      <c r="A41447" s="1">
        <v>42764.78125</v>
      </c>
      <c r="B41447" s="2">
        <v>-26.623151352806115</v>
      </c>
    </row>
    <row r="41448" spans="1:2" x14ac:dyDescent="0.25">
      <c r="A41448" s="1">
        <v>42764.781944444447</v>
      </c>
      <c r="B41448" s="2">
        <v>-29.781578517062009</v>
      </c>
    </row>
    <row r="41449" spans="1:2" x14ac:dyDescent="0.25">
      <c r="A41449" s="1">
        <v>42764.782638888886</v>
      </c>
      <c r="B41449" s="2">
        <v>-26.36959667443783</v>
      </c>
    </row>
    <row r="41450" spans="1:2" x14ac:dyDescent="0.25">
      <c r="A41450" s="1">
        <v>42764.783333333333</v>
      </c>
      <c r="B41450" s="2">
        <v>-33.822170246538491</v>
      </c>
    </row>
    <row r="41451" spans="1:2" x14ac:dyDescent="0.25">
      <c r="A41451" s="1">
        <v>42764.78402777778</v>
      </c>
      <c r="B41451" s="2">
        <v>-12.66461733149287</v>
      </c>
    </row>
    <row r="41452" spans="1:2" x14ac:dyDescent="0.25">
      <c r="A41452" s="1">
        <v>42764.784722222219</v>
      </c>
      <c r="B41452" s="2">
        <v>-28.74599359894443</v>
      </c>
    </row>
    <row r="41453" spans="1:2" x14ac:dyDescent="0.25">
      <c r="A41453" s="1">
        <v>42764.785416666666</v>
      </c>
      <c r="B41453" s="2">
        <v>-22.029055423828929</v>
      </c>
    </row>
    <row r="41454" spans="1:2" x14ac:dyDescent="0.25">
      <c r="A41454" s="1">
        <v>42764.786111111112</v>
      </c>
      <c r="B41454" s="2">
        <v>-33.55557142188627</v>
      </c>
    </row>
    <row r="41455" spans="1:2" x14ac:dyDescent="0.25">
      <c r="A41455" s="1">
        <v>42764.786805555559</v>
      </c>
      <c r="B41455" s="2">
        <v>-33.297693470486166</v>
      </c>
    </row>
    <row r="41456" spans="1:2" x14ac:dyDescent="0.25">
      <c r="A41456" s="1">
        <v>42764.787499999999</v>
      </c>
      <c r="B41456" s="2">
        <v>-35.283720958457465</v>
      </c>
    </row>
    <row r="41457" spans="1:2" x14ac:dyDescent="0.25">
      <c r="A41457" s="1">
        <v>42764.788194444445</v>
      </c>
      <c r="B41457" s="2">
        <v>-42.418089707091468</v>
      </c>
    </row>
    <row r="41458" spans="1:2" x14ac:dyDescent="0.25">
      <c r="A41458" s="1">
        <v>42764.788888888892</v>
      </c>
      <c r="B41458" s="2">
        <v>-51.579485981086812</v>
      </c>
    </row>
    <row r="41459" spans="1:2" x14ac:dyDescent="0.25">
      <c r="A41459" s="1">
        <v>42764.789583333331</v>
      </c>
      <c r="B41459" s="2">
        <v>-66.131310508095581</v>
      </c>
    </row>
    <row r="41460" spans="1:2" x14ac:dyDescent="0.25">
      <c r="A41460" s="1">
        <v>42764.790277777778</v>
      </c>
      <c r="B41460" s="2">
        <v>-66.352222388480243</v>
      </c>
    </row>
    <row r="41461" spans="1:2" x14ac:dyDescent="0.25">
      <c r="A41461" s="1">
        <v>42764.790972222225</v>
      </c>
      <c r="B41461" s="2">
        <v>-59.542349500000519</v>
      </c>
    </row>
    <row r="41462" spans="1:2" x14ac:dyDescent="0.25">
      <c r="A41462" s="1">
        <v>42764.791666666664</v>
      </c>
      <c r="B41462" s="2">
        <v>-85.63155020145156</v>
      </c>
    </row>
    <row r="41463" spans="1:2" x14ac:dyDescent="0.25">
      <c r="A41463" s="1">
        <v>42764.792361111111</v>
      </c>
      <c r="B41463" s="2">
        <v>-68.671111460559771</v>
      </c>
    </row>
    <row r="41464" spans="1:2" x14ac:dyDescent="0.25">
      <c r="A41464" s="1">
        <v>42764.793055555558</v>
      </c>
      <c r="B41464" s="2">
        <v>-64.121172572769382</v>
      </c>
    </row>
    <row r="41465" spans="1:2" x14ac:dyDescent="0.25">
      <c r="A41465" s="1">
        <v>42764.793749999997</v>
      </c>
      <c r="B41465" s="2">
        <v>-58.696145747231398</v>
      </c>
    </row>
    <row r="41466" spans="1:2" x14ac:dyDescent="0.25">
      <c r="A41466" s="1">
        <v>42764.794444444444</v>
      </c>
      <c r="B41466" s="2">
        <v>-44.259966032560627</v>
      </c>
    </row>
    <row r="41467" spans="1:2" x14ac:dyDescent="0.25">
      <c r="A41467" s="1">
        <v>42764.795138888891</v>
      </c>
      <c r="B41467" s="2">
        <v>-38.648718059678991</v>
      </c>
    </row>
    <row r="41468" spans="1:2" x14ac:dyDescent="0.25">
      <c r="A41468" s="1">
        <v>42764.79583333333</v>
      </c>
      <c r="B41468" s="2">
        <v>-49.856361448607643</v>
      </c>
    </row>
    <row r="41469" spans="1:2" x14ac:dyDescent="0.25">
      <c r="A41469" s="1">
        <v>42764.796527777777</v>
      </c>
      <c r="B41469" s="2">
        <v>-45.756635299445286</v>
      </c>
    </row>
    <row r="41470" spans="1:2" x14ac:dyDescent="0.25">
      <c r="A41470" s="1">
        <v>42764.797222222223</v>
      </c>
      <c r="B41470" s="2">
        <v>-46.399897342933883</v>
      </c>
    </row>
    <row r="41471" spans="1:2" x14ac:dyDescent="0.25">
      <c r="A41471" s="1">
        <v>42764.79791666667</v>
      </c>
      <c r="B41471" s="2">
        <v>-33.554446011417411</v>
      </c>
    </row>
    <row r="41472" spans="1:2" x14ac:dyDescent="0.25">
      <c r="A41472" s="1">
        <v>42764.798611111109</v>
      </c>
      <c r="B41472" s="2">
        <v>-42.22431191068948</v>
      </c>
    </row>
    <row r="41473" spans="1:2" x14ac:dyDescent="0.25">
      <c r="A41473" s="1">
        <v>42764.799305555556</v>
      </c>
      <c r="B41473" s="2">
        <v>-22.563038073005735</v>
      </c>
    </row>
    <row r="41474" spans="1:2" x14ac:dyDescent="0.25">
      <c r="A41474" s="1">
        <v>42764.800000000003</v>
      </c>
      <c r="B41474" s="2">
        <v>-19.960869085656789</v>
      </c>
    </row>
    <row r="41475" spans="1:2" x14ac:dyDescent="0.25">
      <c r="A41475" s="1">
        <v>42764.800694444442</v>
      </c>
      <c r="B41475" s="2">
        <v>-27.964596010123206</v>
      </c>
    </row>
    <row r="41476" spans="1:2" x14ac:dyDescent="0.25">
      <c r="A41476" s="1">
        <v>42764.801388888889</v>
      </c>
      <c r="B41476" s="2">
        <v>-19.855961383358228</v>
      </c>
    </row>
    <row r="41477" spans="1:2" x14ac:dyDescent="0.25">
      <c r="A41477" s="1">
        <v>42764.802083333336</v>
      </c>
      <c r="B41477" s="2">
        <v>-26.029649361827371</v>
      </c>
    </row>
    <row r="41478" spans="1:2" x14ac:dyDescent="0.25">
      <c r="A41478" s="1">
        <v>42764.802777777775</v>
      </c>
      <c r="B41478" s="2">
        <v>-24.284447956359266</v>
      </c>
    </row>
    <row r="41479" spans="1:2" x14ac:dyDescent="0.25">
      <c r="A41479" s="1">
        <v>42764.803472222222</v>
      </c>
      <c r="B41479" s="2">
        <v>-31.69618733866761</v>
      </c>
    </row>
    <row r="41480" spans="1:2" x14ac:dyDescent="0.25">
      <c r="A41480" s="1">
        <v>42764.804166666669</v>
      </c>
      <c r="B41480" s="2">
        <v>-55.165412606644288</v>
      </c>
    </row>
    <row r="41481" spans="1:2" x14ac:dyDescent="0.25">
      <c r="A41481" s="1">
        <v>42764.804861111108</v>
      </c>
      <c r="B41481" s="2">
        <v>-39.424240837737067</v>
      </c>
    </row>
    <row r="41482" spans="1:2" x14ac:dyDescent="0.25">
      <c r="A41482" s="1">
        <v>42764.805555555555</v>
      </c>
      <c r="B41482" s="2">
        <v>-19.408439497986787</v>
      </c>
    </row>
    <row r="41483" spans="1:2" x14ac:dyDescent="0.25">
      <c r="A41483" s="1">
        <v>42764.806250000001</v>
      </c>
      <c r="B41483" s="2">
        <v>-35.115512681522041</v>
      </c>
    </row>
    <row r="41484" spans="1:2" x14ac:dyDescent="0.25">
      <c r="A41484" s="1">
        <v>42764.806944444441</v>
      </c>
      <c r="B41484" s="2">
        <v>-10.025355401648509</v>
      </c>
    </row>
    <row r="41485" spans="1:2" x14ac:dyDescent="0.25">
      <c r="A41485" s="1">
        <v>42764.807638888888</v>
      </c>
      <c r="B41485" s="2">
        <v>-18.167536527457319</v>
      </c>
    </row>
    <row r="41486" spans="1:2" x14ac:dyDescent="0.25">
      <c r="A41486" s="1">
        <v>42764.808333333334</v>
      </c>
      <c r="B41486" s="2">
        <v>-16.063110201661765</v>
      </c>
    </row>
    <row r="41487" spans="1:2" x14ac:dyDescent="0.25">
      <c r="A41487" s="1">
        <v>42764.809027777781</v>
      </c>
      <c r="B41487" s="2">
        <v>-11.389032071957384</v>
      </c>
    </row>
    <row r="41488" spans="1:2" x14ac:dyDescent="0.25">
      <c r="A41488" s="1">
        <v>42764.80972222222</v>
      </c>
      <c r="B41488" s="2">
        <v>-7.0288519747625591</v>
      </c>
    </row>
    <row r="41489" spans="1:2" x14ac:dyDescent="0.25">
      <c r="A41489" s="1">
        <v>42764.810416666667</v>
      </c>
      <c r="B41489" s="2">
        <v>-6.06791711638507</v>
      </c>
    </row>
    <row r="41490" spans="1:2" x14ac:dyDescent="0.25">
      <c r="A41490" s="1">
        <v>42764.811111111114</v>
      </c>
      <c r="B41490" s="2">
        <v>-11.958192410977306</v>
      </c>
    </row>
    <row r="41491" spans="1:2" x14ac:dyDescent="0.25">
      <c r="A41491" s="1">
        <v>42764.811805555553</v>
      </c>
      <c r="B41491" s="2">
        <v>-9.2796119133456774</v>
      </c>
    </row>
    <row r="41492" spans="1:2" x14ac:dyDescent="0.25">
      <c r="A41492" s="1">
        <v>42764.8125</v>
      </c>
      <c r="B41492" s="2">
        <v>-10.235596334891063</v>
      </c>
    </row>
    <row r="41493" spans="1:2" x14ac:dyDescent="0.25">
      <c r="A41493" s="1">
        <v>42764.813194444447</v>
      </c>
      <c r="B41493" s="2">
        <v>-1.3667354283311093</v>
      </c>
    </row>
    <row r="41494" spans="1:2" x14ac:dyDescent="0.25">
      <c r="A41494" s="1">
        <v>42764.813888888886</v>
      </c>
      <c r="B41494" s="2">
        <v>7.4609233595702484</v>
      </c>
    </row>
    <row r="41495" spans="1:2" x14ac:dyDescent="0.25">
      <c r="A41495" s="1">
        <v>42764.814583333333</v>
      </c>
      <c r="B41495" s="2">
        <v>4.8648560028057544</v>
      </c>
    </row>
    <row r="41496" spans="1:2" x14ac:dyDescent="0.25">
      <c r="A41496" s="1">
        <v>42764.81527777778</v>
      </c>
      <c r="B41496" s="2">
        <v>13.496932464945711</v>
      </c>
    </row>
    <row r="41497" spans="1:2" x14ac:dyDescent="0.25">
      <c r="A41497" s="1">
        <v>42764.815972222219</v>
      </c>
      <c r="B41497" s="2">
        <v>16.559656963225038</v>
      </c>
    </row>
    <row r="41498" spans="1:2" x14ac:dyDescent="0.25">
      <c r="A41498" s="1">
        <v>42764.816666666666</v>
      </c>
      <c r="B41498" s="2">
        <v>8.2577848238315106</v>
      </c>
    </row>
    <row r="41499" spans="1:2" x14ac:dyDescent="0.25">
      <c r="A41499" s="1">
        <v>42764.817361111112</v>
      </c>
      <c r="B41499" s="2">
        <v>1.5798250965000382</v>
      </c>
    </row>
    <row r="41500" spans="1:2" x14ac:dyDescent="0.25">
      <c r="A41500" s="1">
        <v>42764.818055555559</v>
      </c>
      <c r="B41500" s="2">
        <v>-5.0289162855939749</v>
      </c>
    </row>
    <row r="41501" spans="1:2" x14ac:dyDescent="0.25">
      <c r="A41501" s="1">
        <v>42764.818749999999</v>
      </c>
      <c r="B41501" s="2">
        <v>2.9551222274865721</v>
      </c>
    </row>
    <row r="41502" spans="1:2" x14ac:dyDescent="0.25">
      <c r="A41502" s="1">
        <v>42764.819444444445</v>
      </c>
      <c r="B41502" s="2">
        <v>12.685241130693855</v>
      </c>
    </row>
    <row r="41503" spans="1:2" x14ac:dyDescent="0.25">
      <c r="A41503" s="1">
        <v>42764.820138888892</v>
      </c>
      <c r="B41503" s="2">
        <v>18.577874088564325</v>
      </c>
    </row>
    <row r="41504" spans="1:2" x14ac:dyDescent="0.25">
      <c r="A41504" s="1">
        <v>42764.820833333331</v>
      </c>
      <c r="B41504" s="2">
        <v>25.252587628686644</v>
      </c>
    </row>
    <row r="41505" spans="1:2" x14ac:dyDescent="0.25">
      <c r="A41505" s="1">
        <v>42764.821527777778</v>
      </c>
      <c r="B41505" s="2">
        <v>15.130332195681937</v>
      </c>
    </row>
    <row r="41506" spans="1:2" x14ac:dyDescent="0.25">
      <c r="A41506" s="1">
        <v>42764.822222222225</v>
      </c>
      <c r="B41506" s="2">
        <v>18.955591531906489</v>
      </c>
    </row>
    <row r="41507" spans="1:2" x14ac:dyDescent="0.25">
      <c r="A41507" s="1">
        <v>42764.822916666664</v>
      </c>
      <c r="B41507" s="2">
        <v>14.564709968506456</v>
      </c>
    </row>
    <row r="41508" spans="1:2" x14ac:dyDescent="0.25">
      <c r="A41508" s="1">
        <v>42764.823611111111</v>
      </c>
      <c r="B41508" s="2">
        <v>7.1792630393353951</v>
      </c>
    </row>
    <row r="41509" spans="1:2" x14ac:dyDescent="0.25">
      <c r="A41509" s="1">
        <v>42764.824305555558</v>
      </c>
      <c r="B41509" s="2">
        <v>9.9797487189127416</v>
      </c>
    </row>
    <row r="41510" spans="1:2" x14ac:dyDescent="0.25">
      <c r="A41510" s="1">
        <v>42764.824999999997</v>
      </c>
      <c r="B41510" s="2">
        <v>8.0374338465391091</v>
      </c>
    </row>
    <row r="41511" spans="1:2" x14ac:dyDescent="0.25">
      <c r="A41511" s="1">
        <v>42764.825694444444</v>
      </c>
      <c r="B41511" s="2">
        <v>3.5771653764454339</v>
      </c>
    </row>
    <row r="41512" spans="1:2" x14ac:dyDescent="0.25">
      <c r="A41512" s="1">
        <v>42764.826388888891</v>
      </c>
      <c r="B41512" s="2">
        <v>-17.370434586645086</v>
      </c>
    </row>
    <row r="41513" spans="1:2" x14ac:dyDescent="0.25">
      <c r="A41513" s="1">
        <v>42764.82708333333</v>
      </c>
      <c r="B41513" s="2">
        <v>-17.961640006660794</v>
      </c>
    </row>
    <row r="41514" spans="1:2" x14ac:dyDescent="0.25">
      <c r="A41514" s="1">
        <v>42764.827777777777</v>
      </c>
      <c r="B41514" s="2">
        <v>-23.210135216802396</v>
      </c>
    </row>
    <row r="41515" spans="1:2" x14ac:dyDescent="0.25">
      <c r="A41515" s="1">
        <v>42764.828472222223</v>
      </c>
      <c r="B41515" s="2">
        <v>-17.700161976123976</v>
      </c>
    </row>
    <row r="41516" spans="1:2" x14ac:dyDescent="0.25">
      <c r="A41516" s="1">
        <v>42764.82916666667</v>
      </c>
      <c r="B41516" s="2">
        <v>-9.187074953596797</v>
      </c>
    </row>
    <row r="41517" spans="1:2" x14ac:dyDescent="0.25">
      <c r="A41517" s="1">
        <v>42764.829861111109</v>
      </c>
      <c r="B41517" s="2">
        <v>2.8410157501568998</v>
      </c>
    </row>
    <row r="41518" spans="1:2" x14ac:dyDescent="0.25">
      <c r="A41518" s="1">
        <v>42764.830555555556</v>
      </c>
      <c r="B41518" s="2">
        <v>11.954126273485842</v>
      </c>
    </row>
    <row r="41519" spans="1:2" x14ac:dyDescent="0.25">
      <c r="A41519" s="1">
        <v>42764.831250000003</v>
      </c>
      <c r="B41519" s="2">
        <v>11.926746685150768</v>
      </c>
    </row>
    <row r="41520" spans="1:2" x14ac:dyDescent="0.25">
      <c r="A41520" s="1">
        <v>42764.831944444442</v>
      </c>
      <c r="B41520" s="2">
        <v>6.7152572937649291</v>
      </c>
    </row>
    <row r="41521" spans="1:2" x14ac:dyDescent="0.25">
      <c r="A41521" s="1">
        <v>42764.832638888889</v>
      </c>
      <c r="B41521" s="2">
        <v>16.20735467875711</v>
      </c>
    </row>
    <row r="41522" spans="1:2" x14ac:dyDescent="0.25">
      <c r="A41522" s="1">
        <v>42764.833333333336</v>
      </c>
      <c r="B41522" s="2">
        <v>7.8880361565303856</v>
      </c>
    </row>
    <row r="41523" spans="1:2" x14ac:dyDescent="0.25">
      <c r="A41523" s="1">
        <v>42764.834027777775</v>
      </c>
      <c r="B41523" s="2">
        <v>5.3351110069352821</v>
      </c>
    </row>
    <row r="41524" spans="1:2" x14ac:dyDescent="0.25">
      <c r="A41524" s="1">
        <v>42764.834722222222</v>
      </c>
      <c r="B41524" s="2">
        <v>5.7592637086658218</v>
      </c>
    </row>
    <row r="41525" spans="1:2" x14ac:dyDescent="0.25">
      <c r="A41525" s="1">
        <v>42764.835416666669</v>
      </c>
      <c r="B41525" s="2">
        <v>3.1267456324341767</v>
      </c>
    </row>
    <row r="41526" spans="1:2" x14ac:dyDescent="0.25">
      <c r="A41526" s="1">
        <v>42764.836111111108</v>
      </c>
      <c r="B41526" s="2">
        <v>4.4657137142521002</v>
      </c>
    </row>
    <row r="41527" spans="1:2" x14ac:dyDescent="0.25">
      <c r="A41527" s="1">
        <v>42764.836805555555</v>
      </c>
      <c r="B41527" s="2">
        <v>11.214656800521334</v>
      </c>
    </row>
    <row r="41528" spans="1:2" x14ac:dyDescent="0.25">
      <c r="A41528" s="1">
        <v>42764.837500000001</v>
      </c>
      <c r="B41528" s="2">
        <v>10.396504284524175</v>
      </c>
    </row>
    <row r="41529" spans="1:2" x14ac:dyDescent="0.25">
      <c r="A41529" s="1">
        <v>42764.838194444441</v>
      </c>
      <c r="B41529" s="2">
        <v>16.729194649385317</v>
      </c>
    </row>
    <row r="41530" spans="1:2" x14ac:dyDescent="0.25">
      <c r="A41530" s="1">
        <v>42764.838888888888</v>
      </c>
      <c r="B41530" s="2">
        <v>18.692529256753186</v>
      </c>
    </row>
    <row r="41531" spans="1:2" x14ac:dyDescent="0.25">
      <c r="A41531" s="1">
        <v>42764.839583333334</v>
      </c>
      <c r="B41531" s="2">
        <v>10.689377668365584</v>
      </c>
    </row>
    <row r="41532" spans="1:2" x14ac:dyDescent="0.25">
      <c r="A41532" s="1">
        <v>42764.840277777781</v>
      </c>
      <c r="B41532" s="2">
        <v>7.3406245554154639</v>
      </c>
    </row>
    <row r="41533" spans="1:2" x14ac:dyDescent="0.25">
      <c r="A41533" s="1">
        <v>42764.84097222222</v>
      </c>
      <c r="B41533" s="2">
        <v>-3.8070415459156113</v>
      </c>
    </row>
    <row r="41534" spans="1:2" x14ac:dyDescent="0.25">
      <c r="A41534" s="1">
        <v>42764.841666666667</v>
      </c>
      <c r="B41534" s="2">
        <v>-13.164131283782869</v>
      </c>
    </row>
    <row r="41535" spans="1:2" x14ac:dyDescent="0.25">
      <c r="A41535" s="1">
        <v>42764.842361111114</v>
      </c>
      <c r="B41535" s="2">
        <v>-12.686125290666677</v>
      </c>
    </row>
    <row r="41536" spans="1:2" x14ac:dyDescent="0.25">
      <c r="A41536" s="1">
        <v>42764.843055555553</v>
      </c>
      <c r="B41536" s="2">
        <v>-8.2267566747180059</v>
      </c>
    </row>
    <row r="41537" spans="1:2" x14ac:dyDescent="0.25">
      <c r="A41537" s="1">
        <v>42764.84375</v>
      </c>
      <c r="B41537" s="2">
        <v>0.97742539382112836</v>
      </c>
    </row>
    <row r="41538" spans="1:2" x14ac:dyDescent="0.25">
      <c r="A41538" s="1">
        <v>42764.844444444447</v>
      </c>
      <c r="B41538" s="2">
        <v>-6.0021209056959686</v>
      </c>
    </row>
    <row r="41539" spans="1:2" x14ac:dyDescent="0.25">
      <c r="A41539" s="1">
        <v>42764.845138888886</v>
      </c>
      <c r="B41539" s="2">
        <v>-11.152567268874797</v>
      </c>
    </row>
    <row r="41540" spans="1:2" x14ac:dyDescent="0.25">
      <c r="A41540" s="1">
        <v>42764.845833333333</v>
      </c>
      <c r="B41540" s="2">
        <v>-27.43115108909624</v>
      </c>
    </row>
    <row r="41541" spans="1:2" x14ac:dyDescent="0.25">
      <c r="A41541" s="1">
        <v>42764.84652777778</v>
      </c>
      <c r="B41541" s="2">
        <v>-25.763746050297776</v>
      </c>
    </row>
    <row r="41542" spans="1:2" x14ac:dyDescent="0.25">
      <c r="A41542" s="1">
        <v>42764.847222222219</v>
      </c>
      <c r="B41542" s="2">
        <v>-30.96377052218304</v>
      </c>
    </row>
    <row r="41543" spans="1:2" x14ac:dyDescent="0.25">
      <c r="A41543" s="1">
        <v>42764.847916666666</v>
      </c>
      <c r="B41543" s="2">
        <v>-32.457171101128914</v>
      </c>
    </row>
    <row r="41544" spans="1:2" x14ac:dyDescent="0.25">
      <c r="A41544" s="1">
        <v>42764.848611111112</v>
      </c>
      <c r="B41544" s="2">
        <v>-28.180199734866132</v>
      </c>
    </row>
    <row r="41545" spans="1:2" x14ac:dyDescent="0.25">
      <c r="A41545" s="1">
        <v>42764.849305555559</v>
      </c>
      <c r="B41545" s="2">
        <v>-32.079148679098097</v>
      </c>
    </row>
    <row r="41546" spans="1:2" x14ac:dyDescent="0.25">
      <c r="A41546" s="1">
        <v>42764.85</v>
      </c>
      <c r="B41546" s="2">
        <v>-31.53602246310232</v>
      </c>
    </row>
    <row r="41547" spans="1:2" x14ac:dyDescent="0.25">
      <c r="A41547" s="1">
        <v>42764.850694444445</v>
      </c>
      <c r="B41547" s="2">
        <v>-34.180127695860577</v>
      </c>
    </row>
    <row r="41548" spans="1:2" x14ac:dyDescent="0.25">
      <c r="A41548" s="1">
        <v>42764.851388888892</v>
      </c>
      <c r="B41548" s="2">
        <v>-36.49354245280071</v>
      </c>
    </row>
    <row r="41549" spans="1:2" x14ac:dyDescent="0.25">
      <c r="A41549" s="1">
        <v>42764.852083333331</v>
      </c>
      <c r="B41549" s="2">
        <v>-32.488383992275338</v>
      </c>
    </row>
    <row r="41550" spans="1:2" x14ac:dyDescent="0.25">
      <c r="A41550" s="1">
        <v>42764.852777777778</v>
      </c>
      <c r="B41550" s="2">
        <v>-49.574917877960253</v>
      </c>
    </row>
    <row r="41551" spans="1:2" x14ac:dyDescent="0.25">
      <c r="A41551" s="1">
        <v>42764.853472222225</v>
      </c>
      <c r="B41551" s="2">
        <v>-33.059859262392273</v>
      </c>
    </row>
    <row r="41552" spans="1:2" x14ac:dyDescent="0.25">
      <c r="A41552" s="1">
        <v>42764.854166666664</v>
      </c>
      <c r="B41552" s="2">
        <v>-43.478728173011525</v>
      </c>
    </row>
    <row r="41553" spans="1:2" x14ac:dyDescent="0.25">
      <c r="A41553" s="1">
        <v>42764.854861111111</v>
      </c>
      <c r="B41553" s="2">
        <v>-30.818331317065166</v>
      </c>
    </row>
    <row r="41554" spans="1:2" x14ac:dyDescent="0.25">
      <c r="A41554" s="1">
        <v>42764.855555555558</v>
      </c>
      <c r="B41554" s="2">
        <v>-37.975225023182183</v>
      </c>
    </row>
    <row r="41555" spans="1:2" x14ac:dyDescent="0.25">
      <c r="A41555" s="1">
        <v>42764.856249999997</v>
      </c>
      <c r="B41555" s="2">
        <v>-34.245828900549292</v>
      </c>
    </row>
    <row r="41556" spans="1:2" x14ac:dyDescent="0.25">
      <c r="A41556" s="1">
        <v>42764.856944444444</v>
      </c>
      <c r="B41556" s="2">
        <v>-32.383284854904197</v>
      </c>
    </row>
    <row r="41557" spans="1:2" x14ac:dyDescent="0.25">
      <c r="A41557" s="1">
        <v>42764.857638888891</v>
      </c>
      <c r="B41557" s="2">
        <v>-34.520070852652616</v>
      </c>
    </row>
    <row r="41558" spans="1:2" x14ac:dyDescent="0.25">
      <c r="A41558" s="1">
        <v>42764.85833333333</v>
      </c>
      <c r="B41558" s="2">
        <v>-40.275429476605495</v>
      </c>
    </row>
    <row r="41559" spans="1:2" x14ac:dyDescent="0.25">
      <c r="A41559" s="1">
        <v>42764.859027777777</v>
      </c>
      <c r="B41559" s="2">
        <v>-26.67109533042191</v>
      </c>
    </row>
    <row r="41560" spans="1:2" x14ac:dyDescent="0.25">
      <c r="A41560" s="1">
        <v>42764.859722222223</v>
      </c>
      <c r="B41560" s="2">
        <v>-39.361869192707914</v>
      </c>
    </row>
    <row r="41561" spans="1:2" x14ac:dyDescent="0.25">
      <c r="A41561" s="1">
        <v>42764.86041666667</v>
      </c>
      <c r="B41561" s="2">
        <v>-31.399965081813086</v>
      </c>
    </row>
    <row r="41562" spans="1:2" x14ac:dyDescent="0.25">
      <c r="A41562" s="1">
        <v>42764.861111111109</v>
      </c>
      <c r="B41562" s="2">
        <v>-36.199925862358455</v>
      </c>
    </row>
    <row r="41563" spans="1:2" x14ac:dyDescent="0.25">
      <c r="A41563" s="1">
        <v>42764.861805555556</v>
      </c>
      <c r="B41563" s="2">
        <v>-41.089171220287241</v>
      </c>
    </row>
    <row r="41564" spans="1:2" x14ac:dyDescent="0.25">
      <c r="A41564" s="1">
        <v>42764.862500000003</v>
      </c>
      <c r="B41564" s="2">
        <v>-26.230336095497478</v>
      </c>
    </row>
    <row r="41565" spans="1:2" x14ac:dyDescent="0.25">
      <c r="A41565" s="1">
        <v>42764.863194444442</v>
      </c>
      <c r="B41565" s="2">
        <v>-42.748660381128623</v>
      </c>
    </row>
    <row r="41566" spans="1:2" x14ac:dyDescent="0.25">
      <c r="A41566" s="1">
        <v>42764.863888888889</v>
      </c>
      <c r="B41566" s="2">
        <v>-32.743393754644785</v>
      </c>
    </row>
    <row r="41567" spans="1:2" x14ac:dyDescent="0.25">
      <c r="A41567" s="1">
        <v>42764.864583333336</v>
      </c>
      <c r="B41567" s="2">
        <v>-32.688920295847737</v>
      </c>
    </row>
    <row r="41568" spans="1:2" x14ac:dyDescent="0.25">
      <c r="A41568" s="1">
        <v>42764.865277777775</v>
      </c>
      <c r="B41568" s="2">
        <v>-28.204370243161005</v>
      </c>
    </row>
    <row r="41569" spans="1:2" x14ac:dyDescent="0.25">
      <c r="A41569" s="1">
        <v>42764.865972222222</v>
      </c>
      <c r="B41569" s="2">
        <v>-15.038476216075166</v>
      </c>
    </row>
    <row r="41570" spans="1:2" x14ac:dyDescent="0.25">
      <c r="A41570" s="1">
        <v>42764.866666666669</v>
      </c>
      <c r="B41570" s="2">
        <v>-14.007319231728131</v>
      </c>
    </row>
    <row r="41571" spans="1:2" x14ac:dyDescent="0.25">
      <c r="A41571" s="1">
        <v>42764.867361111108</v>
      </c>
      <c r="B41571" s="2">
        <v>8.5168343650987186</v>
      </c>
    </row>
    <row r="41572" spans="1:2" x14ac:dyDescent="0.25">
      <c r="A41572" s="1">
        <v>42764.868055555555</v>
      </c>
      <c r="B41572" s="2">
        <v>9.2675515239284625</v>
      </c>
    </row>
    <row r="41573" spans="1:2" x14ac:dyDescent="0.25">
      <c r="A41573" s="1">
        <v>42764.868750000001</v>
      </c>
      <c r="B41573" s="2">
        <v>-4.1055358086188791</v>
      </c>
    </row>
    <row r="41574" spans="1:2" x14ac:dyDescent="0.25">
      <c r="A41574" s="1">
        <v>42764.869444444441</v>
      </c>
      <c r="B41574" s="2">
        <v>-9.0174661649946461</v>
      </c>
    </row>
    <row r="41575" spans="1:2" x14ac:dyDescent="0.25">
      <c r="A41575" s="1">
        <v>42764.870138888888</v>
      </c>
      <c r="B41575" s="2">
        <v>-4.7508837334741356</v>
      </c>
    </row>
    <row r="41576" spans="1:2" x14ac:dyDescent="0.25">
      <c r="A41576" s="1">
        <v>42764.870833333334</v>
      </c>
      <c r="B41576" s="2">
        <v>-1.3504405953242289</v>
      </c>
    </row>
    <row r="41577" spans="1:2" x14ac:dyDescent="0.25">
      <c r="A41577" s="1">
        <v>42764.871527777781</v>
      </c>
      <c r="B41577" s="2">
        <v>3.9250319253279788</v>
      </c>
    </row>
    <row r="41578" spans="1:2" x14ac:dyDescent="0.25">
      <c r="A41578" s="1">
        <v>42764.87222222222</v>
      </c>
      <c r="B41578" s="2">
        <v>16.166928374260653</v>
      </c>
    </row>
    <row r="41579" spans="1:2" x14ac:dyDescent="0.25">
      <c r="A41579" s="1">
        <v>42764.872916666667</v>
      </c>
      <c r="B41579" s="2">
        <v>10.111203227879257</v>
      </c>
    </row>
    <row r="41580" spans="1:2" x14ac:dyDescent="0.25">
      <c r="A41580" s="1">
        <v>42764.873611111114</v>
      </c>
      <c r="B41580" s="2">
        <v>6.1735992179625709</v>
      </c>
    </row>
    <row r="41581" spans="1:2" x14ac:dyDescent="0.25">
      <c r="A41581" s="1">
        <v>42764.874305555553</v>
      </c>
      <c r="B41581" s="2">
        <v>21.056409198268859</v>
      </c>
    </row>
    <row r="41582" spans="1:2" x14ac:dyDescent="0.25">
      <c r="A41582" s="1">
        <v>42764.875</v>
      </c>
      <c r="B41582" s="2">
        <v>28.598964289468615</v>
      </c>
    </row>
    <row r="41583" spans="1:2" x14ac:dyDescent="0.25">
      <c r="A41583" s="1">
        <v>42764.875694444447</v>
      </c>
      <c r="B41583" s="2">
        <v>26.935916755810709</v>
      </c>
    </row>
    <row r="41584" spans="1:2" x14ac:dyDescent="0.25">
      <c r="A41584" s="1">
        <v>42764.876388888886</v>
      </c>
      <c r="B41584" s="2">
        <v>25.004388148592987</v>
      </c>
    </row>
    <row r="41585" spans="1:2" x14ac:dyDescent="0.25">
      <c r="A41585" s="1">
        <v>42764.877083333333</v>
      </c>
      <c r="B41585" s="2">
        <v>32.443510611747961</v>
      </c>
    </row>
    <row r="41586" spans="1:2" x14ac:dyDescent="0.25">
      <c r="A41586" s="1">
        <v>42764.87777777778</v>
      </c>
      <c r="B41586" s="2">
        <v>42.848929661681176</v>
      </c>
    </row>
    <row r="41587" spans="1:2" x14ac:dyDescent="0.25">
      <c r="A41587" s="1">
        <v>42764.878472222219</v>
      </c>
      <c r="B41587" s="2">
        <v>44.417115188750905</v>
      </c>
    </row>
    <row r="41588" spans="1:2" x14ac:dyDescent="0.25">
      <c r="A41588" s="1">
        <v>42764.879166666666</v>
      </c>
      <c r="B41588" s="2">
        <v>49.238939408773632</v>
      </c>
    </row>
    <row r="41589" spans="1:2" x14ac:dyDescent="0.25">
      <c r="A41589" s="1">
        <v>42764.879861111112</v>
      </c>
      <c r="B41589" s="2">
        <v>39.025734316403394</v>
      </c>
    </row>
    <row r="41590" spans="1:2" x14ac:dyDescent="0.25">
      <c r="A41590" s="1">
        <v>42764.880555555559</v>
      </c>
      <c r="B41590" s="2">
        <v>45.701929768899575</v>
      </c>
    </row>
    <row r="41591" spans="1:2" x14ac:dyDescent="0.25">
      <c r="A41591" s="1">
        <v>42764.881249999999</v>
      </c>
      <c r="B41591" s="2">
        <v>46.829021557379747</v>
      </c>
    </row>
    <row r="41592" spans="1:2" x14ac:dyDescent="0.25">
      <c r="A41592" s="1">
        <v>42764.881944444445</v>
      </c>
      <c r="B41592" s="2">
        <v>64.469335446396144</v>
      </c>
    </row>
    <row r="41593" spans="1:2" x14ac:dyDescent="0.25">
      <c r="A41593" s="1">
        <v>42764.882638888892</v>
      </c>
      <c r="B41593" s="2">
        <v>67.291229054174622</v>
      </c>
    </row>
    <row r="41594" spans="1:2" x14ac:dyDescent="0.25">
      <c r="A41594" s="1">
        <v>42764.883333333331</v>
      </c>
      <c r="B41594" s="2">
        <v>96.699260878801581</v>
      </c>
    </row>
    <row r="41595" spans="1:2" x14ac:dyDescent="0.25">
      <c r="A41595" s="1">
        <v>42764.884027777778</v>
      </c>
      <c r="B41595" s="2">
        <v>101.96934190307122</v>
      </c>
    </row>
    <row r="41596" spans="1:2" x14ac:dyDescent="0.25">
      <c r="A41596" s="1">
        <v>42764.884722222225</v>
      </c>
      <c r="B41596" s="2">
        <v>116.6436729421257</v>
      </c>
    </row>
    <row r="41597" spans="1:2" x14ac:dyDescent="0.25">
      <c r="A41597" s="1">
        <v>42764.885416666664</v>
      </c>
      <c r="B41597" s="2">
        <v>99.673775819921872</v>
      </c>
    </row>
    <row r="41598" spans="1:2" x14ac:dyDescent="0.25">
      <c r="A41598" s="1">
        <v>42764.886111111111</v>
      </c>
      <c r="B41598" s="2">
        <v>73.813398568834728</v>
      </c>
    </row>
    <row r="41599" spans="1:2" x14ac:dyDescent="0.25">
      <c r="A41599" s="1">
        <v>42764.886805555558</v>
      </c>
      <c r="B41599" s="2">
        <v>58.381159055871343</v>
      </c>
    </row>
    <row r="41600" spans="1:2" x14ac:dyDescent="0.25">
      <c r="A41600" s="1">
        <v>42764.887499999997</v>
      </c>
      <c r="B41600" s="2">
        <v>74.991115358797828</v>
      </c>
    </row>
    <row r="41601" spans="1:2" x14ac:dyDescent="0.25">
      <c r="A41601" s="1">
        <v>42764.888194444444</v>
      </c>
      <c r="B41601" s="2">
        <v>74.867039763234786</v>
      </c>
    </row>
    <row r="41602" spans="1:2" x14ac:dyDescent="0.25">
      <c r="A41602" s="1">
        <v>42764.888888888891</v>
      </c>
      <c r="B41602" s="2">
        <v>54.101482353499158</v>
      </c>
    </row>
    <row r="41603" spans="1:2" x14ac:dyDescent="0.25">
      <c r="A41603" s="1">
        <v>42764.88958333333</v>
      </c>
      <c r="B41603" s="2">
        <v>63.198223656210274</v>
      </c>
    </row>
    <row r="41604" spans="1:2" x14ac:dyDescent="0.25">
      <c r="A41604" s="1">
        <v>42764.890277777777</v>
      </c>
      <c r="B41604" s="2">
        <v>58.768599415236771</v>
      </c>
    </row>
    <row r="41605" spans="1:2" x14ac:dyDescent="0.25">
      <c r="A41605" s="1">
        <v>42764.890972222223</v>
      </c>
      <c r="B41605" s="2">
        <v>67.392984925520921</v>
      </c>
    </row>
    <row r="41606" spans="1:2" x14ac:dyDescent="0.25">
      <c r="A41606" s="1">
        <v>42764.89166666667</v>
      </c>
      <c r="B41606" s="2">
        <v>69.202049199528602</v>
      </c>
    </row>
    <row r="41607" spans="1:2" x14ac:dyDescent="0.25">
      <c r="A41607" s="1">
        <v>42764.892361111109</v>
      </c>
      <c r="B41607" s="2">
        <v>69.598847094405215</v>
      </c>
    </row>
    <row r="41608" spans="1:2" x14ac:dyDescent="0.25">
      <c r="A41608" s="1">
        <v>42764.893055555556</v>
      </c>
      <c r="B41608" s="2">
        <v>66.99136011249017</v>
      </c>
    </row>
    <row r="41609" spans="1:2" x14ac:dyDescent="0.25">
      <c r="A41609" s="1">
        <v>42764.893750000003</v>
      </c>
      <c r="B41609" s="2">
        <v>77.49848883560044</v>
      </c>
    </row>
    <row r="41610" spans="1:2" x14ac:dyDescent="0.25">
      <c r="A41610" s="1">
        <v>42764.894444444442</v>
      </c>
      <c r="B41610" s="2">
        <v>55.679118877619231</v>
      </c>
    </row>
    <row r="41611" spans="1:2" x14ac:dyDescent="0.25">
      <c r="A41611" s="1">
        <v>42764.895138888889</v>
      </c>
      <c r="B41611" s="2">
        <v>57.253625877486776</v>
      </c>
    </row>
    <row r="41612" spans="1:2" x14ac:dyDescent="0.25">
      <c r="A41612" s="1">
        <v>42764.895833333336</v>
      </c>
      <c r="B41612" s="2">
        <v>48.612100298837568</v>
      </c>
    </row>
    <row r="41613" spans="1:2" x14ac:dyDescent="0.25">
      <c r="A41613" s="1">
        <v>42764.896527777775</v>
      </c>
      <c r="B41613" s="2">
        <v>55.729924007223843</v>
      </c>
    </row>
    <row r="41614" spans="1:2" x14ac:dyDescent="0.25">
      <c r="A41614" s="1">
        <v>42764.897222222222</v>
      </c>
      <c r="B41614" s="2">
        <v>52.754451420230907</v>
      </c>
    </row>
    <row r="41615" spans="1:2" x14ac:dyDescent="0.25">
      <c r="A41615" s="1">
        <v>42764.897916666669</v>
      </c>
      <c r="B41615" s="2">
        <v>47.730988849904193</v>
      </c>
    </row>
    <row r="41616" spans="1:2" x14ac:dyDescent="0.25">
      <c r="A41616" s="1">
        <v>42764.898611111108</v>
      </c>
      <c r="B41616" s="2">
        <v>62.727959902530223</v>
      </c>
    </row>
    <row r="41617" spans="1:2" x14ac:dyDescent="0.25">
      <c r="A41617" s="1">
        <v>42764.899305555555</v>
      </c>
      <c r="B41617" s="2">
        <v>56.754302718524315</v>
      </c>
    </row>
    <row r="41618" spans="1:2" x14ac:dyDescent="0.25">
      <c r="A41618" s="1">
        <v>42764.9</v>
      </c>
      <c r="B41618" s="2">
        <v>59.63105832946021</v>
      </c>
    </row>
    <row r="41619" spans="1:2" x14ac:dyDescent="0.25">
      <c r="A41619" s="1">
        <v>42764.900694444441</v>
      </c>
      <c r="B41619" s="2">
        <v>61.040549428794961</v>
      </c>
    </row>
    <row r="41620" spans="1:2" x14ac:dyDescent="0.25">
      <c r="A41620" s="1">
        <v>42764.901388888888</v>
      </c>
      <c r="B41620" s="2">
        <v>67.073976469351322</v>
      </c>
    </row>
    <row r="41621" spans="1:2" x14ac:dyDescent="0.25">
      <c r="A41621" s="1">
        <v>42764.902083333334</v>
      </c>
      <c r="B41621" s="2">
        <v>58.001822246848796</v>
      </c>
    </row>
    <row r="41622" spans="1:2" x14ac:dyDescent="0.25">
      <c r="A41622" s="1">
        <v>42764.902777777781</v>
      </c>
      <c r="B41622" s="2">
        <v>64.153421219151156</v>
      </c>
    </row>
    <row r="41623" spans="1:2" x14ac:dyDescent="0.25">
      <c r="A41623" s="1">
        <v>42764.90347222222</v>
      </c>
      <c r="B41623" s="2">
        <v>35.87393178411633</v>
      </c>
    </row>
    <row r="41624" spans="1:2" x14ac:dyDescent="0.25">
      <c r="A41624" s="1">
        <v>42764.904166666667</v>
      </c>
      <c r="B41624" s="2">
        <v>24.016497379278736</v>
      </c>
    </row>
    <row r="41625" spans="1:2" x14ac:dyDescent="0.25">
      <c r="A41625" s="1">
        <v>42764.904861111114</v>
      </c>
      <c r="B41625" s="2">
        <v>34.850487605670544</v>
      </c>
    </row>
    <row r="41626" spans="1:2" x14ac:dyDescent="0.25">
      <c r="A41626" s="1">
        <v>42764.905555555553</v>
      </c>
      <c r="B41626" s="2">
        <v>28.385072068094935</v>
      </c>
    </row>
    <row r="41627" spans="1:2" x14ac:dyDescent="0.25">
      <c r="A41627" s="1">
        <v>42764.90625</v>
      </c>
      <c r="B41627" s="2">
        <v>24.654598381415902</v>
      </c>
    </row>
    <row r="41628" spans="1:2" x14ac:dyDescent="0.25">
      <c r="A41628" s="1">
        <v>42764.906944444447</v>
      </c>
      <c r="B41628" s="2">
        <v>28.208899331574017</v>
      </c>
    </row>
    <row r="41629" spans="1:2" x14ac:dyDescent="0.25">
      <c r="A41629" s="1">
        <v>42764.907638888886</v>
      </c>
      <c r="B41629" s="2">
        <v>17.796693669950763</v>
      </c>
    </row>
    <row r="41630" spans="1:2" x14ac:dyDescent="0.25">
      <c r="A41630" s="1">
        <v>42764.908333333333</v>
      </c>
      <c r="B41630" s="2">
        <v>11.080433717246585</v>
      </c>
    </row>
    <row r="41631" spans="1:2" x14ac:dyDescent="0.25">
      <c r="A41631" s="1">
        <v>42764.90902777778</v>
      </c>
      <c r="B41631" s="2">
        <v>9.2759315425144457</v>
      </c>
    </row>
    <row r="41632" spans="1:2" x14ac:dyDescent="0.25">
      <c r="A41632" s="1">
        <v>42764.909722222219</v>
      </c>
      <c r="B41632" s="2">
        <v>2.1166595769755077</v>
      </c>
    </row>
    <row r="41633" spans="1:2" x14ac:dyDescent="0.25">
      <c r="A41633" s="1">
        <v>42764.910416666666</v>
      </c>
      <c r="B41633" s="2">
        <v>-5.4780199228157773</v>
      </c>
    </row>
    <row r="41634" spans="1:2" x14ac:dyDescent="0.25">
      <c r="A41634" s="1">
        <v>42764.911111111112</v>
      </c>
      <c r="B41634" s="2">
        <v>-20.808090029287509</v>
      </c>
    </row>
    <row r="41635" spans="1:2" x14ac:dyDescent="0.25">
      <c r="A41635" s="1">
        <v>42764.911805555559</v>
      </c>
      <c r="B41635" s="2">
        <v>-13.408583459527048</v>
      </c>
    </row>
    <row r="41636" spans="1:2" x14ac:dyDescent="0.25">
      <c r="A41636" s="1">
        <v>42764.912499999999</v>
      </c>
      <c r="B41636" s="2">
        <v>-17.012667383326335</v>
      </c>
    </row>
    <row r="41637" spans="1:2" x14ac:dyDescent="0.25">
      <c r="A41637" s="1">
        <v>42764.913194444445</v>
      </c>
      <c r="B41637" s="2">
        <v>-14.090114674769817</v>
      </c>
    </row>
    <row r="41638" spans="1:2" x14ac:dyDescent="0.25">
      <c r="A41638" s="1">
        <v>42764.913888888892</v>
      </c>
      <c r="B41638" s="2">
        <v>-11.355331724170052</v>
      </c>
    </row>
    <row r="41639" spans="1:2" x14ac:dyDescent="0.25">
      <c r="A41639" s="1">
        <v>42764.914583333331</v>
      </c>
      <c r="B41639" s="2">
        <v>0.35812146993412169</v>
      </c>
    </row>
    <row r="41640" spans="1:2" x14ac:dyDescent="0.25">
      <c r="A41640" s="1">
        <v>42764.915277777778</v>
      </c>
      <c r="B41640" s="2">
        <v>2.1505777157290139E-2</v>
      </c>
    </row>
    <row r="41641" spans="1:2" x14ac:dyDescent="0.25">
      <c r="A41641" s="1">
        <v>42764.915972222225</v>
      </c>
      <c r="B41641" s="2">
        <v>-11.096179703908273</v>
      </c>
    </row>
    <row r="41642" spans="1:2" x14ac:dyDescent="0.25">
      <c r="A41642" s="1">
        <v>42764.916666666664</v>
      </c>
      <c r="B41642" s="2">
        <v>-18.000151393824488</v>
      </c>
    </row>
    <row r="41643" spans="1:2" x14ac:dyDescent="0.25">
      <c r="A41643" s="1">
        <v>42764.917361111111</v>
      </c>
      <c r="B41643" s="2">
        <v>-3.4662351240401525</v>
      </c>
    </row>
    <row r="41644" spans="1:2" x14ac:dyDescent="0.25">
      <c r="A41644" s="1">
        <v>42764.918055555558</v>
      </c>
      <c r="B41644" s="2">
        <v>-18.512767159152766</v>
      </c>
    </row>
    <row r="41645" spans="1:2" x14ac:dyDescent="0.25">
      <c r="A41645" s="1">
        <v>42764.918749999997</v>
      </c>
      <c r="B41645" s="2">
        <v>-18.437180840894143</v>
      </c>
    </row>
    <row r="41646" spans="1:2" x14ac:dyDescent="0.25">
      <c r="A41646" s="1">
        <v>42764.919444444444</v>
      </c>
      <c r="B41646" s="2">
        <v>-12.368133040619675</v>
      </c>
    </row>
    <row r="41647" spans="1:2" x14ac:dyDescent="0.25">
      <c r="A41647" s="1">
        <v>42764.920138888891</v>
      </c>
      <c r="B41647" s="2">
        <v>-12.999642309148719</v>
      </c>
    </row>
    <row r="41648" spans="1:2" x14ac:dyDescent="0.25">
      <c r="A41648" s="1">
        <v>42764.92083333333</v>
      </c>
      <c r="B41648" s="2">
        <v>-17.261187899396223</v>
      </c>
    </row>
    <row r="41649" spans="1:2" x14ac:dyDescent="0.25">
      <c r="A41649" s="1">
        <v>42764.921527777777</v>
      </c>
      <c r="B41649" s="2">
        <v>-21.866776400538221</v>
      </c>
    </row>
    <row r="41650" spans="1:2" x14ac:dyDescent="0.25">
      <c r="A41650" s="1">
        <v>42764.922222222223</v>
      </c>
      <c r="B41650" s="2">
        <v>-7.5194535730755891</v>
      </c>
    </row>
    <row r="41651" spans="1:2" x14ac:dyDescent="0.25">
      <c r="A41651" s="1">
        <v>42764.92291666667</v>
      </c>
      <c r="B41651" s="2">
        <v>-4.3066682238672609</v>
      </c>
    </row>
    <row r="41652" spans="1:2" x14ac:dyDescent="0.25">
      <c r="A41652" s="1">
        <v>42764.923611111109</v>
      </c>
      <c r="B41652" s="2">
        <v>-5.870654118562622</v>
      </c>
    </row>
    <row r="41653" spans="1:2" x14ac:dyDescent="0.25">
      <c r="A41653" s="1">
        <v>42764.924305555556</v>
      </c>
      <c r="B41653" s="2">
        <v>-1.2915147636726032</v>
      </c>
    </row>
    <row r="41654" spans="1:2" x14ac:dyDescent="0.25">
      <c r="A41654" s="1">
        <v>42764.925000000003</v>
      </c>
      <c r="B41654" s="2">
        <v>-0.70212415984836596</v>
      </c>
    </row>
    <row r="41655" spans="1:2" x14ac:dyDescent="0.25">
      <c r="A41655" s="1">
        <v>42764.925694444442</v>
      </c>
      <c r="B41655" s="2">
        <v>4.7934543056736096</v>
      </c>
    </row>
    <row r="41656" spans="1:2" x14ac:dyDescent="0.25">
      <c r="A41656" s="1">
        <v>42764.926388888889</v>
      </c>
      <c r="B41656" s="2">
        <v>2.85280303819333</v>
      </c>
    </row>
    <row r="41657" spans="1:2" x14ac:dyDescent="0.25">
      <c r="A41657" s="1">
        <v>42764.927083333336</v>
      </c>
      <c r="B41657" s="2">
        <v>-3.4543268139585659</v>
      </c>
    </row>
    <row r="41658" spans="1:2" x14ac:dyDescent="0.25">
      <c r="A41658" s="1">
        <v>42764.927777777775</v>
      </c>
      <c r="B41658" s="2">
        <v>-9.5393669065553688</v>
      </c>
    </row>
    <row r="41659" spans="1:2" x14ac:dyDescent="0.25">
      <c r="A41659" s="1">
        <v>42764.928472222222</v>
      </c>
      <c r="B41659" s="2">
        <v>0.2902005587226692</v>
      </c>
    </row>
    <row r="41660" spans="1:2" x14ac:dyDescent="0.25">
      <c r="A41660" s="1">
        <v>42764.929166666669</v>
      </c>
      <c r="B41660" s="2">
        <v>-1.4680905061094867</v>
      </c>
    </row>
    <row r="41661" spans="1:2" x14ac:dyDescent="0.25">
      <c r="A41661" s="1">
        <v>42764.929861111108</v>
      </c>
      <c r="B41661" s="2">
        <v>1.3757600079254189</v>
      </c>
    </row>
    <row r="41662" spans="1:2" x14ac:dyDescent="0.25">
      <c r="A41662" s="1">
        <v>42764.930555555555</v>
      </c>
      <c r="B41662" s="2">
        <v>10.109954167722996</v>
      </c>
    </row>
    <row r="41663" spans="1:2" x14ac:dyDescent="0.25">
      <c r="A41663" s="1">
        <v>42764.931250000001</v>
      </c>
      <c r="B41663" s="2">
        <v>21.856575757768343</v>
      </c>
    </row>
    <row r="41664" spans="1:2" x14ac:dyDescent="0.25">
      <c r="A41664" s="1">
        <v>42764.931944444441</v>
      </c>
      <c r="B41664" s="2">
        <v>43.252365476207345</v>
      </c>
    </row>
    <row r="41665" spans="1:2" x14ac:dyDescent="0.25">
      <c r="A41665" s="1">
        <v>42764.932638888888</v>
      </c>
      <c r="B41665" s="2">
        <v>50.382045475504128</v>
      </c>
    </row>
    <row r="41666" spans="1:2" x14ac:dyDescent="0.25">
      <c r="A41666" s="1">
        <v>42764.933333333334</v>
      </c>
      <c r="B41666" s="2">
        <v>42.569544239323783</v>
      </c>
    </row>
    <row r="41667" spans="1:2" x14ac:dyDescent="0.25">
      <c r="A41667" s="1">
        <v>42764.934027777781</v>
      </c>
      <c r="B41667" s="2">
        <v>40.737279975965791</v>
      </c>
    </row>
    <row r="41668" spans="1:2" x14ac:dyDescent="0.25">
      <c r="A41668" s="1">
        <v>42764.93472222222</v>
      </c>
      <c r="B41668" s="2">
        <v>45.328878516055802</v>
      </c>
    </row>
    <row r="41669" spans="1:2" x14ac:dyDescent="0.25">
      <c r="A41669" s="1">
        <v>42764.935416666667</v>
      </c>
      <c r="B41669" s="2">
        <v>47.382375286809598</v>
      </c>
    </row>
    <row r="41670" spans="1:2" x14ac:dyDescent="0.25">
      <c r="A41670" s="1">
        <v>42764.936111111114</v>
      </c>
      <c r="B41670" s="2">
        <v>43.724190283246571</v>
      </c>
    </row>
    <row r="41671" spans="1:2" x14ac:dyDescent="0.25">
      <c r="A41671" s="1">
        <v>42764.936805555553</v>
      </c>
      <c r="B41671" s="2">
        <v>-15.992928127777123</v>
      </c>
    </row>
    <row r="41672" spans="1:2" x14ac:dyDescent="0.25">
      <c r="A41672" s="1">
        <v>42764.9375</v>
      </c>
      <c r="B41672" s="2">
        <v>-27.983233836290797</v>
      </c>
    </row>
    <row r="41673" spans="1:2" x14ac:dyDescent="0.25">
      <c r="A41673" s="1">
        <v>42764.938194444447</v>
      </c>
      <c r="B41673" s="2">
        <v>-16.475796140400053</v>
      </c>
    </row>
    <row r="41674" spans="1:2" x14ac:dyDescent="0.25">
      <c r="A41674" s="1">
        <v>42764.938888888886</v>
      </c>
      <c r="B41674" s="2">
        <v>-9.3575485666612312</v>
      </c>
    </row>
    <row r="41675" spans="1:2" x14ac:dyDescent="0.25">
      <c r="A41675" s="1">
        <v>42764.939583333333</v>
      </c>
      <c r="B41675" s="2">
        <v>-15.688629831362535</v>
      </c>
    </row>
    <row r="41676" spans="1:2" x14ac:dyDescent="0.25">
      <c r="A41676" s="1">
        <v>42764.94027777778</v>
      </c>
      <c r="B41676" s="2">
        <v>-10.554594163925989</v>
      </c>
    </row>
    <row r="41677" spans="1:2" x14ac:dyDescent="0.25">
      <c r="A41677" s="1">
        <v>42764.940972222219</v>
      </c>
      <c r="B41677" s="2">
        <v>-8.8440916141693986</v>
      </c>
    </row>
    <row r="41678" spans="1:2" x14ac:dyDescent="0.25">
      <c r="A41678" s="1">
        <v>42764.941666666666</v>
      </c>
      <c r="B41678" s="2">
        <v>-12.712660530218516</v>
      </c>
    </row>
    <row r="41679" spans="1:2" x14ac:dyDescent="0.25">
      <c r="A41679" s="1">
        <v>42764.942361111112</v>
      </c>
      <c r="B41679" s="2">
        <v>-10.528807952686233</v>
      </c>
    </row>
    <row r="41680" spans="1:2" x14ac:dyDescent="0.25">
      <c r="A41680" s="1">
        <v>42764.943055555559</v>
      </c>
      <c r="B41680" s="2">
        <v>-4.9262488918825209</v>
      </c>
    </row>
    <row r="41681" spans="1:2" x14ac:dyDescent="0.25">
      <c r="A41681" s="1">
        <v>42764.943749999999</v>
      </c>
      <c r="B41681" s="2">
        <v>-8.0606876060982664</v>
      </c>
    </row>
    <row r="41682" spans="1:2" x14ac:dyDescent="0.25">
      <c r="A41682" s="1">
        <v>42764.944444444445</v>
      </c>
      <c r="B41682" s="2">
        <v>-8.9364942459396843</v>
      </c>
    </row>
    <row r="41683" spans="1:2" x14ac:dyDescent="0.25">
      <c r="A41683" s="1">
        <v>42764.945138888892</v>
      </c>
      <c r="B41683" s="2">
        <v>-23.770115462825441</v>
      </c>
    </row>
    <row r="41684" spans="1:2" x14ac:dyDescent="0.25">
      <c r="A41684" s="1">
        <v>42764.945833333331</v>
      </c>
      <c r="B41684" s="2">
        <v>-20.048812428897023</v>
      </c>
    </row>
    <row r="41685" spans="1:2" x14ac:dyDescent="0.25">
      <c r="A41685" s="1">
        <v>42764.946527777778</v>
      </c>
      <c r="B41685" s="2">
        <v>-15.463144634348039</v>
      </c>
    </row>
    <row r="41686" spans="1:2" x14ac:dyDescent="0.25">
      <c r="A41686" s="1">
        <v>42764.947222222225</v>
      </c>
      <c r="B41686" s="2">
        <v>-11.019082786442352</v>
      </c>
    </row>
    <row r="41687" spans="1:2" x14ac:dyDescent="0.25">
      <c r="A41687" s="1">
        <v>42764.947916666664</v>
      </c>
      <c r="B41687" s="2">
        <v>-17.148702667048202</v>
      </c>
    </row>
    <row r="41688" spans="1:2" x14ac:dyDescent="0.25">
      <c r="A41688" s="1">
        <v>42764.948611111111</v>
      </c>
      <c r="B41688" s="2">
        <v>-16.524450751275921</v>
      </c>
    </row>
    <row r="41689" spans="1:2" x14ac:dyDescent="0.25">
      <c r="A41689" s="1">
        <v>42764.949305555558</v>
      </c>
      <c r="B41689" s="2">
        <v>-15.369796105044951</v>
      </c>
    </row>
    <row r="41690" spans="1:2" x14ac:dyDescent="0.25">
      <c r="A41690" s="1">
        <v>42764.95</v>
      </c>
      <c r="B41690" s="2">
        <v>-13.185920125560612</v>
      </c>
    </row>
    <row r="41691" spans="1:2" x14ac:dyDescent="0.25">
      <c r="A41691" s="1">
        <v>42764.950694444444</v>
      </c>
      <c r="B41691" s="2">
        <v>-27.362649177853989</v>
      </c>
    </row>
    <row r="41692" spans="1:2" x14ac:dyDescent="0.25">
      <c r="A41692" s="1">
        <v>42764.951388888891</v>
      </c>
      <c r="B41692" s="2">
        <v>-26.959202219838819</v>
      </c>
    </row>
    <row r="41693" spans="1:2" x14ac:dyDescent="0.25">
      <c r="A41693" s="1">
        <v>42764.95208333333</v>
      </c>
      <c r="B41693" s="2">
        <v>-43.685722668290445</v>
      </c>
    </row>
    <row r="41694" spans="1:2" x14ac:dyDescent="0.25">
      <c r="A41694" s="1">
        <v>42764.952777777777</v>
      </c>
      <c r="B41694" s="2">
        <v>-43.839860518872349</v>
      </c>
    </row>
    <row r="41695" spans="1:2" x14ac:dyDescent="0.25">
      <c r="A41695" s="1">
        <v>42764.953472222223</v>
      </c>
      <c r="B41695" s="2">
        <v>-34.84526780103333</v>
      </c>
    </row>
    <row r="41696" spans="1:2" x14ac:dyDescent="0.25">
      <c r="A41696" s="1">
        <v>42764.95416666667</v>
      </c>
      <c r="B41696" s="2">
        <v>-37.183419898716963</v>
      </c>
    </row>
    <row r="41697" spans="1:2" x14ac:dyDescent="0.25">
      <c r="A41697" s="1">
        <v>42764.954861111109</v>
      </c>
      <c r="B41697" s="2">
        <v>-32.34965589016501</v>
      </c>
    </row>
    <row r="41698" spans="1:2" x14ac:dyDescent="0.25">
      <c r="A41698" s="1">
        <v>42764.955555555556</v>
      </c>
      <c r="B41698" s="2">
        <v>-38.446028082092866</v>
      </c>
    </row>
    <row r="41699" spans="1:2" x14ac:dyDescent="0.25">
      <c r="A41699" s="1">
        <v>42764.956250000003</v>
      </c>
      <c r="B41699" s="2">
        <v>-37.14921416339736</v>
      </c>
    </row>
    <row r="41700" spans="1:2" x14ac:dyDescent="0.25">
      <c r="A41700" s="1">
        <v>42764.956944444442</v>
      </c>
      <c r="B41700" s="2">
        <v>-26.920178715186434</v>
      </c>
    </row>
    <row r="41701" spans="1:2" x14ac:dyDescent="0.25">
      <c r="A41701" s="1">
        <v>42764.957638888889</v>
      </c>
      <c r="B41701" s="2">
        <v>-25.487662711711163</v>
      </c>
    </row>
    <row r="41702" spans="1:2" x14ac:dyDescent="0.25">
      <c r="A41702" s="1">
        <v>42764.958333333336</v>
      </c>
      <c r="B41702" s="2">
        <v>-43.612948172749022</v>
      </c>
    </row>
    <row r="41703" spans="1:2" x14ac:dyDescent="0.25">
      <c r="A41703" s="1">
        <v>42764.959027777775</v>
      </c>
      <c r="B41703" s="2">
        <v>-27.261489552472632</v>
      </c>
    </row>
    <row r="41704" spans="1:2" x14ac:dyDescent="0.25">
      <c r="A41704" s="1">
        <v>42764.959722222222</v>
      </c>
      <c r="B41704" s="2">
        <v>-25.490678843572095</v>
      </c>
    </row>
    <row r="41705" spans="1:2" x14ac:dyDescent="0.25">
      <c r="A41705" s="1">
        <v>42764.960416666669</v>
      </c>
      <c r="B41705" s="2">
        <v>-19.120506588392164</v>
      </c>
    </row>
    <row r="41706" spans="1:2" x14ac:dyDescent="0.25">
      <c r="A41706" s="1">
        <v>42764.961111111108</v>
      </c>
      <c r="B41706" s="2">
        <v>-22.679176448074092</v>
      </c>
    </row>
    <row r="41707" spans="1:2" x14ac:dyDescent="0.25">
      <c r="A41707" s="1">
        <v>42764.961805555555</v>
      </c>
      <c r="B41707" s="2">
        <v>-31.715869478898821</v>
      </c>
    </row>
    <row r="41708" spans="1:2" x14ac:dyDescent="0.25">
      <c r="A41708" s="1">
        <v>42764.962500000001</v>
      </c>
      <c r="B41708" s="2">
        <v>-28.687853309216734</v>
      </c>
    </row>
    <row r="41709" spans="1:2" x14ac:dyDescent="0.25">
      <c r="A41709" s="1">
        <v>42764.963194444441</v>
      </c>
      <c r="B41709" s="2">
        <v>-24.421737035820602</v>
      </c>
    </row>
    <row r="41710" spans="1:2" x14ac:dyDescent="0.25">
      <c r="A41710" s="1">
        <v>42764.963888888888</v>
      </c>
      <c r="B41710" s="2">
        <v>-26.815092884231852</v>
      </c>
    </row>
    <row r="41711" spans="1:2" x14ac:dyDescent="0.25">
      <c r="A41711" s="1">
        <v>42764.964583333334</v>
      </c>
      <c r="B41711" s="2">
        <v>-39.572392162428393</v>
      </c>
    </row>
    <row r="41712" spans="1:2" x14ac:dyDescent="0.25">
      <c r="A41712" s="1">
        <v>42764.965277777781</v>
      </c>
      <c r="B41712" s="2">
        <v>-21.748738093964736</v>
      </c>
    </row>
    <row r="41713" spans="1:2" x14ac:dyDescent="0.25">
      <c r="A41713" s="1">
        <v>42764.96597222222</v>
      </c>
      <c r="B41713" s="2">
        <v>-26.500584585402489</v>
      </c>
    </row>
    <row r="41714" spans="1:2" x14ac:dyDescent="0.25">
      <c r="A41714" s="1">
        <v>42764.966666666667</v>
      </c>
      <c r="B41714" s="2">
        <v>-21.152656027003346</v>
      </c>
    </row>
    <row r="41715" spans="1:2" x14ac:dyDescent="0.25">
      <c r="A41715" s="1">
        <v>42764.967361111114</v>
      </c>
      <c r="B41715" s="2">
        <v>-24.203126668351857</v>
      </c>
    </row>
    <row r="41716" spans="1:2" x14ac:dyDescent="0.25">
      <c r="A41716" s="1">
        <v>42764.968055555553</v>
      </c>
      <c r="B41716" s="2">
        <v>-24.504070705121073</v>
      </c>
    </row>
    <row r="41717" spans="1:2" x14ac:dyDescent="0.25">
      <c r="A41717" s="1">
        <v>42764.96875</v>
      </c>
      <c r="B41717" s="2">
        <v>-27.09374904321691</v>
      </c>
    </row>
    <row r="41718" spans="1:2" x14ac:dyDescent="0.25">
      <c r="A41718" s="1">
        <v>42764.969444444447</v>
      </c>
      <c r="B41718" s="2">
        <v>-24.638891690277038</v>
      </c>
    </row>
    <row r="41719" spans="1:2" x14ac:dyDescent="0.25">
      <c r="A41719" s="1">
        <v>42764.970138888886</v>
      </c>
      <c r="B41719" s="2">
        <v>-23.644431434435198</v>
      </c>
    </row>
    <row r="41720" spans="1:2" x14ac:dyDescent="0.25">
      <c r="A41720" s="1">
        <v>42764.970833333333</v>
      </c>
      <c r="B41720" s="2">
        <v>-0.86919456163595898</v>
      </c>
    </row>
    <row r="41721" spans="1:2" x14ac:dyDescent="0.25">
      <c r="A41721" s="1">
        <v>42764.97152777778</v>
      </c>
      <c r="B41721" s="2">
        <v>43.639990786415488</v>
      </c>
    </row>
    <row r="41722" spans="1:2" x14ac:dyDescent="0.25">
      <c r="A41722" s="1">
        <v>42764.972222222219</v>
      </c>
      <c r="B41722" s="2">
        <v>53.378431214557104</v>
      </c>
    </row>
    <row r="41723" spans="1:2" x14ac:dyDescent="0.25">
      <c r="A41723" s="1">
        <v>42764.972916666666</v>
      </c>
      <c r="B41723" s="2">
        <v>84.782715966599056</v>
      </c>
    </row>
    <row r="41724" spans="1:2" x14ac:dyDescent="0.25">
      <c r="A41724" s="1">
        <v>42764.973611111112</v>
      </c>
      <c r="B41724" s="2">
        <v>75.83333138028587</v>
      </c>
    </row>
    <row r="41725" spans="1:2" x14ac:dyDescent="0.25">
      <c r="A41725" s="1">
        <v>42764.974305555559</v>
      </c>
      <c r="B41725" s="2">
        <v>65.710222590336343</v>
      </c>
    </row>
    <row r="41726" spans="1:2" x14ac:dyDescent="0.25">
      <c r="A41726" s="1">
        <v>42764.974999999999</v>
      </c>
      <c r="B41726" s="2">
        <v>69.774696632354363</v>
      </c>
    </row>
    <row r="41727" spans="1:2" x14ac:dyDescent="0.25">
      <c r="A41727" s="1">
        <v>42764.975694444445</v>
      </c>
      <c r="B41727" s="2">
        <v>65.553306681949962</v>
      </c>
    </row>
    <row r="41728" spans="1:2" x14ac:dyDescent="0.25">
      <c r="A41728" s="1">
        <v>42764.976388888892</v>
      </c>
      <c r="B41728" s="2">
        <v>77.620089802060591</v>
      </c>
    </row>
    <row r="41729" spans="1:2" x14ac:dyDescent="0.25">
      <c r="A41729" s="1">
        <v>42764.977083333331</v>
      </c>
      <c r="B41729" s="2">
        <v>72.167567962039413</v>
      </c>
    </row>
    <row r="41730" spans="1:2" x14ac:dyDescent="0.25">
      <c r="A41730" s="1">
        <v>42764.977777777778</v>
      </c>
      <c r="B41730" s="2">
        <v>67.165719954409482</v>
      </c>
    </row>
    <row r="41731" spans="1:2" x14ac:dyDescent="0.25">
      <c r="A41731" s="1">
        <v>42764.978472222225</v>
      </c>
      <c r="B41731" s="2">
        <v>55.040557781424532</v>
      </c>
    </row>
    <row r="41732" spans="1:2" x14ac:dyDescent="0.25">
      <c r="A41732" s="1">
        <v>42764.979166666664</v>
      </c>
      <c r="B41732" s="2">
        <v>45.325824854971145</v>
      </c>
    </row>
    <row r="41733" spans="1:2" x14ac:dyDescent="0.25">
      <c r="A41733" s="1">
        <v>42764.979861111111</v>
      </c>
      <c r="B41733" s="2">
        <v>37.788777191580934</v>
      </c>
    </row>
    <row r="41734" spans="1:2" x14ac:dyDescent="0.25">
      <c r="A41734" s="1">
        <v>42764.980555555558</v>
      </c>
      <c r="B41734" s="2">
        <v>26.986882667042906</v>
      </c>
    </row>
    <row r="41735" spans="1:2" x14ac:dyDescent="0.25">
      <c r="A41735" s="1">
        <v>42764.981249999997</v>
      </c>
      <c r="B41735" s="2">
        <v>22.281321239660368</v>
      </c>
    </row>
    <row r="41736" spans="1:2" x14ac:dyDescent="0.25">
      <c r="A41736" s="1">
        <v>42764.981944444444</v>
      </c>
      <c r="B41736" s="2">
        <v>17.619529372931961</v>
      </c>
    </row>
    <row r="41737" spans="1:2" x14ac:dyDescent="0.25">
      <c r="A41737" s="1">
        <v>42764.982638888891</v>
      </c>
      <c r="B41737" s="2">
        <v>10.609831480973419</v>
      </c>
    </row>
    <row r="41738" spans="1:2" x14ac:dyDescent="0.25">
      <c r="A41738" s="1">
        <v>42764.98333333333</v>
      </c>
      <c r="B41738" s="2">
        <v>13.46533576731963</v>
      </c>
    </row>
    <row r="41739" spans="1:2" x14ac:dyDescent="0.25">
      <c r="A41739" s="1">
        <v>42764.984027777777</v>
      </c>
      <c r="B41739" s="2">
        <v>6.5228823884162317</v>
      </c>
    </row>
    <row r="41740" spans="1:2" x14ac:dyDescent="0.25">
      <c r="A41740" s="1">
        <v>42764.984722222223</v>
      </c>
      <c r="B41740" s="2">
        <v>12.712343314745521</v>
      </c>
    </row>
    <row r="41741" spans="1:2" x14ac:dyDescent="0.25">
      <c r="A41741" s="1">
        <v>42764.98541666667</v>
      </c>
      <c r="B41741" s="2">
        <v>5.7900416970236011</v>
      </c>
    </row>
    <row r="41742" spans="1:2" x14ac:dyDescent="0.25">
      <c r="A41742" s="1">
        <v>42764.986111111109</v>
      </c>
      <c r="B41742" s="2">
        <v>6.8760735284156302</v>
      </c>
    </row>
    <row r="41743" spans="1:2" x14ac:dyDescent="0.25">
      <c r="A41743" s="1">
        <v>42764.986805555556</v>
      </c>
      <c r="B41743" s="2">
        <v>-18.884318630573397</v>
      </c>
    </row>
    <row r="41744" spans="1:2" x14ac:dyDescent="0.25">
      <c r="A41744" s="1">
        <v>42764.987500000003</v>
      </c>
      <c r="B41744" s="2">
        <v>-21.427424101556486</v>
      </c>
    </row>
    <row r="41745" spans="1:2" x14ac:dyDescent="0.25">
      <c r="A41745" s="1">
        <v>42764.988194444442</v>
      </c>
      <c r="B41745" s="2">
        <v>-4.6028303713351004</v>
      </c>
    </row>
    <row r="41746" spans="1:2" x14ac:dyDescent="0.25">
      <c r="A41746" s="1">
        <v>42764.988888888889</v>
      </c>
      <c r="B41746" s="2">
        <v>1.9758067778457189</v>
      </c>
    </row>
    <row r="41747" spans="1:2" x14ac:dyDescent="0.25">
      <c r="A41747" s="1">
        <v>42764.989583333336</v>
      </c>
      <c r="B41747" s="2">
        <v>8.280007740489479</v>
      </c>
    </row>
    <row r="41748" spans="1:2" x14ac:dyDescent="0.25">
      <c r="A41748" s="1">
        <v>42764.990277777775</v>
      </c>
      <c r="B41748" s="2">
        <v>13.47532705082558</v>
      </c>
    </row>
    <row r="41749" spans="1:2" x14ac:dyDescent="0.25">
      <c r="A41749" s="1">
        <v>42764.990972222222</v>
      </c>
      <c r="B41749" s="2">
        <v>4.4342470158653065</v>
      </c>
    </row>
    <row r="41750" spans="1:2" x14ac:dyDescent="0.25">
      <c r="A41750" s="1">
        <v>42764.991666666669</v>
      </c>
      <c r="B41750" s="2">
        <v>3.1321586230473866</v>
      </c>
    </row>
    <row r="41751" spans="1:2" x14ac:dyDescent="0.25">
      <c r="A41751" s="1">
        <v>42764.992361111108</v>
      </c>
      <c r="B41751" s="2">
        <v>2.8097560759667735</v>
      </c>
    </row>
    <row r="41752" spans="1:2" x14ac:dyDescent="0.25">
      <c r="A41752" s="1">
        <v>42764.993055555555</v>
      </c>
      <c r="B41752" s="2">
        <v>-3.0474752380032442</v>
      </c>
    </row>
    <row r="41753" spans="1:2" x14ac:dyDescent="0.25">
      <c r="A41753" s="1">
        <v>42764.993750000001</v>
      </c>
      <c r="B41753" s="2">
        <v>-20.288120023965408</v>
      </c>
    </row>
    <row r="41754" spans="1:2" x14ac:dyDescent="0.25">
      <c r="A41754" s="1">
        <v>42764.994444444441</v>
      </c>
      <c r="B41754" s="2">
        <v>-27.720012914617836</v>
      </c>
    </row>
    <row r="41755" spans="1:2" x14ac:dyDescent="0.25">
      <c r="A41755" s="1">
        <v>42764.995138888888</v>
      </c>
      <c r="B41755" s="2">
        <v>-14.933479252275477</v>
      </c>
    </row>
    <row r="41756" spans="1:2" x14ac:dyDescent="0.25">
      <c r="A41756" s="1">
        <v>42764.995833333334</v>
      </c>
      <c r="B41756" s="2">
        <v>-23.077223848263383</v>
      </c>
    </row>
    <row r="41757" spans="1:2" x14ac:dyDescent="0.25">
      <c r="A41757" s="1">
        <v>42764.996527777781</v>
      </c>
      <c r="B41757" s="2">
        <v>-42.550602928455916</v>
      </c>
    </row>
    <row r="41758" spans="1:2" x14ac:dyDescent="0.25">
      <c r="A41758" s="1">
        <v>42764.99722222222</v>
      </c>
      <c r="B41758" s="2">
        <v>-49.04791005977895</v>
      </c>
    </row>
    <row r="41759" spans="1:2" x14ac:dyDescent="0.25">
      <c r="A41759" s="1">
        <v>42764.997916666667</v>
      </c>
      <c r="B41759" s="2">
        <v>-52.719015886163106</v>
      </c>
    </row>
    <row r="41760" spans="1:2" x14ac:dyDescent="0.25">
      <c r="A41760" s="1">
        <v>42764.998611111114</v>
      </c>
      <c r="B41760" s="2">
        <v>-49.433925772126528</v>
      </c>
    </row>
    <row r="41761" spans="1:2" x14ac:dyDescent="0.25">
      <c r="A41761" s="1">
        <v>42764.999305555553</v>
      </c>
      <c r="B41761" s="2">
        <v>-48.202392989265114</v>
      </c>
    </row>
    <row r="41762" spans="1:2" x14ac:dyDescent="0.25">
      <c r="A41762" s="1">
        <v>42765</v>
      </c>
      <c r="B41762" s="2">
        <v>-55.259692579793047</v>
      </c>
    </row>
    <row r="41763" spans="1:2" x14ac:dyDescent="0.25">
      <c r="A41763" s="1">
        <v>42765.000694444447</v>
      </c>
      <c r="B41763" s="2">
        <v>-64.501400538002784</v>
      </c>
    </row>
    <row r="41764" spans="1:2" x14ac:dyDescent="0.25">
      <c r="A41764" s="1">
        <v>42765.001388888886</v>
      </c>
      <c r="B41764" s="2">
        <v>-53.803639876029528</v>
      </c>
    </row>
    <row r="41765" spans="1:2" x14ac:dyDescent="0.25">
      <c r="A41765" s="1">
        <v>42765.002083333333</v>
      </c>
      <c r="B41765" s="2">
        <v>-64.875645861506925</v>
      </c>
    </row>
    <row r="41766" spans="1:2" x14ac:dyDescent="0.25">
      <c r="A41766" s="1">
        <v>42765.00277777778</v>
      </c>
      <c r="B41766" s="2">
        <v>-60.060738508566281</v>
      </c>
    </row>
    <row r="41767" spans="1:2" x14ac:dyDescent="0.25">
      <c r="A41767" s="1">
        <v>42765.003472222219</v>
      </c>
      <c r="B41767" s="2">
        <v>-56.664650172825596</v>
      </c>
    </row>
    <row r="41768" spans="1:2" x14ac:dyDescent="0.25">
      <c r="A41768" s="1">
        <v>42765.004166666666</v>
      </c>
      <c r="B41768" s="2">
        <v>-60.483917734083178</v>
      </c>
    </row>
    <row r="41769" spans="1:2" x14ac:dyDescent="0.25">
      <c r="A41769" s="1">
        <v>42765.004861111112</v>
      </c>
      <c r="B41769" s="2">
        <v>-50.140990509896071</v>
      </c>
    </row>
    <row r="41770" spans="1:2" x14ac:dyDescent="0.25">
      <c r="A41770" s="1">
        <v>42765.005555555559</v>
      </c>
      <c r="B41770" s="2">
        <v>-67.540198977784414</v>
      </c>
    </row>
    <row r="41771" spans="1:2" x14ac:dyDescent="0.25">
      <c r="A41771" s="1">
        <v>42765.006249999999</v>
      </c>
      <c r="B41771" s="2">
        <v>-75.333261006081017</v>
      </c>
    </row>
    <row r="41772" spans="1:2" x14ac:dyDescent="0.25">
      <c r="A41772" s="1">
        <v>42765.006944444445</v>
      </c>
      <c r="B41772" s="2">
        <v>-9.7457182439684402</v>
      </c>
    </row>
    <row r="41773" spans="1:2" x14ac:dyDescent="0.25">
      <c r="A41773" s="1">
        <v>42765.007638888892</v>
      </c>
      <c r="B41773" s="2">
        <v>29.611134121187934</v>
      </c>
    </row>
    <row r="41774" spans="1:2" x14ac:dyDescent="0.25">
      <c r="A41774" s="1">
        <v>42765.008333333331</v>
      </c>
      <c r="B41774" s="2">
        <v>20.79340849779522</v>
      </c>
    </row>
    <row r="41775" spans="1:2" x14ac:dyDescent="0.25">
      <c r="A41775" s="1">
        <v>42765.009027777778</v>
      </c>
      <c r="B41775" s="2">
        <v>5.3929952311319846</v>
      </c>
    </row>
    <row r="41776" spans="1:2" x14ac:dyDescent="0.25">
      <c r="A41776" s="1">
        <v>42765.009722222225</v>
      </c>
      <c r="B41776" s="2">
        <v>5.7831418282269924</v>
      </c>
    </row>
    <row r="41777" spans="1:2" x14ac:dyDescent="0.25">
      <c r="A41777" s="1">
        <v>42765.010416666664</v>
      </c>
      <c r="B41777" s="2">
        <v>-13.860885718381905</v>
      </c>
    </row>
    <row r="41778" spans="1:2" x14ac:dyDescent="0.25">
      <c r="A41778" s="1">
        <v>42765.011111111111</v>
      </c>
      <c r="B41778" s="2">
        <v>-5.2533492893441389</v>
      </c>
    </row>
    <row r="41779" spans="1:2" x14ac:dyDescent="0.25">
      <c r="A41779" s="1">
        <v>42765.011805555558</v>
      </c>
      <c r="B41779" s="2">
        <v>14.254777044179598</v>
      </c>
    </row>
    <row r="41780" spans="1:2" x14ac:dyDescent="0.25">
      <c r="A41780" s="1">
        <v>42765.012499999997</v>
      </c>
      <c r="B41780" s="2">
        <v>23.918919584373118</v>
      </c>
    </row>
    <row r="41781" spans="1:2" x14ac:dyDescent="0.25">
      <c r="A41781" s="1">
        <v>42765.013194444444</v>
      </c>
      <c r="B41781" s="2">
        <v>22.688116275160912</v>
      </c>
    </row>
    <row r="41782" spans="1:2" x14ac:dyDescent="0.25">
      <c r="A41782" s="1">
        <v>42765.013888888891</v>
      </c>
      <c r="B41782" s="2">
        <v>23.886842534184932</v>
      </c>
    </row>
    <row r="41783" spans="1:2" x14ac:dyDescent="0.25">
      <c r="A41783" s="1">
        <v>42765.01458333333</v>
      </c>
      <c r="B41783" s="2">
        <v>43.598126752463578</v>
      </c>
    </row>
    <row r="41784" spans="1:2" x14ac:dyDescent="0.25">
      <c r="A41784" s="1">
        <v>42765.015277777777</v>
      </c>
      <c r="B41784" s="2">
        <v>33.38595773829244</v>
      </c>
    </row>
    <row r="41785" spans="1:2" x14ac:dyDescent="0.25">
      <c r="A41785" s="1">
        <v>42765.015972222223</v>
      </c>
      <c r="B41785" s="2">
        <v>33.802779131744565</v>
      </c>
    </row>
    <row r="41786" spans="1:2" x14ac:dyDescent="0.25">
      <c r="A41786" s="1">
        <v>42765.01666666667</v>
      </c>
      <c r="B41786" s="2">
        <v>22.991630130170719</v>
      </c>
    </row>
    <row r="41787" spans="1:2" x14ac:dyDescent="0.25">
      <c r="A41787" s="1">
        <v>42765.017361111109</v>
      </c>
      <c r="B41787" s="2">
        <v>20.911406679348389</v>
      </c>
    </row>
    <row r="41788" spans="1:2" x14ac:dyDescent="0.25">
      <c r="A41788" s="1">
        <v>42765.018055555556</v>
      </c>
      <c r="B41788" s="2">
        <v>15.853602743414376</v>
      </c>
    </row>
    <row r="41789" spans="1:2" x14ac:dyDescent="0.25">
      <c r="A41789" s="1">
        <v>42765.018750000003</v>
      </c>
      <c r="B41789" s="2">
        <v>19.270192995214167</v>
      </c>
    </row>
    <row r="41790" spans="1:2" x14ac:dyDescent="0.25">
      <c r="A41790" s="1">
        <v>42765.019444444442</v>
      </c>
      <c r="B41790" s="2">
        <v>18.422587042006491</v>
      </c>
    </row>
    <row r="41791" spans="1:2" x14ac:dyDescent="0.25">
      <c r="A41791" s="1">
        <v>42765.020138888889</v>
      </c>
      <c r="B41791" s="2">
        <v>18.593625550087019</v>
      </c>
    </row>
    <row r="41792" spans="1:2" x14ac:dyDescent="0.25">
      <c r="A41792" s="1">
        <v>42765.020833333336</v>
      </c>
      <c r="B41792" s="2">
        <v>13.438482315184956</v>
      </c>
    </row>
    <row r="41793" spans="1:2" x14ac:dyDescent="0.25">
      <c r="A41793" s="1">
        <v>42765.021527777775</v>
      </c>
      <c r="B41793" s="2">
        <v>11.16034593268026</v>
      </c>
    </row>
    <row r="41794" spans="1:2" x14ac:dyDescent="0.25">
      <c r="A41794" s="1">
        <v>42765.022222222222</v>
      </c>
      <c r="B41794" s="2">
        <v>8.2507377925008765</v>
      </c>
    </row>
    <row r="41795" spans="1:2" x14ac:dyDescent="0.25">
      <c r="A41795" s="1">
        <v>42765.022916666669</v>
      </c>
      <c r="B41795" s="2">
        <v>13.328608853687667</v>
      </c>
    </row>
    <row r="41796" spans="1:2" x14ac:dyDescent="0.25">
      <c r="A41796" s="1">
        <v>42765.023611111108</v>
      </c>
      <c r="B41796" s="2">
        <v>17.76208276158577</v>
      </c>
    </row>
    <row r="41797" spans="1:2" x14ac:dyDescent="0.25">
      <c r="A41797" s="1">
        <v>42765.024305555555</v>
      </c>
      <c r="B41797" s="2">
        <v>10.93734699410755</v>
      </c>
    </row>
    <row r="41798" spans="1:2" x14ac:dyDescent="0.25">
      <c r="A41798" s="1">
        <v>42765.025000000001</v>
      </c>
      <c r="B41798" s="2">
        <v>10.856040948779748</v>
      </c>
    </row>
    <row r="41799" spans="1:2" x14ac:dyDescent="0.25">
      <c r="A41799" s="1">
        <v>42765.025694444441</v>
      </c>
      <c r="B41799" s="2">
        <v>8.5793623744878769</v>
      </c>
    </row>
    <row r="41800" spans="1:2" x14ac:dyDescent="0.25">
      <c r="A41800" s="1">
        <v>42765.026388888888</v>
      </c>
      <c r="B41800" s="2">
        <v>8.2200562296939701</v>
      </c>
    </row>
    <row r="41801" spans="1:2" x14ac:dyDescent="0.25">
      <c r="A41801" s="1">
        <v>42765.027083333334</v>
      </c>
      <c r="B41801" s="2">
        <v>-6.4598323249141689</v>
      </c>
    </row>
    <row r="41802" spans="1:2" x14ac:dyDescent="0.25">
      <c r="A41802" s="1">
        <v>42765.027777777781</v>
      </c>
      <c r="B41802" s="2">
        <v>-12.173107378031515</v>
      </c>
    </row>
    <row r="41803" spans="1:2" x14ac:dyDescent="0.25">
      <c r="A41803" s="1">
        <v>42765.02847222222</v>
      </c>
      <c r="B41803" s="2">
        <v>-54.470047238372594</v>
      </c>
    </row>
    <row r="41804" spans="1:2" x14ac:dyDescent="0.25">
      <c r="A41804" s="1">
        <v>42765.029166666667</v>
      </c>
      <c r="B41804" s="2">
        <v>-50.313425588494283</v>
      </c>
    </row>
    <row r="41805" spans="1:2" x14ac:dyDescent="0.25">
      <c r="A41805" s="1">
        <v>42765.029861111114</v>
      </c>
      <c r="B41805" s="2">
        <v>-39.219594677828717</v>
      </c>
    </row>
    <row r="41806" spans="1:2" x14ac:dyDescent="0.25">
      <c r="A41806" s="1">
        <v>42765.030555555553</v>
      </c>
      <c r="B41806" s="2">
        <v>-38.056360563700828</v>
      </c>
    </row>
    <row r="41807" spans="1:2" x14ac:dyDescent="0.25">
      <c r="A41807" s="1">
        <v>42765.03125</v>
      </c>
      <c r="B41807" s="2">
        <v>-35.054517131604371</v>
      </c>
    </row>
    <row r="41808" spans="1:2" x14ac:dyDescent="0.25">
      <c r="A41808" s="1">
        <v>42765.031944444447</v>
      </c>
      <c r="B41808" s="2">
        <v>-24.568838027189486</v>
      </c>
    </row>
    <row r="41809" spans="1:2" x14ac:dyDescent="0.25">
      <c r="A41809" s="1">
        <v>42765.032638888886</v>
      </c>
      <c r="B41809" s="2">
        <v>-34.4696852617868</v>
      </c>
    </row>
    <row r="41810" spans="1:2" x14ac:dyDescent="0.25">
      <c r="A41810" s="1">
        <v>42765.033333333333</v>
      </c>
      <c r="B41810" s="2">
        <v>-18.495853182081678</v>
      </c>
    </row>
    <row r="41811" spans="1:2" x14ac:dyDescent="0.25">
      <c r="A41811" s="1">
        <v>42765.03402777778</v>
      </c>
      <c r="B41811" s="2">
        <v>-23.113493910547309</v>
      </c>
    </row>
    <row r="41812" spans="1:2" x14ac:dyDescent="0.25">
      <c r="A41812" s="1">
        <v>42765.034722222219</v>
      </c>
      <c r="B41812" s="2">
        <v>-28.399929491933047</v>
      </c>
    </row>
    <row r="41813" spans="1:2" x14ac:dyDescent="0.25">
      <c r="A41813" s="1">
        <v>42765.035416666666</v>
      </c>
      <c r="B41813" s="2">
        <v>-26.771467064199776</v>
      </c>
    </row>
    <row r="41814" spans="1:2" x14ac:dyDescent="0.25">
      <c r="A41814" s="1">
        <v>42765.036111111112</v>
      </c>
      <c r="B41814" s="2">
        <v>-28.710518582368969</v>
      </c>
    </row>
    <row r="41815" spans="1:2" x14ac:dyDescent="0.25">
      <c r="A41815" s="1">
        <v>42765.036805555559</v>
      </c>
      <c r="B41815" s="2">
        <v>-44.432249458041042</v>
      </c>
    </row>
    <row r="41816" spans="1:2" x14ac:dyDescent="0.25">
      <c r="A41816" s="1">
        <v>42765.037499999999</v>
      </c>
      <c r="B41816" s="2">
        <v>-25.582487384788692</v>
      </c>
    </row>
    <row r="41817" spans="1:2" x14ac:dyDescent="0.25">
      <c r="A41817" s="1">
        <v>42765.038194444445</v>
      </c>
      <c r="B41817" s="2">
        <v>-27.555475610212305</v>
      </c>
    </row>
    <row r="41818" spans="1:2" x14ac:dyDescent="0.25">
      <c r="A41818" s="1">
        <v>42765.038888888892</v>
      </c>
      <c r="B41818" s="2">
        <v>-24.921294623041952</v>
      </c>
    </row>
    <row r="41819" spans="1:2" x14ac:dyDescent="0.25">
      <c r="A41819" s="1">
        <v>42765.039583333331</v>
      </c>
      <c r="B41819" s="2">
        <v>-24.946969914493579</v>
      </c>
    </row>
    <row r="41820" spans="1:2" x14ac:dyDescent="0.25">
      <c r="A41820" s="1">
        <v>42765.040277777778</v>
      </c>
      <c r="B41820" s="2">
        <v>-24.278022334759591</v>
      </c>
    </row>
    <row r="41821" spans="1:2" x14ac:dyDescent="0.25">
      <c r="A41821" s="1">
        <v>42765.040972222225</v>
      </c>
      <c r="B41821" s="2">
        <v>-17.055826073122443</v>
      </c>
    </row>
    <row r="41822" spans="1:2" x14ac:dyDescent="0.25">
      <c r="A41822" s="1">
        <v>42765.041666666664</v>
      </c>
      <c r="B41822" s="2">
        <v>-9.1730287560562527</v>
      </c>
    </row>
    <row r="41823" spans="1:2" x14ac:dyDescent="0.25">
      <c r="A41823" s="1">
        <v>42765.042361111111</v>
      </c>
      <c r="B41823" s="2">
        <v>-18.40962716496821</v>
      </c>
    </row>
    <row r="41824" spans="1:2" x14ac:dyDescent="0.25">
      <c r="A41824" s="1">
        <v>42765.043055555558</v>
      </c>
      <c r="B41824" s="2">
        <v>-9.2465102209573775</v>
      </c>
    </row>
    <row r="41825" spans="1:2" x14ac:dyDescent="0.25">
      <c r="A41825" s="1">
        <v>42765.043749999997</v>
      </c>
      <c r="B41825" s="2">
        <v>-11.088884457041665</v>
      </c>
    </row>
    <row r="41826" spans="1:2" x14ac:dyDescent="0.25">
      <c r="A41826" s="1">
        <v>42765.044444444444</v>
      </c>
      <c r="B41826" s="2">
        <v>-47.50583268433693</v>
      </c>
    </row>
    <row r="41827" spans="1:2" x14ac:dyDescent="0.25">
      <c r="A41827" s="1">
        <v>42765.045138888891</v>
      </c>
      <c r="B41827" s="2">
        <v>-46.550927617395061</v>
      </c>
    </row>
    <row r="41828" spans="1:2" x14ac:dyDescent="0.25">
      <c r="A41828" s="1">
        <v>42765.04583333333</v>
      </c>
      <c r="B41828" s="2">
        <v>-19.330646426589617</v>
      </c>
    </row>
    <row r="41829" spans="1:2" x14ac:dyDescent="0.25">
      <c r="A41829" s="1">
        <v>42765.046527777777</v>
      </c>
      <c r="B41829" s="2">
        <v>-13.12089103727291</v>
      </c>
    </row>
    <row r="41830" spans="1:2" x14ac:dyDescent="0.25">
      <c r="A41830" s="1">
        <v>42765.047222222223</v>
      </c>
      <c r="B41830" s="2">
        <v>-15.81609601015419</v>
      </c>
    </row>
    <row r="41831" spans="1:2" x14ac:dyDescent="0.25">
      <c r="A41831" s="1">
        <v>42765.04791666667</v>
      </c>
      <c r="B41831" s="2">
        <v>-11.237596562903491</v>
      </c>
    </row>
    <row r="41832" spans="1:2" x14ac:dyDescent="0.25">
      <c r="A41832" s="1">
        <v>42765.048611111109</v>
      </c>
      <c r="B41832" s="2">
        <v>6.7956576026937308</v>
      </c>
    </row>
    <row r="41833" spans="1:2" x14ac:dyDescent="0.25">
      <c r="A41833" s="1">
        <v>42765.049305555556</v>
      </c>
      <c r="B41833" s="2">
        <v>30.393587618954673</v>
      </c>
    </row>
    <row r="41834" spans="1:2" x14ac:dyDescent="0.25">
      <c r="A41834" s="1">
        <v>42765.05</v>
      </c>
      <c r="B41834" s="2">
        <v>34.96729398003081</v>
      </c>
    </row>
    <row r="41835" spans="1:2" x14ac:dyDescent="0.25">
      <c r="A41835" s="1">
        <v>42765.050694444442</v>
      </c>
      <c r="B41835" s="2">
        <v>38.489244297141944</v>
      </c>
    </row>
    <row r="41836" spans="1:2" x14ac:dyDescent="0.25">
      <c r="A41836" s="1">
        <v>42765.051388888889</v>
      </c>
      <c r="B41836" s="2">
        <v>32.20357184512347</v>
      </c>
    </row>
    <row r="41837" spans="1:2" x14ac:dyDescent="0.25">
      <c r="A41837" s="1">
        <v>42765.052083333336</v>
      </c>
      <c r="B41837" s="2">
        <v>37.936719061702995</v>
      </c>
    </row>
    <row r="41838" spans="1:2" x14ac:dyDescent="0.25">
      <c r="A41838" s="1">
        <v>42765.052777777775</v>
      </c>
      <c r="B41838" s="2">
        <v>38.263402138672731</v>
      </c>
    </row>
    <row r="41839" spans="1:2" x14ac:dyDescent="0.25">
      <c r="A41839" s="1">
        <v>42765.053472222222</v>
      </c>
      <c r="B41839" s="2">
        <v>47.742007635009941</v>
      </c>
    </row>
    <row r="41840" spans="1:2" x14ac:dyDescent="0.25">
      <c r="A41840" s="1">
        <v>42765.054166666669</v>
      </c>
      <c r="B41840" s="2">
        <v>26.155944135091463</v>
      </c>
    </row>
    <row r="41841" spans="1:2" x14ac:dyDescent="0.25">
      <c r="A41841" s="1">
        <v>42765.054861111108</v>
      </c>
      <c r="B41841" s="2">
        <v>-53.198276067769619</v>
      </c>
    </row>
    <row r="41842" spans="1:2" x14ac:dyDescent="0.25">
      <c r="A41842" s="1">
        <v>42765.055555555555</v>
      </c>
      <c r="B41842" s="2">
        <v>-9.6641206145655207</v>
      </c>
    </row>
    <row r="41843" spans="1:2" x14ac:dyDescent="0.25">
      <c r="A41843" s="1">
        <v>42765.056250000001</v>
      </c>
      <c r="B41843" s="2">
        <v>-2.9951291168011571</v>
      </c>
    </row>
    <row r="41844" spans="1:2" x14ac:dyDescent="0.25">
      <c r="A41844" s="1">
        <v>42765.056944444441</v>
      </c>
      <c r="B41844" s="2">
        <v>-15.065447562774837</v>
      </c>
    </row>
    <row r="41845" spans="1:2" x14ac:dyDescent="0.25">
      <c r="A41845" s="1">
        <v>42765.057638888888</v>
      </c>
      <c r="B41845" s="2">
        <v>-20.701675834860847</v>
      </c>
    </row>
    <row r="41846" spans="1:2" x14ac:dyDescent="0.25">
      <c r="A41846" s="1">
        <v>42765.058333333334</v>
      </c>
      <c r="B41846" s="2">
        <v>-15.268928000660768</v>
      </c>
    </row>
    <row r="41847" spans="1:2" x14ac:dyDescent="0.25">
      <c r="A41847" s="1">
        <v>42765.059027777781</v>
      </c>
      <c r="B41847" s="2">
        <v>-12.757470387855816</v>
      </c>
    </row>
    <row r="41848" spans="1:2" x14ac:dyDescent="0.25">
      <c r="A41848" s="1">
        <v>42765.05972222222</v>
      </c>
      <c r="B41848" s="2">
        <v>-5.2615082233988995</v>
      </c>
    </row>
    <row r="41849" spans="1:2" x14ac:dyDescent="0.25">
      <c r="A41849" s="1">
        <v>42765.060416666667</v>
      </c>
      <c r="B41849" s="2">
        <v>-12.517150249333159</v>
      </c>
    </row>
    <row r="41850" spans="1:2" x14ac:dyDescent="0.25">
      <c r="A41850" s="1">
        <v>42765.061111111114</v>
      </c>
      <c r="B41850" s="2">
        <v>-11.028281126017101</v>
      </c>
    </row>
    <row r="41851" spans="1:2" x14ac:dyDescent="0.25">
      <c r="A41851" s="1">
        <v>42765.061805555553</v>
      </c>
      <c r="B41851" s="2">
        <v>-7.2815621365152765</v>
      </c>
    </row>
    <row r="41852" spans="1:2" x14ac:dyDescent="0.25">
      <c r="A41852" s="1">
        <v>42765.0625</v>
      </c>
      <c r="B41852" s="2">
        <v>-12.397460659180069</v>
      </c>
    </row>
    <row r="41853" spans="1:2" x14ac:dyDescent="0.25">
      <c r="A41853" s="1">
        <v>42765.063194444447</v>
      </c>
      <c r="B41853" s="2">
        <v>-13.564612799613194</v>
      </c>
    </row>
    <row r="41854" spans="1:2" x14ac:dyDescent="0.25">
      <c r="A41854" s="1">
        <v>42765.063888888886</v>
      </c>
      <c r="B41854" s="2">
        <v>-11.634265757179431</v>
      </c>
    </row>
    <row r="41855" spans="1:2" x14ac:dyDescent="0.25">
      <c r="A41855" s="1">
        <v>42765.064583333333</v>
      </c>
      <c r="B41855" s="2">
        <v>-9.7976526888950808</v>
      </c>
    </row>
    <row r="41856" spans="1:2" x14ac:dyDescent="0.25">
      <c r="A41856" s="1">
        <v>42765.06527777778</v>
      </c>
      <c r="B41856" s="2">
        <v>-4.7044171255110996</v>
      </c>
    </row>
    <row r="41857" spans="1:2" x14ac:dyDescent="0.25">
      <c r="A41857" s="1">
        <v>42765.065972222219</v>
      </c>
      <c r="B41857" s="2">
        <v>-10.039675556560784</v>
      </c>
    </row>
    <row r="41858" spans="1:2" x14ac:dyDescent="0.25">
      <c r="A41858" s="1">
        <v>42765.066666666666</v>
      </c>
      <c r="B41858" s="2">
        <v>-4.2270259259831313</v>
      </c>
    </row>
    <row r="41859" spans="1:2" x14ac:dyDescent="0.25">
      <c r="A41859" s="1">
        <v>42765.067361111112</v>
      </c>
      <c r="B41859" s="2">
        <v>-13.062747367501531</v>
      </c>
    </row>
    <row r="41860" spans="1:2" x14ac:dyDescent="0.25">
      <c r="A41860" s="1">
        <v>42765.068055555559</v>
      </c>
      <c r="B41860" s="2">
        <v>-14.093235671243747</v>
      </c>
    </row>
    <row r="41861" spans="1:2" x14ac:dyDescent="0.25">
      <c r="A41861" s="1">
        <v>42765.068749999999</v>
      </c>
      <c r="B41861" s="2">
        <v>-8.3228079768256666</v>
      </c>
    </row>
    <row r="41862" spans="1:2" x14ac:dyDescent="0.25">
      <c r="A41862" s="1">
        <v>42765.069444444445</v>
      </c>
      <c r="B41862" s="2">
        <v>-8.1397384795069225</v>
      </c>
    </row>
    <row r="41863" spans="1:2" x14ac:dyDescent="0.25">
      <c r="A41863" s="1">
        <v>42765.070138888892</v>
      </c>
      <c r="B41863" s="2">
        <v>-36.228093976938787</v>
      </c>
    </row>
    <row r="41864" spans="1:2" x14ac:dyDescent="0.25">
      <c r="A41864" s="1">
        <v>42765.070833333331</v>
      </c>
      <c r="B41864" s="2">
        <v>-21.76957668894514</v>
      </c>
    </row>
    <row r="41865" spans="1:2" x14ac:dyDescent="0.25">
      <c r="A41865" s="1">
        <v>42765.071527777778</v>
      </c>
      <c r="B41865" s="2">
        <v>-21.171976260817608</v>
      </c>
    </row>
    <row r="41866" spans="1:2" x14ac:dyDescent="0.25">
      <c r="A41866" s="1">
        <v>42765.072222222225</v>
      </c>
      <c r="B41866" s="2">
        <v>-21.922093938767407</v>
      </c>
    </row>
    <row r="41867" spans="1:2" x14ac:dyDescent="0.25">
      <c r="A41867" s="1">
        <v>42765.072916666664</v>
      </c>
      <c r="B41867" s="2">
        <v>-5.1068885980726915</v>
      </c>
    </row>
    <row r="41868" spans="1:2" x14ac:dyDescent="0.25">
      <c r="A41868" s="1">
        <v>42765.073611111111</v>
      </c>
      <c r="B41868" s="2">
        <v>-13.28608630959255</v>
      </c>
    </row>
    <row r="41869" spans="1:2" x14ac:dyDescent="0.25">
      <c r="A41869" s="1">
        <v>42765.074305555558</v>
      </c>
      <c r="B41869" s="2">
        <v>-17.479895691461572</v>
      </c>
    </row>
    <row r="41870" spans="1:2" x14ac:dyDescent="0.25">
      <c r="A41870" s="1">
        <v>42765.074999999997</v>
      </c>
      <c r="B41870" s="2">
        <v>-7.7674155594325081</v>
      </c>
    </row>
    <row r="41871" spans="1:2" x14ac:dyDescent="0.25">
      <c r="A41871" s="1">
        <v>42765.075694444444</v>
      </c>
      <c r="B41871" s="2">
        <v>-10.139499034518183</v>
      </c>
    </row>
    <row r="41872" spans="1:2" x14ac:dyDescent="0.25">
      <c r="A41872" s="1">
        <v>42765.076388888891</v>
      </c>
      <c r="B41872" s="2">
        <v>-14.287951066316843</v>
      </c>
    </row>
    <row r="41873" spans="1:2" x14ac:dyDescent="0.25">
      <c r="A41873" s="1">
        <v>42765.07708333333</v>
      </c>
      <c r="B41873" s="2">
        <v>-20.841786428877093</v>
      </c>
    </row>
    <row r="41874" spans="1:2" x14ac:dyDescent="0.25">
      <c r="A41874" s="1">
        <v>42765.077777777777</v>
      </c>
      <c r="B41874" s="2">
        <v>-27.853633467685722</v>
      </c>
    </row>
    <row r="41875" spans="1:2" x14ac:dyDescent="0.25">
      <c r="A41875" s="1">
        <v>42765.078472222223</v>
      </c>
      <c r="B41875" s="2">
        <v>-43.494094844060598</v>
      </c>
    </row>
    <row r="41876" spans="1:2" x14ac:dyDescent="0.25">
      <c r="A41876" s="1">
        <v>42765.07916666667</v>
      </c>
      <c r="B41876" s="2">
        <v>-41.467030142824903</v>
      </c>
    </row>
    <row r="41877" spans="1:2" x14ac:dyDescent="0.25">
      <c r="A41877" s="1">
        <v>42765.079861111109</v>
      </c>
      <c r="B41877" s="2">
        <v>-60.291617518457741</v>
      </c>
    </row>
    <row r="41878" spans="1:2" x14ac:dyDescent="0.25">
      <c r="A41878" s="1">
        <v>42765.080555555556</v>
      </c>
      <c r="B41878" s="2">
        <v>-55.226236456989618</v>
      </c>
    </row>
    <row r="41879" spans="1:2" x14ac:dyDescent="0.25">
      <c r="A41879" s="1">
        <v>42765.081250000003</v>
      </c>
      <c r="B41879" s="2">
        <v>-50.586690157556831</v>
      </c>
    </row>
    <row r="41880" spans="1:2" x14ac:dyDescent="0.25">
      <c r="A41880" s="1">
        <v>42765.081944444442</v>
      </c>
      <c r="B41880" s="2">
        <v>-21.134012304926486</v>
      </c>
    </row>
    <row r="41881" spans="1:2" x14ac:dyDescent="0.25">
      <c r="A41881" s="1">
        <v>42765.082638888889</v>
      </c>
      <c r="B41881" s="2">
        <v>-33.757841793308522</v>
      </c>
    </row>
    <row r="41882" spans="1:2" x14ac:dyDescent="0.25">
      <c r="A41882" s="1">
        <v>42765.083333333336</v>
      </c>
      <c r="B41882" s="2">
        <v>-48.4444638633436</v>
      </c>
    </row>
    <row r="41883" spans="1:2" x14ac:dyDescent="0.25">
      <c r="A41883" s="1">
        <v>42765.084027777775</v>
      </c>
      <c r="B41883" s="2">
        <v>-76.93685735296458</v>
      </c>
    </row>
    <row r="41884" spans="1:2" x14ac:dyDescent="0.25">
      <c r="A41884" s="1">
        <v>42765.084722222222</v>
      </c>
      <c r="B41884" s="2">
        <v>-73.342912956431974</v>
      </c>
    </row>
    <row r="41885" spans="1:2" x14ac:dyDescent="0.25">
      <c r="A41885" s="1">
        <v>42765.085416666669</v>
      </c>
      <c r="B41885" s="2">
        <v>-66.776596784172582</v>
      </c>
    </row>
    <row r="41886" spans="1:2" x14ac:dyDescent="0.25">
      <c r="A41886" s="1">
        <v>42765.086111111108</v>
      </c>
      <c r="B41886" s="2">
        <v>-64.179549796419451</v>
      </c>
    </row>
    <row r="41887" spans="1:2" x14ac:dyDescent="0.25">
      <c r="A41887" s="1">
        <v>42765.086805555555</v>
      </c>
      <c r="B41887" s="2">
        <v>-68.151647701258</v>
      </c>
    </row>
    <row r="41888" spans="1:2" x14ac:dyDescent="0.25">
      <c r="A41888" s="1">
        <v>42765.087500000001</v>
      </c>
      <c r="B41888" s="2">
        <v>-65.658746226741158</v>
      </c>
    </row>
    <row r="41889" spans="1:2" x14ac:dyDescent="0.25">
      <c r="A41889" s="1">
        <v>42765.088194444441</v>
      </c>
      <c r="B41889" s="2">
        <v>-65.855706965855404</v>
      </c>
    </row>
    <row r="41890" spans="1:2" x14ac:dyDescent="0.25">
      <c r="A41890" s="1">
        <v>42765.088888888888</v>
      </c>
      <c r="B41890" s="2">
        <v>-95.575476920569784</v>
      </c>
    </row>
    <row r="41891" spans="1:2" x14ac:dyDescent="0.25">
      <c r="A41891" s="1">
        <v>42765.089583333334</v>
      </c>
      <c r="B41891" s="2">
        <v>-97.563579907702902</v>
      </c>
    </row>
    <row r="41892" spans="1:2" x14ac:dyDescent="0.25">
      <c r="A41892" s="1">
        <v>42765.090277777781</v>
      </c>
      <c r="B41892" s="2">
        <v>-97.878835287928808</v>
      </c>
    </row>
    <row r="41893" spans="1:2" x14ac:dyDescent="0.25">
      <c r="A41893" s="1">
        <v>42765.09097222222</v>
      </c>
      <c r="B41893" s="2">
        <v>-106.19796438579215</v>
      </c>
    </row>
    <row r="41894" spans="1:2" x14ac:dyDescent="0.25">
      <c r="A41894" s="1">
        <v>42765.091666666667</v>
      </c>
      <c r="B41894" s="2">
        <v>-91.922229223145408</v>
      </c>
    </row>
    <row r="41895" spans="1:2" x14ac:dyDescent="0.25">
      <c r="A41895" s="1">
        <v>42765.092361111114</v>
      </c>
      <c r="B41895" s="2">
        <v>-89.016180438268933</v>
      </c>
    </row>
    <row r="41896" spans="1:2" x14ac:dyDescent="0.25">
      <c r="A41896" s="1">
        <v>42765.093055555553</v>
      </c>
      <c r="B41896" s="2">
        <v>-94.643093713405932</v>
      </c>
    </row>
    <row r="41897" spans="1:2" x14ac:dyDescent="0.25">
      <c r="A41897" s="1">
        <v>42765.09375</v>
      </c>
      <c r="B41897" s="2">
        <v>-100.89730415189406</v>
      </c>
    </row>
    <row r="41898" spans="1:2" x14ac:dyDescent="0.25">
      <c r="A41898" s="1">
        <v>42765.094444444447</v>
      </c>
      <c r="B41898" s="2">
        <v>-100.39662767304884</v>
      </c>
    </row>
    <row r="41899" spans="1:2" x14ac:dyDescent="0.25">
      <c r="A41899" s="1">
        <v>42765.095138888886</v>
      </c>
      <c r="B41899" s="2">
        <v>-95.960303781734552</v>
      </c>
    </row>
    <row r="41900" spans="1:2" x14ac:dyDescent="0.25">
      <c r="A41900" s="1">
        <v>42765.095833333333</v>
      </c>
      <c r="B41900" s="2">
        <v>-74.553685794640714</v>
      </c>
    </row>
    <row r="41901" spans="1:2" x14ac:dyDescent="0.25">
      <c r="A41901" s="1">
        <v>42765.09652777778</v>
      </c>
      <c r="B41901" s="2">
        <v>-50.881494000652069</v>
      </c>
    </row>
    <row r="41902" spans="1:2" x14ac:dyDescent="0.25">
      <c r="A41902" s="1">
        <v>42765.097222222219</v>
      </c>
      <c r="B41902" s="2">
        <v>-1.2914950841096773</v>
      </c>
    </row>
    <row r="41903" spans="1:2" x14ac:dyDescent="0.25">
      <c r="A41903" s="1">
        <v>42765.097916666666</v>
      </c>
      <c r="B41903" s="2">
        <v>39.651589034751915</v>
      </c>
    </row>
    <row r="41904" spans="1:2" x14ac:dyDescent="0.25">
      <c r="A41904" s="1">
        <v>42765.098611111112</v>
      </c>
      <c r="B41904" s="2">
        <v>45.866732793128179</v>
      </c>
    </row>
    <row r="41905" spans="1:2" x14ac:dyDescent="0.25">
      <c r="A41905" s="1">
        <v>42765.099305555559</v>
      </c>
      <c r="B41905" s="2">
        <v>15.269791501824511</v>
      </c>
    </row>
    <row r="41906" spans="1:2" x14ac:dyDescent="0.25">
      <c r="A41906" s="1">
        <v>42765.1</v>
      </c>
      <c r="B41906" s="2">
        <v>-7.0993747142677117</v>
      </c>
    </row>
    <row r="41907" spans="1:2" x14ac:dyDescent="0.25">
      <c r="A41907" s="1">
        <v>42765.100694444445</v>
      </c>
      <c r="B41907" s="2">
        <v>-8.7993257668073053</v>
      </c>
    </row>
    <row r="41908" spans="1:2" x14ac:dyDescent="0.25">
      <c r="A41908" s="1">
        <v>42765.101388888892</v>
      </c>
      <c r="B41908" s="2">
        <v>9.1745220523036544</v>
      </c>
    </row>
    <row r="41909" spans="1:2" x14ac:dyDescent="0.25">
      <c r="A41909" s="1">
        <v>42765.102083333331</v>
      </c>
      <c r="B41909" s="2">
        <v>2.8017517868468227</v>
      </c>
    </row>
    <row r="41910" spans="1:2" x14ac:dyDescent="0.25">
      <c r="A41910" s="1">
        <v>42765.102777777778</v>
      </c>
      <c r="B41910" s="2">
        <v>14.355027582747669</v>
      </c>
    </row>
    <row r="41911" spans="1:2" x14ac:dyDescent="0.25">
      <c r="A41911" s="1">
        <v>42765.103472222225</v>
      </c>
      <c r="B41911" s="2">
        <v>21.128845909754453</v>
      </c>
    </row>
    <row r="41912" spans="1:2" x14ac:dyDescent="0.25">
      <c r="A41912" s="1">
        <v>42765.104166666664</v>
      </c>
      <c r="B41912" s="2">
        <v>21.505121785349427</v>
      </c>
    </row>
    <row r="41913" spans="1:2" x14ac:dyDescent="0.25">
      <c r="A41913" s="1">
        <v>42765.104861111111</v>
      </c>
      <c r="B41913" s="2">
        <v>15.013557717140065</v>
      </c>
    </row>
    <row r="41914" spans="1:2" x14ac:dyDescent="0.25">
      <c r="A41914" s="1">
        <v>42765.105555555558</v>
      </c>
      <c r="B41914" s="2">
        <v>7.3602272065792933</v>
      </c>
    </row>
    <row r="41915" spans="1:2" x14ac:dyDescent="0.25">
      <c r="A41915" s="1">
        <v>42765.106249999997</v>
      </c>
      <c r="B41915" s="2">
        <v>14.899296956302715</v>
      </c>
    </row>
    <row r="41916" spans="1:2" x14ac:dyDescent="0.25">
      <c r="A41916" s="1">
        <v>42765.106944444444</v>
      </c>
      <c r="B41916" s="2">
        <v>16.795377966821736</v>
      </c>
    </row>
    <row r="41917" spans="1:2" x14ac:dyDescent="0.25">
      <c r="A41917" s="1">
        <v>42765.107638888891</v>
      </c>
      <c r="B41917" s="2">
        <v>21.80607005298419</v>
      </c>
    </row>
    <row r="41918" spans="1:2" x14ac:dyDescent="0.25">
      <c r="A41918" s="1">
        <v>42765.10833333333</v>
      </c>
      <c r="B41918" s="2">
        <v>14.070528542768443</v>
      </c>
    </row>
    <row r="41919" spans="1:2" x14ac:dyDescent="0.25">
      <c r="A41919" s="1">
        <v>42765.109027777777</v>
      </c>
      <c r="B41919" s="2">
        <v>11.524021879334274</v>
      </c>
    </row>
    <row r="41920" spans="1:2" x14ac:dyDescent="0.25">
      <c r="A41920" s="1">
        <v>42765.109722222223</v>
      </c>
      <c r="B41920" s="2">
        <v>22.394030730581047</v>
      </c>
    </row>
    <row r="41921" spans="1:2" x14ac:dyDescent="0.25">
      <c r="A41921" s="1">
        <v>42765.11041666667</v>
      </c>
      <c r="B41921" s="2">
        <v>14.727256843285675</v>
      </c>
    </row>
    <row r="41922" spans="1:2" x14ac:dyDescent="0.25">
      <c r="A41922" s="1">
        <v>42765.111111111109</v>
      </c>
      <c r="B41922" s="2">
        <v>17.968193463237064</v>
      </c>
    </row>
    <row r="41923" spans="1:2" x14ac:dyDescent="0.25">
      <c r="A41923" s="1">
        <v>42765.111805555556</v>
      </c>
      <c r="B41923" s="2">
        <v>-14.483524582271153</v>
      </c>
    </row>
    <row r="41924" spans="1:2" x14ac:dyDescent="0.25">
      <c r="A41924" s="1">
        <v>42765.112500000003</v>
      </c>
      <c r="B41924" s="2">
        <v>-11.440113904848113</v>
      </c>
    </row>
    <row r="41925" spans="1:2" x14ac:dyDescent="0.25">
      <c r="A41925" s="1">
        <v>42765.113194444442</v>
      </c>
      <c r="B41925" s="2">
        <v>3.0696767388435546</v>
      </c>
    </row>
    <row r="41926" spans="1:2" x14ac:dyDescent="0.25">
      <c r="A41926" s="1">
        <v>42765.113888888889</v>
      </c>
      <c r="B41926" s="2">
        <v>1.3849848039157222</v>
      </c>
    </row>
    <row r="41927" spans="1:2" x14ac:dyDescent="0.25">
      <c r="A41927" s="1">
        <v>42765.114583333336</v>
      </c>
      <c r="B41927" s="2">
        <v>-13.17780270514486</v>
      </c>
    </row>
    <row r="41928" spans="1:2" x14ac:dyDescent="0.25">
      <c r="A41928" s="1">
        <v>42765.115277777775</v>
      </c>
      <c r="B41928" s="2">
        <v>-6.9947500955779107</v>
      </c>
    </row>
    <row r="41929" spans="1:2" x14ac:dyDescent="0.25">
      <c r="A41929" s="1">
        <v>42765.115972222222</v>
      </c>
      <c r="B41929" s="2">
        <v>-7.7635079328601329</v>
      </c>
    </row>
    <row r="41930" spans="1:2" x14ac:dyDescent="0.25">
      <c r="A41930" s="1">
        <v>42765.116666666669</v>
      </c>
      <c r="B41930" s="2">
        <v>10.497504122957858</v>
      </c>
    </row>
    <row r="41931" spans="1:2" x14ac:dyDescent="0.25">
      <c r="A41931" s="1">
        <v>42765.117361111108</v>
      </c>
      <c r="B41931" s="2">
        <v>7.2097311320627337</v>
      </c>
    </row>
    <row r="41932" spans="1:2" x14ac:dyDescent="0.25">
      <c r="A41932" s="1">
        <v>42765.118055555555</v>
      </c>
      <c r="B41932" s="2">
        <v>11.747293100277117</v>
      </c>
    </row>
    <row r="41933" spans="1:2" x14ac:dyDescent="0.25">
      <c r="A41933" s="1">
        <v>42765.118750000001</v>
      </c>
      <c r="B41933" s="2">
        <v>19.55410417964352</v>
      </c>
    </row>
    <row r="41934" spans="1:2" x14ac:dyDescent="0.25">
      <c r="A41934" s="1">
        <v>42765.119444444441</v>
      </c>
      <c r="B41934" s="2">
        <v>21.025391006540545</v>
      </c>
    </row>
    <row r="41935" spans="1:2" x14ac:dyDescent="0.25">
      <c r="A41935" s="1">
        <v>42765.120138888888</v>
      </c>
      <c r="B41935" s="2">
        <v>21.790273735703281</v>
      </c>
    </row>
    <row r="41936" spans="1:2" x14ac:dyDescent="0.25">
      <c r="A41936" s="1">
        <v>42765.120833333334</v>
      </c>
      <c r="B41936" s="2">
        <v>21.546007569685752</v>
      </c>
    </row>
    <row r="41937" spans="1:2" x14ac:dyDescent="0.25">
      <c r="A41937" s="1">
        <v>42765.121527777781</v>
      </c>
      <c r="B41937" s="2">
        <v>16.634083385991591</v>
      </c>
    </row>
    <row r="41938" spans="1:2" x14ac:dyDescent="0.25">
      <c r="A41938" s="1">
        <v>42765.12222222222</v>
      </c>
      <c r="B41938" s="2">
        <v>24.3508939029159</v>
      </c>
    </row>
    <row r="41939" spans="1:2" x14ac:dyDescent="0.25">
      <c r="A41939" s="1">
        <v>42765.122916666667</v>
      </c>
      <c r="B41939" s="2">
        <v>22.570444502904625</v>
      </c>
    </row>
    <row r="41940" spans="1:2" x14ac:dyDescent="0.25">
      <c r="A41940" s="1">
        <v>42765.123611111114</v>
      </c>
      <c r="B41940" s="2">
        <v>30.382274108802569</v>
      </c>
    </row>
    <row r="41941" spans="1:2" x14ac:dyDescent="0.25">
      <c r="A41941" s="1">
        <v>42765.124305555553</v>
      </c>
      <c r="B41941" s="2">
        <v>18.230783450331849</v>
      </c>
    </row>
    <row r="41942" spans="1:2" x14ac:dyDescent="0.25">
      <c r="A41942" s="1">
        <v>42765.125</v>
      </c>
      <c r="B41942" s="2">
        <v>16.928673295456488</v>
      </c>
    </row>
    <row r="41943" spans="1:2" x14ac:dyDescent="0.25">
      <c r="A41943" s="1">
        <v>42765.125694444447</v>
      </c>
      <c r="B41943" s="2">
        <v>16.246612881053199</v>
      </c>
    </row>
    <row r="41944" spans="1:2" x14ac:dyDescent="0.25">
      <c r="A41944" s="1">
        <v>42765.126388888886</v>
      </c>
      <c r="B41944" s="2">
        <v>6.6564502856868781</v>
      </c>
    </row>
    <row r="41945" spans="1:2" x14ac:dyDescent="0.25">
      <c r="A41945" s="1">
        <v>42765.127083333333</v>
      </c>
      <c r="B41945" s="2">
        <v>3.4056947557595172</v>
      </c>
    </row>
    <row r="41946" spans="1:2" x14ac:dyDescent="0.25">
      <c r="A41946" s="1">
        <v>42765.12777777778</v>
      </c>
      <c r="B41946" s="2">
        <v>-2.8092673655764275</v>
      </c>
    </row>
    <row r="41947" spans="1:2" x14ac:dyDescent="0.25">
      <c r="A41947" s="1">
        <v>42765.128472222219</v>
      </c>
      <c r="B41947" s="2">
        <v>-6.684622822217837</v>
      </c>
    </row>
    <row r="41948" spans="1:2" x14ac:dyDescent="0.25">
      <c r="A41948" s="1">
        <v>42765.129166666666</v>
      </c>
      <c r="B41948" s="2">
        <v>-9.0270867930812528</v>
      </c>
    </row>
    <row r="41949" spans="1:2" x14ac:dyDescent="0.25">
      <c r="A41949" s="1">
        <v>42765.129861111112</v>
      </c>
      <c r="B41949" s="2">
        <v>-11.262367822673211</v>
      </c>
    </row>
    <row r="41950" spans="1:2" x14ac:dyDescent="0.25">
      <c r="A41950" s="1">
        <v>42765.130555555559</v>
      </c>
      <c r="B41950" s="2">
        <v>-1.8774943242198787</v>
      </c>
    </row>
    <row r="41951" spans="1:2" x14ac:dyDescent="0.25">
      <c r="A41951" s="1">
        <v>42765.131249999999</v>
      </c>
      <c r="B41951" s="2">
        <v>-0.21283728961037315</v>
      </c>
    </row>
    <row r="41952" spans="1:2" x14ac:dyDescent="0.25">
      <c r="A41952" s="1">
        <v>42765.131944444445</v>
      </c>
      <c r="B41952" s="2">
        <v>1.4753548774315277</v>
      </c>
    </row>
    <row r="41953" spans="1:2" x14ac:dyDescent="0.25">
      <c r="A41953" s="1">
        <v>42765.132638888892</v>
      </c>
      <c r="B41953" s="2">
        <v>-8.8641340381999427</v>
      </c>
    </row>
    <row r="41954" spans="1:2" x14ac:dyDescent="0.25">
      <c r="A41954" s="1">
        <v>42765.133333333331</v>
      </c>
      <c r="B41954" s="2">
        <v>-3.9237478341024445</v>
      </c>
    </row>
    <row r="41955" spans="1:2" x14ac:dyDescent="0.25">
      <c r="A41955" s="1">
        <v>42765.134027777778</v>
      </c>
      <c r="B41955" s="2">
        <v>-4.7191043748908363</v>
      </c>
    </row>
    <row r="41956" spans="1:2" x14ac:dyDescent="0.25">
      <c r="A41956" s="1">
        <v>42765.134722222225</v>
      </c>
      <c r="B41956" s="2">
        <v>-5.7917140216052454</v>
      </c>
    </row>
    <row r="41957" spans="1:2" x14ac:dyDescent="0.25">
      <c r="A41957" s="1">
        <v>42765.135416666664</v>
      </c>
      <c r="B41957" s="2">
        <v>-8.6137623814846549</v>
      </c>
    </row>
    <row r="41958" spans="1:2" x14ac:dyDescent="0.25">
      <c r="A41958" s="1">
        <v>42765.136111111111</v>
      </c>
      <c r="B41958" s="2">
        <v>-11.65341234273316</v>
      </c>
    </row>
    <row r="41959" spans="1:2" x14ac:dyDescent="0.25">
      <c r="A41959" s="1">
        <v>42765.136805555558</v>
      </c>
      <c r="B41959" s="2">
        <v>-2.8287993870772579</v>
      </c>
    </row>
    <row r="41960" spans="1:2" x14ac:dyDescent="0.25">
      <c r="A41960" s="1">
        <v>42765.137499999997</v>
      </c>
      <c r="B41960" s="2">
        <v>-3.5052109723018172</v>
      </c>
    </row>
    <row r="41961" spans="1:2" x14ac:dyDescent="0.25">
      <c r="A41961" s="1">
        <v>42765.138194444444</v>
      </c>
      <c r="B41961" s="2">
        <v>-7.7340840050562596</v>
      </c>
    </row>
    <row r="41962" spans="1:2" x14ac:dyDescent="0.25">
      <c r="A41962" s="1">
        <v>42765.138888888891</v>
      </c>
      <c r="B41962" s="2">
        <v>-15.177744943262466</v>
      </c>
    </row>
    <row r="41963" spans="1:2" x14ac:dyDescent="0.25">
      <c r="A41963" s="1">
        <v>42765.13958333333</v>
      </c>
      <c r="B41963" s="2">
        <v>-9.874970355974316</v>
      </c>
    </row>
    <row r="41964" spans="1:2" x14ac:dyDescent="0.25">
      <c r="A41964" s="1">
        <v>42765.140277777777</v>
      </c>
      <c r="B41964" s="2">
        <v>-13.269230598541132</v>
      </c>
    </row>
    <row r="41965" spans="1:2" x14ac:dyDescent="0.25">
      <c r="A41965" s="1">
        <v>42765.140972222223</v>
      </c>
      <c r="B41965" s="2">
        <v>-8.4282317740008388</v>
      </c>
    </row>
    <row r="41966" spans="1:2" x14ac:dyDescent="0.25">
      <c r="A41966" s="1">
        <v>42765.14166666667</v>
      </c>
      <c r="B41966" s="2">
        <v>-11.10112681009147</v>
      </c>
    </row>
    <row r="41967" spans="1:2" x14ac:dyDescent="0.25">
      <c r="A41967" s="1">
        <v>42765.142361111109</v>
      </c>
      <c r="B41967" s="2">
        <v>-10.010101401487676</v>
      </c>
    </row>
    <row r="41968" spans="1:2" x14ac:dyDescent="0.25">
      <c r="A41968" s="1">
        <v>42765.143055555556</v>
      </c>
      <c r="B41968" s="2">
        <v>-1.5456011339090765</v>
      </c>
    </row>
    <row r="41969" spans="1:2" x14ac:dyDescent="0.25">
      <c r="A41969" s="1">
        <v>42765.143750000003</v>
      </c>
      <c r="B41969" s="2">
        <v>-1.06758370094855</v>
      </c>
    </row>
    <row r="41970" spans="1:2" x14ac:dyDescent="0.25">
      <c r="A41970" s="1">
        <v>42765.144444444442</v>
      </c>
      <c r="B41970" s="2">
        <v>8.4457685576480195</v>
      </c>
    </row>
    <row r="41971" spans="1:2" x14ac:dyDescent="0.25">
      <c r="A41971" s="1">
        <v>42765.145138888889</v>
      </c>
      <c r="B41971" s="2">
        <v>-4.6766013692831621E-2</v>
      </c>
    </row>
    <row r="41972" spans="1:2" x14ac:dyDescent="0.25">
      <c r="A41972" s="1">
        <v>42765.145833333336</v>
      </c>
      <c r="B41972" s="2">
        <v>-6.3329446255384632</v>
      </c>
    </row>
    <row r="41973" spans="1:2" x14ac:dyDescent="0.25">
      <c r="A41973" s="1">
        <v>42765.146527777775</v>
      </c>
      <c r="B41973" s="2">
        <v>-19.134454669098584</v>
      </c>
    </row>
    <row r="41974" spans="1:2" x14ac:dyDescent="0.25">
      <c r="A41974" s="1">
        <v>42765.147222222222</v>
      </c>
      <c r="B41974" s="2">
        <v>-15.479492554247068</v>
      </c>
    </row>
    <row r="41975" spans="1:2" x14ac:dyDescent="0.25">
      <c r="A41975" s="1">
        <v>42765.147916666669</v>
      </c>
      <c r="B41975" s="2">
        <v>-15.381754399938897</v>
      </c>
    </row>
    <row r="41976" spans="1:2" x14ac:dyDescent="0.25">
      <c r="A41976" s="1">
        <v>42765.148611111108</v>
      </c>
      <c r="B41976" s="2">
        <v>-14.331114140188825</v>
      </c>
    </row>
    <row r="41977" spans="1:2" x14ac:dyDescent="0.25">
      <c r="A41977" s="1">
        <v>42765.149305555555</v>
      </c>
      <c r="B41977" s="2">
        <v>-28.227154024220848</v>
      </c>
    </row>
    <row r="41978" spans="1:2" x14ac:dyDescent="0.25">
      <c r="A41978" s="1">
        <v>42765.15</v>
      </c>
      <c r="B41978" s="2">
        <v>-34.330364575448037</v>
      </c>
    </row>
    <row r="41979" spans="1:2" x14ac:dyDescent="0.25">
      <c r="A41979" s="1">
        <v>42765.150694444441</v>
      </c>
      <c r="B41979" s="2">
        <v>-32.468144732406166</v>
      </c>
    </row>
    <row r="41980" spans="1:2" x14ac:dyDescent="0.25">
      <c r="A41980" s="1">
        <v>42765.151388888888</v>
      </c>
      <c r="B41980" s="2">
        <v>-16.740769945205344</v>
      </c>
    </row>
    <row r="41981" spans="1:2" x14ac:dyDescent="0.25">
      <c r="A41981" s="1">
        <v>42765.152083333334</v>
      </c>
      <c r="B41981" s="2">
        <v>-23.962013123975581</v>
      </c>
    </row>
    <row r="41982" spans="1:2" x14ac:dyDescent="0.25">
      <c r="A41982" s="1">
        <v>42765.152777777781</v>
      </c>
      <c r="B41982" s="2">
        <v>-32.15683203325316</v>
      </c>
    </row>
    <row r="41983" spans="1:2" x14ac:dyDescent="0.25">
      <c r="A41983" s="1">
        <v>42765.15347222222</v>
      </c>
      <c r="B41983" s="2">
        <v>-38.012590439928559</v>
      </c>
    </row>
    <row r="41984" spans="1:2" x14ac:dyDescent="0.25">
      <c r="A41984" s="1">
        <v>42765.154166666667</v>
      </c>
      <c r="B41984" s="2">
        <v>-33.248529602065297</v>
      </c>
    </row>
    <row r="41985" spans="1:2" x14ac:dyDescent="0.25">
      <c r="A41985" s="1">
        <v>42765.154861111114</v>
      </c>
      <c r="B41985" s="2">
        <v>-26.669422188155295</v>
      </c>
    </row>
    <row r="41986" spans="1:2" x14ac:dyDescent="0.25">
      <c r="A41986" s="1">
        <v>42765.155555555553</v>
      </c>
      <c r="B41986" s="2">
        <v>-40.736591638293369</v>
      </c>
    </row>
    <row r="41987" spans="1:2" x14ac:dyDescent="0.25">
      <c r="A41987" s="1">
        <v>42765.15625</v>
      </c>
      <c r="B41987" s="2">
        <v>-25.216842743847518</v>
      </c>
    </row>
    <row r="41988" spans="1:2" x14ac:dyDescent="0.25">
      <c r="A41988" s="1">
        <v>42765.156944444447</v>
      </c>
      <c r="B41988" s="2">
        <v>-42.891196316039711</v>
      </c>
    </row>
    <row r="41989" spans="1:2" x14ac:dyDescent="0.25">
      <c r="A41989" s="1">
        <v>42765.157638888886</v>
      </c>
      <c r="B41989" s="2">
        <v>-56.225256681044506</v>
      </c>
    </row>
    <row r="41990" spans="1:2" x14ac:dyDescent="0.25">
      <c r="A41990" s="1">
        <v>42765.158333333333</v>
      </c>
      <c r="B41990" s="2">
        <v>-81.961069077400808</v>
      </c>
    </row>
    <row r="41991" spans="1:2" x14ac:dyDescent="0.25">
      <c r="A41991" s="1">
        <v>42765.15902777778</v>
      </c>
      <c r="B41991" s="2">
        <v>-102.8308715046267</v>
      </c>
    </row>
    <row r="41992" spans="1:2" x14ac:dyDescent="0.25">
      <c r="A41992" s="1">
        <v>42765.159722222219</v>
      </c>
      <c r="B41992" s="2">
        <v>-141.16639214286502</v>
      </c>
    </row>
    <row r="41993" spans="1:2" x14ac:dyDescent="0.25">
      <c r="A41993" s="1">
        <v>42765.160416666666</v>
      </c>
      <c r="B41993" s="2">
        <v>-148.96768933696828</v>
      </c>
    </row>
    <row r="41994" spans="1:2" x14ac:dyDescent="0.25">
      <c r="A41994" s="1">
        <v>42765.161111111112</v>
      </c>
      <c r="B41994" s="2">
        <v>-139.67578438332032</v>
      </c>
    </row>
    <row r="41995" spans="1:2" x14ac:dyDescent="0.25">
      <c r="A41995" s="1">
        <v>42765.161805555559</v>
      </c>
      <c r="B41995" s="2">
        <v>-92.198146756348436</v>
      </c>
    </row>
    <row r="41996" spans="1:2" x14ac:dyDescent="0.25">
      <c r="A41996" s="1">
        <v>42765.162499999999</v>
      </c>
      <c r="B41996" s="2">
        <v>-72.580976112864064</v>
      </c>
    </row>
    <row r="41997" spans="1:2" x14ac:dyDescent="0.25">
      <c r="A41997" s="1">
        <v>42765.163194444445</v>
      </c>
      <c r="B41997" s="2">
        <v>-51.875804230516465</v>
      </c>
    </row>
    <row r="41998" spans="1:2" x14ac:dyDescent="0.25">
      <c r="A41998" s="1">
        <v>42765.163888888892</v>
      </c>
      <c r="B41998" s="2">
        <v>-50.446555835627564</v>
      </c>
    </row>
    <row r="41999" spans="1:2" x14ac:dyDescent="0.25">
      <c r="A41999" s="1">
        <v>42765.164583333331</v>
      </c>
      <c r="B41999" s="2">
        <v>-44.932963615163558</v>
      </c>
    </row>
    <row r="42000" spans="1:2" x14ac:dyDescent="0.25">
      <c r="A42000" s="1">
        <v>42765.165277777778</v>
      </c>
      <c r="B42000" s="2">
        <v>-32.230683030743485</v>
      </c>
    </row>
    <row r="42001" spans="1:2" x14ac:dyDescent="0.25">
      <c r="A42001" s="1">
        <v>42765.165972222225</v>
      </c>
      <c r="B42001" s="2">
        <v>-23.018758889414798</v>
      </c>
    </row>
    <row r="42002" spans="1:2" x14ac:dyDescent="0.25">
      <c r="A42002" s="1">
        <v>42765.166666666664</v>
      </c>
      <c r="B42002" s="2">
        <v>-23.79751189644497</v>
      </c>
    </row>
    <row r="42003" spans="1:2" x14ac:dyDescent="0.25">
      <c r="A42003" s="1">
        <v>42765.167361111111</v>
      </c>
      <c r="B42003" s="2">
        <v>-25.370032247060831</v>
      </c>
    </row>
    <row r="42004" spans="1:2" x14ac:dyDescent="0.25">
      <c r="A42004" s="1">
        <v>42765.168055555558</v>
      </c>
      <c r="B42004" s="2">
        <v>-23.159446215845914</v>
      </c>
    </row>
    <row r="42005" spans="1:2" x14ac:dyDescent="0.25">
      <c r="A42005" s="1">
        <v>42765.168749999997</v>
      </c>
      <c r="B42005" s="2">
        <v>-31.714559980911631</v>
      </c>
    </row>
    <row r="42006" spans="1:2" x14ac:dyDescent="0.25">
      <c r="A42006" s="1">
        <v>42765.169444444444</v>
      </c>
      <c r="B42006" s="2">
        <v>-46.573669279785342</v>
      </c>
    </row>
    <row r="42007" spans="1:2" x14ac:dyDescent="0.25">
      <c r="A42007" s="1">
        <v>42765.170138888891</v>
      </c>
      <c r="B42007" s="2">
        <v>-43.250080340353698</v>
      </c>
    </row>
    <row r="42008" spans="1:2" x14ac:dyDescent="0.25">
      <c r="A42008" s="1">
        <v>42765.17083333333</v>
      </c>
      <c r="B42008" s="2">
        <v>-40.770199748129137</v>
      </c>
    </row>
    <row r="42009" spans="1:2" x14ac:dyDescent="0.25">
      <c r="A42009" s="1">
        <v>42765.171527777777</v>
      </c>
      <c r="B42009" s="2">
        <v>-29.949228650749138</v>
      </c>
    </row>
    <row r="42010" spans="1:2" x14ac:dyDescent="0.25">
      <c r="A42010" s="1">
        <v>42765.172222222223</v>
      </c>
      <c r="B42010" s="2">
        <v>-20.269983727349608</v>
      </c>
    </row>
    <row r="42011" spans="1:2" x14ac:dyDescent="0.25">
      <c r="A42011" s="1">
        <v>42765.17291666667</v>
      </c>
      <c r="B42011" s="2">
        <v>-15.790077489315687</v>
      </c>
    </row>
    <row r="42012" spans="1:2" x14ac:dyDescent="0.25">
      <c r="A42012" s="1">
        <v>42765.173611111109</v>
      </c>
      <c r="B42012" s="2">
        <v>-21.609179633902386</v>
      </c>
    </row>
    <row r="42013" spans="1:2" x14ac:dyDescent="0.25">
      <c r="A42013" s="1">
        <v>42765.174305555556</v>
      </c>
      <c r="B42013" s="2">
        <v>-26.869922580173199</v>
      </c>
    </row>
    <row r="42014" spans="1:2" x14ac:dyDescent="0.25">
      <c r="A42014" s="1">
        <v>42765.175000000003</v>
      </c>
      <c r="B42014" s="2">
        <v>-42.940485535352977</v>
      </c>
    </row>
    <row r="42015" spans="1:2" x14ac:dyDescent="0.25">
      <c r="A42015" s="1">
        <v>42765.175694444442</v>
      </c>
      <c r="B42015" s="2">
        <v>-41.792768688406795</v>
      </c>
    </row>
    <row r="42016" spans="1:2" x14ac:dyDescent="0.25">
      <c r="A42016" s="1">
        <v>42765.176388888889</v>
      </c>
      <c r="B42016" s="2">
        <v>-63.924623923628438</v>
      </c>
    </row>
    <row r="42017" spans="1:2" x14ac:dyDescent="0.25">
      <c r="A42017" s="1">
        <v>42765.177083333336</v>
      </c>
      <c r="B42017" s="2">
        <v>-68.889358531225781</v>
      </c>
    </row>
    <row r="42018" spans="1:2" x14ac:dyDescent="0.25">
      <c r="A42018" s="1">
        <v>42765.177777777775</v>
      </c>
      <c r="B42018" s="2">
        <v>-68.659150633759182</v>
      </c>
    </row>
    <row r="42019" spans="1:2" x14ac:dyDescent="0.25">
      <c r="A42019" s="1">
        <v>42765.178472222222</v>
      </c>
      <c r="B42019" s="2">
        <v>-53.317905592600191</v>
      </c>
    </row>
    <row r="42020" spans="1:2" x14ac:dyDescent="0.25">
      <c r="A42020" s="1">
        <v>42765.179166666669</v>
      </c>
      <c r="B42020" s="2">
        <v>-49.190945684973364</v>
      </c>
    </row>
    <row r="42021" spans="1:2" x14ac:dyDescent="0.25">
      <c r="A42021" s="1">
        <v>42765.179861111108</v>
      </c>
      <c r="B42021" s="2">
        <v>-45.79163654913912</v>
      </c>
    </row>
    <row r="42022" spans="1:2" x14ac:dyDescent="0.25">
      <c r="A42022" s="1">
        <v>42765.180555555555</v>
      </c>
      <c r="B42022" s="2">
        <v>-52.224521925466249</v>
      </c>
    </row>
    <row r="42023" spans="1:2" x14ac:dyDescent="0.25">
      <c r="A42023" s="1">
        <v>42765.181250000001</v>
      </c>
      <c r="B42023" s="2">
        <v>-49.244739261971944</v>
      </c>
    </row>
    <row r="42024" spans="1:2" x14ac:dyDescent="0.25">
      <c r="A42024" s="1">
        <v>42765.181944444441</v>
      </c>
      <c r="B42024" s="2">
        <v>-46.659619684062882</v>
      </c>
    </row>
    <row r="42025" spans="1:2" x14ac:dyDescent="0.25">
      <c r="A42025" s="1">
        <v>42765.182638888888</v>
      </c>
      <c r="B42025" s="2">
        <v>-50.644819682917053</v>
      </c>
    </row>
    <row r="42026" spans="1:2" x14ac:dyDescent="0.25">
      <c r="A42026" s="1">
        <v>42765.183333333334</v>
      </c>
      <c r="B42026" s="2">
        <v>-58.062948916194728</v>
      </c>
    </row>
    <row r="42027" spans="1:2" x14ac:dyDescent="0.25">
      <c r="A42027" s="1">
        <v>42765.184027777781</v>
      </c>
      <c r="B42027" s="2">
        <v>-35.903942016462196</v>
      </c>
    </row>
    <row r="42028" spans="1:2" x14ac:dyDescent="0.25">
      <c r="A42028" s="1">
        <v>42765.18472222222</v>
      </c>
      <c r="B42028" s="2">
        <v>-41.33756179171808</v>
      </c>
    </row>
    <row r="42029" spans="1:2" x14ac:dyDescent="0.25">
      <c r="A42029" s="1">
        <v>42765.185416666667</v>
      </c>
      <c r="B42029" s="2">
        <v>-39.609175260957272</v>
      </c>
    </row>
    <row r="42030" spans="1:2" x14ac:dyDescent="0.25">
      <c r="A42030" s="1">
        <v>42765.186111111114</v>
      </c>
      <c r="B42030" s="2">
        <v>-50.540777115508291</v>
      </c>
    </row>
    <row r="42031" spans="1:2" x14ac:dyDescent="0.25">
      <c r="A42031" s="1">
        <v>42765.186805555553</v>
      </c>
      <c r="B42031" s="2">
        <v>-36.272223187553273</v>
      </c>
    </row>
    <row r="42032" spans="1:2" x14ac:dyDescent="0.25">
      <c r="A42032" s="1">
        <v>42765.1875</v>
      </c>
      <c r="B42032" s="2">
        <v>-35.266239849381478</v>
      </c>
    </row>
    <row r="42033" spans="1:2" x14ac:dyDescent="0.25">
      <c r="A42033" s="1">
        <v>42765.188194444447</v>
      </c>
      <c r="B42033" s="2">
        <v>-25.550038478677742</v>
      </c>
    </row>
    <row r="42034" spans="1:2" x14ac:dyDescent="0.25">
      <c r="A42034" s="1">
        <v>42765.188888888886</v>
      </c>
      <c r="B42034" s="2">
        <v>-34.538940333923286</v>
      </c>
    </row>
    <row r="42035" spans="1:2" x14ac:dyDescent="0.25">
      <c r="A42035" s="1">
        <v>42765.189583333333</v>
      </c>
      <c r="B42035" s="2">
        <v>-35.958700558989463</v>
      </c>
    </row>
    <row r="42036" spans="1:2" x14ac:dyDescent="0.25">
      <c r="A42036" s="1">
        <v>42765.19027777778</v>
      </c>
      <c r="B42036" s="2">
        <v>-28.1710506173394</v>
      </c>
    </row>
    <row r="42037" spans="1:2" x14ac:dyDescent="0.25">
      <c r="A42037" s="1">
        <v>42765.190972222219</v>
      </c>
      <c r="B42037" s="2">
        <v>-33.695406666717709</v>
      </c>
    </row>
    <row r="42038" spans="1:2" x14ac:dyDescent="0.25">
      <c r="A42038" s="1">
        <v>42765.191666666666</v>
      </c>
      <c r="B42038" s="2">
        <v>-21.438297983220156</v>
      </c>
    </row>
    <row r="42039" spans="1:2" x14ac:dyDescent="0.25">
      <c r="A42039" s="1">
        <v>42765.192361111112</v>
      </c>
      <c r="B42039" s="2">
        <v>-27.267246664826718</v>
      </c>
    </row>
    <row r="42040" spans="1:2" x14ac:dyDescent="0.25">
      <c r="A42040" s="1">
        <v>42765.193055555559</v>
      </c>
      <c r="B42040" s="2">
        <v>-14.032978015751967</v>
      </c>
    </row>
    <row r="42041" spans="1:2" x14ac:dyDescent="0.25">
      <c r="A42041" s="1">
        <v>42765.193749999999</v>
      </c>
      <c r="B42041" s="2">
        <v>-3.4458826315676561</v>
      </c>
    </row>
    <row r="42042" spans="1:2" x14ac:dyDescent="0.25">
      <c r="A42042" s="1">
        <v>42765.194444444445</v>
      </c>
      <c r="B42042" s="2">
        <v>-31.393177422832618</v>
      </c>
    </row>
    <row r="42043" spans="1:2" x14ac:dyDescent="0.25">
      <c r="A42043" s="1">
        <v>42765.195138888892</v>
      </c>
      <c r="B42043" s="2">
        <v>-39.661183550391193</v>
      </c>
    </row>
    <row r="42044" spans="1:2" x14ac:dyDescent="0.25">
      <c r="A42044" s="1">
        <v>42765.195833333331</v>
      </c>
      <c r="B42044" s="2">
        <v>-17.680025149440432</v>
      </c>
    </row>
    <row r="42045" spans="1:2" x14ac:dyDescent="0.25">
      <c r="A42045" s="1">
        <v>42765.196527777778</v>
      </c>
      <c r="B42045" s="2">
        <v>-11.113018017447514</v>
      </c>
    </row>
    <row r="42046" spans="1:2" x14ac:dyDescent="0.25">
      <c r="A42046" s="1">
        <v>42765.197222222225</v>
      </c>
      <c r="B42046" s="2">
        <v>8.1914394729489377</v>
      </c>
    </row>
    <row r="42047" spans="1:2" x14ac:dyDescent="0.25">
      <c r="A42047" s="1">
        <v>42765.197916666664</v>
      </c>
      <c r="B42047" s="2">
        <v>34.122488536193849</v>
      </c>
    </row>
    <row r="42048" spans="1:2" x14ac:dyDescent="0.25">
      <c r="A42048" s="1">
        <v>42765.198611111111</v>
      </c>
      <c r="B42048" s="2">
        <v>34.755430314652038</v>
      </c>
    </row>
    <row r="42049" spans="1:2" x14ac:dyDescent="0.25">
      <c r="A42049" s="1">
        <v>42765.199305555558</v>
      </c>
      <c r="B42049" s="2">
        <v>33.709282332723767</v>
      </c>
    </row>
    <row r="42050" spans="1:2" x14ac:dyDescent="0.25">
      <c r="A42050" s="1">
        <v>42765.2</v>
      </c>
      <c r="B42050" s="2">
        <v>15.30022251623838</v>
      </c>
    </row>
    <row r="42051" spans="1:2" x14ac:dyDescent="0.25">
      <c r="A42051" s="1">
        <v>42765.200694444444</v>
      </c>
      <c r="B42051" s="2">
        <v>9.3006929634197153</v>
      </c>
    </row>
    <row r="42052" spans="1:2" x14ac:dyDescent="0.25">
      <c r="A42052" s="1">
        <v>42765.201388888891</v>
      </c>
      <c r="B42052" s="2">
        <v>7.1639683850808069</v>
      </c>
    </row>
    <row r="42053" spans="1:2" x14ac:dyDescent="0.25">
      <c r="A42053" s="1">
        <v>42765.20208333333</v>
      </c>
      <c r="B42053" s="2">
        <v>13.115660521444321</v>
      </c>
    </row>
    <row r="42054" spans="1:2" x14ac:dyDescent="0.25">
      <c r="A42054" s="1">
        <v>42765.202777777777</v>
      </c>
      <c r="B42054" s="2">
        <v>30.889109225285452</v>
      </c>
    </row>
    <row r="42055" spans="1:2" x14ac:dyDescent="0.25">
      <c r="A42055" s="1">
        <v>42765.203472222223</v>
      </c>
      <c r="B42055" s="2">
        <v>46.239333355141568</v>
      </c>
    </row>
    <row r="42056" spans="1:2" x14ac:dyDescent="0.25">
      <c r="A42056" s="1">
        <v>42765.20416666667</v>
      </c>
      <c r="B42056" s="2">
        <v>40.556183809448946</v>
      </c>
    </row>
    <row r="42057" spans="1:2" x14ac:dyDescent="0.25">
      <c r="A42057" s="1">
        <v>42765.204861111109</v>
      </c>
      <c r="B42057" s="2">
        <v>25.747858384714345</v>
      </c>
    </row>
    <row r="42058" spans="1:2" x14ac:dyDescent="0.25">
      <c r="A42058" s="1">
        <v>42765.205555555556</v>
      </c>
      <c r="B42058" s="2">
        <v>13.274085421684624</v>
      </c>
    </row>
    <row r="42059" spans="1:2" x14ac:dyDescent="0.25">
      <c r="A42059" s="1">
        <v>42765.206250000003</v>
      </c>
      <c r="B42059" s="2">
        <v>9.444150902291101</v>
      </c>
    </row>
    <row r="42060" spans="1:2" x14ac:dyDescent="0.25">
      <c r="A42060" s="1">
        <v>42765.206944444442</v>
      </c>
      <c r="B42060" s="2">
        <v>1.3009525991044939</v>
      </c>
    </row>
    <row r="42061" spans="1:2" x14ac:dyDescent="0.25">
      <c r="A42061" s="1">
        <v>42765.207638888889</v>
      </c>
      <c r="B42061" s="2">
        <v>-3.8524059381510596</v>
      </c>
    </row>
    <row r="42062" spans="1:2" x14ac:dyDescent="0.25">
      <c r="A42062" s="1">
        <v>42765.208333333336</v>
      </c>
      <c r="B42062" s="2">
        <v>-21.526159483905456</v>
      </c>
    </row>
    <row r="42063" spans="1:2" x14ac:dyDescent="0.25">
      <c r="A42063" s="1">
        <v>42765.209027777775</v>
      </c>
      <c r="B42063" s="2">
        <v>-36.05438826215007</v>
      </c>
    </row>
    <row r="42064" spans="1:2" x14ac:dyDescent="0.25">
      <c r="A42064" s="1">
        <v>42765.209722222222</v>
      </c>
      <c r="B42064" s="2">
        <v>-42.275914613841451</v>
      </c>
    </row>
    <row r="42065" spans="1:2" x14ac:dyDescent="0.25">
      <c r="A42065" s="1">
        <v>42765.210416666669</v>
      </c>
      <c r="B42065" s="2">
        <v>-34.633756211667787</v>
      </c>
    </row>
    <row r="42066" spans="1:2" x14ac:dyDescent="0.25">
      <c r="A42066" s="1">
        <v>42765.211111111108</v>
      </c>
      <c r="B42066" s="2">
        <v>-20.35055561637467</v>
      </c>
    </row>
    <row r="42067" spans="1:2" x14ac:dyDescent="0.25">
      <c r="A42067" s="1">
        <v>42765.211805555555</v>
      </c>
      <c r="B42067" s="2">
        <v>-15.257549099100288</v>
      </c>
    </row>
    <row r="42068" spans="1:2" x14ac:dyDescent="0.25">
      <c r="A42068" s="1">
        <v>42765.212500000001</v>
      </c>
      <c r="B42068" s="2">
        <v>-17.814187232613524</v>
      </c>
    </row>
    <row r="42069" spans="1:2" x14ac:dyDescent="0.25">
      <c r="A42069" s="1">
        <v>42765.213194444441</v>
      </c>
      <c r="B42069" s="2">
        <v>-19.97623207899839</v>
      </c>
    </row>
    <row r="42070" spans="1:2" x14ac:dyDescent="0.25">
      <c r="A42070" s="1">
        <v>42765.213888888888</v>
      </c>
      <c r="B42070" s="2">
        <v>-22.72997777944062</v>
      </c>
    </row>
    <row r="42071" spans="1:2" x14ac:dyDescent="0.25">
      <c r="A42071" s="1">
        <v>42765.214583333334</v>
      </c>
      <c r="B42071" s="2">
        <v>-26.964056225739963</v>
      </c>
    </row>
    <row r="42072" spans="1:2" x14ac:dyDescent="0.25">
      <c r="A42072" s="1">
        <v>42765.215277777781</v>
      </c>
      <c r="B42072" s="2">
        <v>-38.347411457701433</v>
      </c>
    </row>
    <row r="42073" spans="1:2" x14ac:dyDescent="0.25">
      <c r="A42073" s="1">
        <v>42765.21597222222</v>
      </c>
      <c r="B42073" s="2">
        <v>-44.497162096809674</v>
      </c>
    </row>
    <row r="42074" spans="1:2" x14ac:dyDescent="0.25">
      <c r="A42074" s="1">
        <v>42765.216666666667</v>
      </c>
      <c r="B42074" s="2">
        <v>-52.174907844957971</v>
      </c>
    </row>
    <row r="42075" spans="1:2" x14ac:dyDescent="0.25">
      <c r="A42075" s="1">
        <v>42765.217361111114</v>
      </c>
      <c r="B42075" s="2">
        <v>-53.364606189054513</v>
      </c>
    </row>
    <row r="42076" spans="1:2" x14ac:dyDescent="0.25">
      <c r="A42076" s="1">
        <v>42765.218055555553</v>
      </c>
      <c r="B42076" s="2">
        <v>-48.175021609722172</v>
      </c>
    </row>
    <row r="42077" spans="1:2" x14ac:dyDescent="0.25">
      <c r="A42077" s="1">
        <v>42765.21875</v>
      </c>
      <c r="B42077" s="2">
        <v>-51.784761243771449</v>
      </c>
    </row>
    <row r="42078" spans="1:2" x14ac:dyDescent="0.25">
      <c r="A42078" s="1">
        <v>42765.219444444447</v>
      </c>
      <c r="B42078" s="2">
        <v>-51.085053186070098</v>
      </c>
    </row>
    <row r="42079" spans="1:2" x14ac:dyDescent="0.25">
      <c r="A42079" s="1">
        <v>42765.220138888886</v>
      </c>
      <c r="B42079" s="2">
        <v>-33.745684205288129</v>
      </c>
    </row>
    <row r="42080" spans="1:2" x14ac:dyDescent="0.25">
      <c r="A42080" s="1">
        <v>42765.220833333333</v>
      </c>
      <c r="B42080" s="2">
        <v>-33.340404506456011</v>
      </c>
    </row>
    <row r="42081" spans="1:2" x14ac:dyDescent="0.25">
      <c r="A42081" s="1">
        <v>42765.22152777778</v>
      </c>
      <c r="B42081" s="2">
        <v>-34.988154954423955</v>
      </c>
    </row>
    <row r="42082" spans="1:2" x14ac:dyDescent="0.25">
      <c r="A42082" s="1">
        <v>42765.222222222219</v>
      </c>
      <c r="B42082" s="2">
        <v>-29.103185862119911</v>
      </c>
    </row>
    <row r="42083" spans="1:2" x14ac:dyDescent="0.25">
      <c r="A42083" s="1">
        <v>42765.222916666666</v>
      </c>
      <c r="B42083" s="2">
        <v>-3.944579113192352</v>
      </c>
    </row>
    <row r="42084" spans="1:2" x14ac:dyDescent="0.25">
      <c r="A42084" s="1">
        <v>42765.223611111112</v>
      </c>
      <c r="B42084" s="2">
        <v>-27.185566251449441</v>
      </c>
    </row>
    <row r="42085" spans="1:2" x14ac:dyDescent="0.25">
      <c r="A42085" s="1">
        <v>42765.224305555559</v>
      </c>
      <c r="B42085" s="2">
        <v>-38.131976841477446</v>
      </c>
    </row>
    <row r="42086" spans="1:2" x14ac:dyDescent="0.25">
      <c r="A42086" s="1">
        <v>42765.224999999999</v>
      </c>
      <c r="B42086" s="2">
        <v>-25.969391263999569</v>
      </c>
    </row>
    <row r="42087" spans="1:2" x14ac:dyDescent="0.25">
      <c r="A42087" s="1">
        <v>42765.225694444445</v>
      </c>
      <c r="B42087" s="2">
        <v>-21.903987505157904</v>
      </c>
    </row>
    <row r="42088" spans="1:2" x14ac:dyDescent="0.25">
      <c r="A42088" s="1">
        <v>42765.226388888892</v>
      </c>
      <c r="B42088" s="2">
        <v>-29.387285786744421</v>
      </c>
    </row>
    <row r="42089" spans="1:2" x14ac:dyDescent="0.25">
      <c r="A42089" s="1">
        <v>42765.227083333331</v>
      </c>
      <c r="B42089" s="2">
        <v>-52.814822223898958</v>
      </c>
    </row>
    <row r="42090" spans="1:2" x14ac:dyDescent="0.25">
      <c r="A42090" s="1">
        <v>42765.227777777778</v>
      </c>
      <c r="B42090" s="2">
        <v>-37.857465438114495</v>
      </c>
    </row>
    <row r="42091" spans="1:2" x14ac:dyDescent="0.25">
      <c r="A42091" s="1">
        <v>42765.228472222225</v>
      </c>
      <c r="B42091" s="2">
        <v>-38.697492943224887</v>
      </c>
    </row>
    <row r="42092" spans="1:2" x14ac:dyDescent="0.25">
      <c r="A42092" s="1">
        <v>42765.229166666664</v>
      </c>
      <c r="B42092" s="2">
        <v>-33.391044202355744</v>
      </c>
    </row>
    <row r="42093" spans="1:2" x14ac:dyDescent="0.25">
      <c r="A42093" s="1">
        <v>42765.229861111111</v>
      </c>
      <c r="B42093" s="2">
        <v>-29.123304049882183</v>
      </c>
    </row>
    <row r="42094" spans="1:2" x14ac:dyDescent="0.25">
      <c r="A42094" s="1">
        <v>42765.230555555558</v>
      </c>
      <c r="B42094" s="2">
        <v>-33.535302040868068</v>
      </c>
    </row>
    <row r="42095" spans="1:2" x14ac:dyDescent="0.25">
      <c r="A42095" s="1">
        <v>42765.231249999997</v>
      </c>
      <c r="B42095" s="2">
        <v>-39.291447221317988</v>
      </c>
    </row>
    <row r="42096" spans="1:2" x14ac:dyDescent="0.25">
      <c r="A42096" s="1">
        <v>42765.231944444444</v>
      </c>
      <c r="B42096" s="2">
        <v>-31.90737158451569</v>
      </c>
    </row>
    <row r="42097" spans="1:2" x14ac:dyDescent="0.25">
      <c r="A42097" s="1">
        <v>42765.232638888891</v>
      </c>
      <c r="B42097" s="2">
        <v>-28.632790499482265</v>
      </c>
    </row>
    <row r="42098" spans="1:2" x14ac:dyDescent="0.25">
      <c r="A42098" s="1">
        <v>42765.23333333333</v>
      </c>
      <c r="B42098" s="2">
        <v>-18.140513080539435</v>
      </c>
    </row>
    <row r="42099" spans="1:2" x14ac:dyDescent="0.25">
      <c r="A42099" s="1">
        <v>42765.234027777777</v>
      </c>
      <c r="B42099" s="2">
        <v>-18.422917014438521</v>
      </c>
    </row>
    <row r="42100" spans="1:2" x14ac:dyDescent="0.25">
      <c r="A42100" s="1">
        <v>42765.234722222223</v>
      </c>
      <c r="B42100" s="2">
        <v>-27.120669876545435</v>
      </c>
    </row>
    <row r="42101" spans="1:2" x14ac:dyDescent="0.25">
      <c r="A42101" s="1">
        <v>42765.23541666667</v>
      </c>
      <c r="B42101" s="2">
        <v>-21.289024841042799</v>
      </c>
    </row>
    <row r="42102" spans="1:2" x14ac:dyDescent="0.25">
      <c r="A42102" s="1">
        <v>42765.236111111109</v>
      </c>
      <c r="B42102" s="2">
        <v>-30.735288838624061</v>
      </c>
    </row>
    <row r="42103" spans="1:2" x14ac:dyDescent="0.25">
      <c r="A42103" s="1">
        <v>42765.236805555556</v>
      </c>
      <c r="B42103" s="2">
        <v>-49.867440947427532</v>
      </c>
    </row>
    <row r="42104" spans="1:2" x14ac:dyDescent="0.25">
      <c r="A42104" s="1">
        <v>42765.237500000003</v>
      </c>
      <c r="B42104" s="2">
        <v>-49.901756123806507</v>
      </c>
    </row>
    <row r="42105" spans="1:2" x14ac:dyDescent="0.25">
      <c r="A42105" s="1">
        <v>42765.238194444442</v>
      </c>
      <c r="B42105" s="2">
        <v>-35.452541619969516</v>
      </c>
    </row>
    <row r="42106" spans="1:2" x14ac:dyDescent="0.25">
      <c r="A42106" s="1">
        <v>42765.238888888889</v>
      </c>
      <c r="B42106" s="2">
        <v>-37.907026203205653</v>
      </c>
    </row>
    <row r="42107" spans="1:2" x14ac:dyDescent="0.25">
      <c r="A42107" s="1">
        <v>42765.239583333336</v>
      </c>
      <c r="B42107" s="2">
        <v>-40.373549390535239</v>
      </c>
    </row>
    <row r="42108" spans="1:2" x14ac:dyDescent="0.25">
      <c r="A42108" s="1">
        <v>42765.240277777775</v>
      </c>
      <c r="B42108" s="2">
        <v>-25.686929544672601</v>
      </c>
    </row>
    <row r="42109" spans="1:2" x14ac:dyDescent="0.25">
      <c r="A42109" s="1">
        <v>42765.240972222222</v>
      </c>
      <c r="B42109" s="2">
        <v>-37.743800988575096</v>
      </c>
    </row>
    <row r="42110" spans="1:2" x14ac:dyDescent="0.25">
      <c r="A42110" s="1">
        <v>42765.241666666669</v>
      </c>
      <c r="B42110" s="2">
        <v>-39.566253385588062</v>
      </c>
    </row>
    <row r="42111" spans="1:2" x14ac:dyDescent="0.25">
      <c r="A42111" s="1">
        <v>42765.242361111108</v>
      </c>
      <c r="B42111" s="2">
        <v>-48.641308370437763</v>
      </c>
    </row>
    <row r="42112" spans="1:2" x14ac:dyDescent="0.25">
      <c r="A42112" s="1">
        <v>42765.243055555555</v>
      </c>
      <c r="B42112" s="2">
        <v>-43.307012490034687</v>
      </c>
    </row>
    <row r="42113" spans="1:2" x14ac:dyDescent="0.25">
      <c r="A42113" s="1">
        <v>42765.243750000001</v>
      </c>
      <c r="B42113" s="2">
        <v>-23.61445565795778</v>
      </c>
    </row>
    <row r="42114" spans="1:2" x14ac:dyDescent="0.25">
      <c r="A42114" s="1">
        <v>42765.244444444441</v>
      </c>
      <c r="B42114" s="2">
        <v>-22.878196109948234</v>
      </c>
    </row>
    <row r="42115" spans="1:2" x14ac:dyDescent="0.25">
      <c r="A42115" s="1">
        <v>42765.245138888888</v>
      </c>
      <c r="B42115" s="2">
        <v>-22.982232719118475</v>
      </c>
    </row>
    <row r="42116" spans="1:2" x14ac:dyDescent="0.25">
      <c r="A42116" s="1">
        <v>42765.245833333334</v>
      </c>
      <c r="B42116" s="2">
        <v>-33.516457197981069</v>
      </c>
    </row>
    <row r="42117" spans="1:2" x14ac:dyDescent="0.25">
      <c r="A42117" s="1">
        <v>42765.246527777781</v>
      </c>
      <c r="B42117" s="2">
        <v>-30.28029256586257</v>
      </c>
    </row>
    <row r="42118" spans="1:2" x14ac:dyDescent="0.25">
      <c r="A42118" s="1">
        <v>42765.24722222222</v>
      </c>
      <c r="B42118" s="2">
        <v>-28.624436033704356</v>
      </c>
    </row>
    <row r="42119" spans="1:2" x14ac:dyDescent="0.25">
      <c r="A42119" s="1">
        <v>42765.247916666667</v>
      </c>
      <c r="B42119" s="2">
        <v>-40.145137857632655</v>
      </c>
    </row>
    <row r="42120" spans="1:2" x14ac:dyDescent="0.25">
      <c r="A42120" s="1">
        <v>42765.248611111114</v>
      </c>
      <c r="B42120" s="2">
        <v>-29.540183497980859</v>
      </c>
    </row>
    <row r="42121" spans="1:2" x14ac:dyDescent="0.25">
      <c r="A42121" s="1">
        <v>42765.249305555553</v>
      </c>
      <c r="B42121" s="2">
        <v>-34.477437446761662</v>
      </c>
    </row>
    <row r="42122" spans="1:2" x14ac:dyDescent="0.25">
      <c r="A42122" s="1">
        <v>42765.25</v>
      </c>
      <c r="B42122" s="2">
        <v>-40.72811358708374</v>
      </c>
    </row>
    <row r="42123" spans="1:2" x14ac:dyDescent="0.25">
      <c r="A42123" s="1">
        <v>42765.250694444447</v>
      </c>
      <c r="B42123" s="2">
        <v>2.0888884528307243</v>
      </c>
    </row>
    <row r="42124" spans="1:2" x14ac:dyDescent="0.25">
      <c r="A42124" s="1">
        <v>42765.251388888886</v>
      </c>
      <c r="B42124" s="2">
        <v>-15.955594459282777</v>
      </c>
    </row>
    <row r="42125" spans="1:2" x14ac:dyDescent="0.25">
      <c r="A42125" s="1">
        <v>42765.252083333333</v>
      </c>
      <c r="B42125" s="2">
        <v>-17.734320071631615</v>
      </c>
    </row>
    <row r="42126" spans="1:2" x14ac:dyDescent="0.25">
      <c r="A42126" s="1">
        <v>42765.25277777778</v>
      </c>
      <c r="B42126" s="2">
        <v>-14.850199690295266</v>
      </c>
    </row>
    <row r="42127" spans="1:2" x14ac:dyDescent="0.25">
      <c r="A42127" s="1">
        <v>42765.253472222219</v>
      </c>
      <c r="B42127" s="2">
        <v>-13.602106222668469</v>
      </c>
    </row>
    <row r="42128" spans="1:2" x14ac:dyDescent="0.25">
      <c r="A42128" s="1">
        <v>42765.254166666666</v>
      </c>
      <c r="B42128" s="2">
        <v>-14.27231887416953</v>
      </c>
    </row>
    <row r="42129" spans="1:2" x14ac:dyDescent="0.25">
      <c r="A42129" s="1">
        <v>42765.254861111112</v>
      </c>
      <c r="B42129" s="2">
        <v>-7.2696982278934836</v>
      </c>
    </row>
    <row r="42130" spans="1:2" x14ac:dyDescent="0.25">
      <c r="A42130" s="1">
        <v>42765.255555555559</v>
      </c>
      <c r="B42130" s="2">
        <v>0.20092211451071004</v>
      </c>
    </row>
    <row r="42131" spans="1:2" x14ac:dyDescent="0.25">
      <c r="A42131" s="1">
        <v>42765.256249999999</v>
      </c>
      <c r="B42131" s="2">
        <v>11.515524314403107</v>
      </c>
    </row>
    <row r="42132" spans="1:2" x14ac:dyDescent="0.25">
      <c r="A42132" s="1">
        <v>42765.256944444445</v>
      </c>
      <c r="B42132" s="2">
        <v>13.40754943912034</v>
      </c>
    </row>
    <row r="42133" spans="1:2" x14ac:dyDescent="0.25">
      <c r="A42133" s="1">
        <v>42765.257638888892</v>
      </c>
      <c r="B42133" s="2">
        <v>-2.3613727919893184</v>
      </c>
    </row>
    <row r="42134" spans="1:2" x14ac:dyDescent="0.25">
      <c r="A42134" s="1">
        <v>42765.258333333331</v>
      </c>
      <c r="B42134" s="2">
        <v>-8.1972310086964466</v>
      </c>
    </row>
    <row r="42135" spans="1:2" x14ac:dyDescent="0.25">
      <c r="A42135" s="1">
        <v>42765.259027777778</v>
      </c>
      <c r="B42135" s="2">
        <v>-30.124740014879595</v>
      </c>
    </row>
    <row r="42136" spans="1:2" x14ac:dyDescent="0.25">
      <c r="A42136" s="1">
        <v>42765.259722222225</v>
      </c>
      <c r="B42136" s="2">
        <v>-37.189096997011319</v>
      </c>
    </row>
    <row r="42137" spans="1:2" x14ac:dyDescent="0.25">
      <c r="A42137" s="1">
        <v>42765.260416666664</v>
      </c>
      <c r="B42137" s="2">
        <v>-42.148073245183816</v>
      </c>
    </row>
    <row r="42138" spans="1:2" x14ac:dyDescent="0.25">
      <c r="A42138" s="1">
        <v>42765.261111111111</v>
      </c>
      <c r="B42138" s="2">
        <v>-62.772217860627762</v>
      </c>
    </row>
    <row r="42139" spans="1:2" x14ac:dyDescent="0.25">
      <c r="A42139" s="1">
        <v>42765.261805555558</v>
      </c>
      <c r="B42139" s="2">
        <v>-56.284745073083712</v>
      </c>
    </row>
    <row r="42140" spans="1:2" x14ac:dyDescent="0.25">
      <c r="A42140" s="1">
        <v>42765.262499999997</v>
      </c>
      <c r="B42140" s="2">
        <v>-47.880082337259957</v>
      </c>
    </row>
    <row r="42141" spans="1:2" x14ac:dyDescent="0.25">
      <c r="A42141" s="1">
        <v>42765.263194444444</v>
      </c>
      <c r="B42141" s="2">
        <v>-28.964892999306418</v>
      </c>
    </row>
    <row r="42142" spans="1:2" x14ac:dyDescent="0.25">
      <c r="A42142" s="1">
        <v>42765.263888888891</v>
      </c>
      <c r="B42142" s="2">
        <v>-23.517282323615898</v>
      </c>
    </row>
    <row r="42143" spans="1:2" x14ac:dyDescent="0.25">
      <c r="A42143" s="1">
        <v>42765.26458333333</v>
      </c>
      <c r="B42143" s="2">
        <v>-39.298748276908007</v>
      </c>
    </row>
    <row r="42144" spans="1:2" x14ac:dyDescent="0.25">
      <c r="A42144" s="1">
        <v>42765.265277777777</v>
      </c>
      <c r="B42144" s="2">
        <v>-34.649145995133829</v>
      </c>
    </row>
    <row r="42145" spans="1:2" x14ac:dyDescent="0.25">
      <c r="A42145" s="1">
        <v>42765.265972222223</v>
      </c>
      <c r="B42145" s="2">
        <v>-28.245165567155347</v>
      </c>
    </row>
    <row r="42146" spans="1:2" x14ac:dyDescent="0.25">
      <c r="A42146" s="1">
        <v>42765.26666666667</v>
      </c>
      <c r="B42146" s="2">
        <v>-40.545740484127116</v>
      </c>
    </row>
    <row r="42147" spans="1:2" x14ac:dyDescent="0.25">
      <c r="A42147" s="1">
        <v>42765.267361111109</v>
      </c>
      <c r="B42147" s="2">
        <v>-27.715952912248031</v>
      </c>
    </row>
    <row r="42148" spans="1:2" x14ac:dyDescent="0.25">
      <c r="A42148" s="1">
        <v>42765.268055555556</v>
      </c>
      <c r="B42148" s="2">
        <v>-34.526871943026585</v>
      </c>
    </row>
    <row r="42149" spans="1:2" x14ac:dyDescent="0.25">
      <c r="A42149" s="1">
        <v>42765.268750000003</v>
      </c>
      <c r="B42149" s="2">
        <v>-24.739841807664682</v>
      </c>
    </row>
    <row r="42150" spans="1:2" x14ac:dyDescent="0.25">
      <c r="A42150" s="1">
        <v>42765.269444444442</v>
      </c>
      <c r="B42150" s="2">
        <v>-33.598777002314456</v>
      </c>
    </row>
    <row r="42151" spans="1:2" x14ac:dyDescent="0.25">
      <c r="A42151" s="1">
        <v>42765.270138888889</v>
      </c>
      <c r="B42151" s="2">
        <v>-25.130889424582712</v>
      </c>
    </row>
    <row r="42152" spans="1:2" x14ac:dyDescent="0.25">
      <c r="A42152" s="1">
        <v>42765.270833333336</v>
      </c>
      <c r="B42152" s="2">
        <v>-29.950498495577389</v>
      </c>
    </row>
    <row r="42153" spans="1:2" x14ac:dyDescent="0.25">
      <c r="A42153" s="1">
        <v>42765.271527777775</v>
      </c>
      <c r="B42153" s="2">
        <v>-29.466027667217713</v>
      </c>
    </row>
    <row r="42154" spans="1:2" x14ac:dyDescent="0.25">
      <c r="A42154" s="1">
        <v>42765.272222222222</v>
      </c>
      <c r="B42154" s="2">
        <v>-24.850603151134177</v>
      </c>
    </row>
    <row r="42155" spans="1:2" x14ac:dyDescent="0.25">
      <c r="A42155" s="1">
        <v>42765.272916666669</v>
      </c>
      <c r="B42155" s="2">
        <v>-18.778643021215977</v>
      </c>
    </row>
    <row r="42156" spans="1:2" x14ac:dyDescent="0.25">
      <c r="A42156" s="1">
        <v>42765.273611111108</v>
      </c>
      <c r="B42156" s="2">
        <v>-14.682413563408772</v>
      </c>
    </row>
    <row r="42157" spans="1:2" x14ac:dyDescent="0.25">
      <c r="A42157" s="1">
        <v>42765.274305555555</v>
      </c>
      <c r="B42157" s="2">
        <v>-25.77846091833441</v>
      </c>
    </row>
    <row r="42158" spans="1:2" x14ac:dyDescent="0.25">
      <c r="A42158" s="1">
        <v>42765.275000000001</v>
      </c>
      <c r="B42158" s="2">
        <v>-17.204586545741769</v>
      </c>
    </row>
    <row r="42159" spans="1:2" x14ac:dyDescent="0.25">
      <c r="A42159" s="1">
        <v>42765.275694444441</v>
      </c>
      <c r="B42159" s="2">
        <v>-31.003203000700161</v>
      </c>
    </row>
    <row r="42160" spans="1:2" x14ac:dyDescent="0.25">
      <c r="A42160" s="1">
        <v>42765.276388888888</v>
      </c>
      <c r="B42160" s="2">
        <v>-33.351307920819089</v>
      </c>
    </row>
    <row r="42161" spans="1:2" x14ac:dyDescent="0.25">
      <c r="A42161" s="1">
        <v>42765.277083333334</v>
      </c>
      <c r="B42161" s="2">
        <v>-24.335978615985368</v>
      </c>
    </row>
    <row r="42162" spans="1:2" x14ac:dyDescent="0.25">
      <c r="A42162" s="1">
        <v>42765.277777777781</v>
      </c>
      <c r="B42162" s="2">
        <v>-22.538814393180655</v>
      </c>
    </row>
    <row r="42163" spans="1:2" x14ac:dyDescent="0.25">
      <c r="A42163" s="1">
        <v>42765.27847222222</v>
      </c>
      <c r="B42163" s="2">
        <v>-23.933133720715706</v>
      </c>
    </row>
    <row r="42164" spans="1:2" x14ac:dyDescent="0.25">
      <c r="A42164" s="1">
        <v>42765.279166666667</v>
      </c>
      <c r="B42164" s="2">
        <v>-23.83221846914045</v>
      </c>
    </row>
    <row r="42165" spans="1:2" x14ac:dyDescent="0.25">
      <c r="A42165" s="1">
        <v>42765.279861111114</v>
      </c>
      <c r="B42165" s="2">
        <v>-14.441115294668514</v>
      </c>
    </row>
    <row r="42166" spans="1:2" x14ac:dyDescent="0.25">
      <c r="A42166" s="1">
        <v>42765.280555555553</v>
      </c>
      <c r="B42166" s="2">
        <v>-14.958362618020812</v>
      </c>
    </row>
    <row r="42167" spans="1:2" x14ac:dyDescent="0.25">
      <c r="A42167" s="1">
        <v>42765.28125</v>
      </c>
      <c r="B42167" s="2">
        <v>0.95188860591927849</v>
      </c>
    </row>
    <row r="42168" spans="1:2" x14ac:dyDescent="0.25">
      <c r="A42168" s="1">
        <v>42765.281944444447</v>
      </c>
      <c r="B42168" s="2">
        <v>-6.8914431942655936</v>
      </c>
    </row>
    <row r="42169" spans="1:2" x14ac:dyDescent="0.25">
      <c r="A42169" s="1">
        <v>42765.282638888886</v>
      </c>
      <c r="B42169" s="2">
        <v>-8.0702925431949559</v>
      </c>
    </row>
    <row r="42170" spans="1:2" x14ac:dyDescent="0.25">
      <c r="A42170" s="1">
        <v>42765.283333333333</v>
      </c>
      <c r="B42170" s="2">
        <v>-10.779826012402191</v>
      </c>
    </row>
    <row r="42171" spans="1:2" x14ac:dyDescent="0.25">
      <c r="A42171" s="1">
        <v>42765.28402777778</v>
      </c>
      <c r="B42171" s="2">
        <v>-14.002244817237564</v>
      </c>
    </row>
    <row r="42172" spans="1:2" x14ac:dyDescent="0.25">
      <c r="A42172" s="1">
        <v>42765.284722222219</v>
      </c>
      <c r="B42172" s="2">
        <v>-11.427594622624262</v>
      </c>
    </row>
    <row r="42173" spans="1:2" x14ac:dyDescent="0.25">
      <c r="A42173" s="1">
        <v>42765.285416666666</v>
      </c>
      <c r="B42173" s="2">
        <v>-9.5278470778818392</v>
      </c>
    </row>
    <row r="42174" spans="1:2" x14ac:dyDescent="0.25">
      <c r="A42174" s="1">
        <v>42765.286111111112</v>
      </c>
      <c r="B42174" s="2">
        <v>-4.1540097694058202</v>
      </c>
    </row>
    <row r="42175" spans="1:2" x14ac:dyDescent="0.25">
      <c r="A42175" s="1">
        <v>42765.286805555559</v>
      </c>
      <c r="B42175" s="2">
        <v>2.6388164992046463</v>
      </c>
    </row>
    <row r="42176" spans="1:2" x14ac:dyDescent="0.25">
      <c r="A42176" s="1">
        <v>42765.287499999999</v>
      </c>
      <c r="B42176" s="2">
        <v>-14.111489217660468</v>
      </c>
    </row>
    <row r="42177" spans="1:2" x14ac:dyDescent="0.25">
      <c r="A42177" s="1">
        <v>42765.288194444445</v>
      </c>
      <c r="B42177" s="2">
        <v>-7.0853581672951504</v>
      </c>
    </row>
    <row r="42178" spans="1:2" x14ac:dyDescent="0.25">
      <c r="A42178" s="1">
        <v>42765.288888888892</v>
      </c>
      <c r="B42178" s="2">
        <v>2.2118119302021415</v>
      </c>
    </row>
    <row r="42179" spans="1:2" x14ac:dyDescent="0.25">
      <c r="A42179" s="1">
        <v>42765.289583333331</v>
      </c>
      <c r="B42179" s="2">
        <v>-10.042943182569191</v>
      </c>
    </row>
    <row r="42180" spans="1:2" x14ac:dyDescent="0.25">
      <c r="A42180" s="1">
        <v>42765.290277777778</v>
      </c>
      <c r="B42180" s="2">
        <v>-7.7898449851840272</v>
      </c>
    </row>
    <row r="42181" spans="1:2" x14ac:dyDescent="0.25">
      <c r="A42181" s="1">
        <v>42765.290972222225</v>
      </c>
      <c r="B42181" s="2">
        <v>4.8143667555491749</v>
      </c>
    </row>
    <row r="42182" spans="1:2" x14ac:dyDescent="0.25">
      <c r="A42182" s="1">
        <v>42765.291666666664</v>
      </c>
      <c r="B42182" s="2">
        <v>-2.4639198083081282</v>
      </c>
    </row>
    <row r="42183" spans="1:2" x14ac:dyDescent="0.25">
      <c r="A42183" s="1">
        <v>42765.292361111111</v>
      </c>
      <c r="B42183" s="2">
        <v>-4.1318247945212834</v>
      </c>
    </row>
    <row r="42184" spans="1:2" x14ac:dyDescent="0.25">
      <c r="A42184" s="1">
        <v>42765.293055555558</v>
      </c>
      <c r="B42184" s="2">
        <v>-9.1706106406272738</v>
      </c>
    </row>
    <row r="42185" spans="1:2" x14ac:dyDescent="0.25">
      <c r="A42185" s="1">
        <v>42765.293749999997</v>
      </c>
      <c r="B42185" s="2">
        <v>-6.9188393653865203</v>
      </c>
    </row>
    <row r="42186" spans="1:2" x14ac:dyDescent="0.25">
      <c r="A42186" s="1">
        <v>42765.294444444444</v>
      </c>
      <c r="B42186" s="2">
        <v>-11.663171570915923</v>
      </c>
    </row>
    <row r="42187" spans="1:2" x14ac:dyDescent="0.25">
      <c r="A42187" s="1">
        <v>42765.295138888891</v>
      </c>
      <c r="B42187" s="2">
        <v>-8.6834090283712921</v>
      </c>
    </row>
    <row r="42188" spans="1:2" x14ac:dyDescent="0.25">
      <c r="A42188" s="1">
        <v>42765.29583333333</v>
      </c>
      <c r="B42188" s="2">
        <v>7.3873377131045956E-2</v>
      </c>
    </row>
    <row r="42189" spans="1:2" x14ac:dyDescent="0.25">
      <c r="A42189" s="1">
        <v>42765.296527777777</v>
      </c>
      <c r="B42189" s="2">
        <v>-7.407735626182208</v>
      </c>
    </row>
    <row r="42190" spans="1:2" x14ac:dyDescent="0.25">
      <c r="A42190" s="1">
        <v>42765.297222222223</v>
      </c>
      <c r="B42190" s="2">
        <v>-9.7625927723638597</v>
      </c>
    </row>
    <row r="42191" spans="1:2" x14ac:dyDescent="0.25">
      <c r="A42191" s="1">
        <v>42765.29791666667</v>
      </c>
      <c r="B42191" s="2">
        <v>-1.4073989674410161</v>
      </c>
    </row>
    <row r="42192" spans="1:2" x14ac:dyDescent="0.25">
      <c r="A42192" s="1">
        <v>42765.298611111109</v>
      </c>
      <c r="B42192" s="2">
        <v>1.8483649144443917</v>
      </c>
    </row>
    <row r="42193" spans="1:2" x14ac:dyDescent="0.25">
      <c r="A42193" s="1">
        <v>42765.299305555556</v>
      </c>
      <c r="B42193" s="2">
        <v>1.2178949178759164</v>
      </c>
    </row>
    <row r="42194" spans="1:2" x14ac:dyDescent="0.25">
      <c r="A42194" s="1">
        <v>42765.3</v>
      </c>
      <c r="B42194" s="2">
        <v>-12.00490020114715</v>
      </c>
    </row>
    <row r="42195" spans="1:2" x14ac:dyDescent="0.25">
      <c r="A42195" s="1">
        <v>42765.300694444442</v>
      </c>
      <c r="B42195" s="2">
        <v>-9.0806908127715964</v>
      </c>
    </row>
    <row r="42196" spans="1:2" x14ac:dyDescent="0.25">
      <c r="A42196" s="1">
        <v>42765.301388888889</v>
      </c>
      <c r="B42196" s="2">
        <v>4.8645466601398466</v>
      </c>
    </row>
    <row r="42197" spans="1:2" x14ac:dyDescent="0.25">
      <c r="A42197" s="1">
        <v>42765.302083333336</v>
      </c>
      <c r="B42197" s="2">
        <v>8.4574943277645307</v>
      </c>
    </row>
    <row r="42198" spans="1:2" x14ac:dyDescent="0.25">
      <c r="A42198" s="1">
        <v>42765.302777777775</v>
      </c>
      <c r="B42198" s="2">
        <v>3.6541108401414628</v>
      </c>
    </row>
    <row r="42199" spans="1:2" x14ac:dyDescent="0.25">
      <c r="A42199" s="1">
        <v>42765.303472222222</v>
      </c>
      <c r="B42199" s="2">
        <v>9.4818721506919239</v>
      </c>
    </row>
    <row r="42200" spans="1:2" x14ac:dyDescent="0.25">
      <c r="A42200" s="1">
        <v>42765.304166666669</v>
      </c>
      <c r="B42200" s="2">
        <v>6.2950115592296543</v>
      </c>
    </row>
    <row r="42201" spans="1:2" x14ac:dyDescent="0.25">
      <c r="A42201" s="1">
        <v>42765.304861111108</v>
      </c>
      <c r="B42201" s="2">
        <v>19.128231764267547</v>
      </c>
    </row>
    <row r="42202" spans="1:2" x14ac:dyDescent="0.25">
      <c r="A42202" s="1">
        <v>42765.305555555555</v>
      </c>
      <c r="B42202" s="2">
        <v>16.559087466837081</v>
      </c>
    </row>
    <row r="42203" spans="1:2" x14ac:dyDescent="0.25">
      <c r="A42203" s="1">
        <v>42765.306250000001</v>
      </c>
      <c r="B42203" s="2">
        <v>17.224098340682396</v>
      </c>
    </row>
    <row r="42204" spans="1:2" x14ac:dyDescent="0.25">
      <c r="A42204" s="1">
        <v>42765.306944444441</v>
      </c>
      <c r="B42204" s="2">
        <v>25.404205811892947</v>
      </c>
    </row>
    <row r="42205" spans="1:2" x14ac:dyDescent="0.25">
      <c r="A42205" s="1">
        <v>42765.307638888888</v>
      </c>
      <c r="B42205" s="2">
        <v>17.185395520000021</v>
      </c>
    </row>
    <row r="42206" spans="1:2" x14ac:dyDescent="0.25">
      <c r="A42206" s="1">
        <v>42765.308333333334</v>
      </c>
      <c r="B42206" s="2">
        <v>24.011809322593034</v>
      </c>
    </row>
    <row r="42207" spans="1:2" x14ac:dyDescent="0.25">
      <c r="A42207" s="1">
        <v>42765.309027777781</v>
      </c>
      <c r="B42207" s="2">
        <v>16.960870884043107</v>
      </c>
    </row>
    <row r="42208" spans="1:2" x14ac:dyDescent="0.25">
      <c r="A42208" s="1">
        <v>42765.30972222222</v>
      </c>
      <c r="B42208" s="2">
        <v>17.529735736631363</v>
      </c>
    </row>
    <row r="42209" spans="1:2" x14ac:dyDescent="0.25">
      <c r="A42209" s="1">
        <v>42765.310416666667</v>
      </c>
      <c r="B42209" s="2">
        <v>18.468186078162883</v>
      </c>
    </row>
    <row r="42210" spans="1:2" x14ac:dyDescent="0.25">
      <c r="A42210" s="1">
        <v>42765.311111111114</v>
      </c>
      <c r="B42210" s="2">
        <v>23.887559403925842</v>
      </c>
    </row>
    <row r="42211" spans="1:2" x14ac:dyDescent="0.25">
      <c r="A42211" s="1">
        <v>42765.311805555553</v>
      </c>
      <c r="B42211" s="2">
        <v>29.217035144269662</v>
      </c>
    </row>
    <row r="42212" spans="1:2" x14ac:dyDescent="0.25">
      <c r="A42212" s="1">
        <v>42765.3125</v>
      </c>
      <c r="B42212" s="2">
        <v>25.466706935654898</v>
      </c>
    </row>
    <row r="42213" spans="1:2" x14ac:dyDescent="0.25">
      <c r="A42213" s="1">
        <v>42765.313194444447</v>
      </c>
      <c r="B42213" s="2">
        <v>30.758769485288941</v>
      </c>
    </row>
    <row r="42214" spans="1:2" x14ac:dyDescent="0.25">
      <c r="A42214" s="1">
        <v>42765.313888888886</v>
      </c>
      <c r="B42214" s="2">
        <v>24.281906716757899</v>
      </c>
    </row>
    <row r="42215" spans="1:2" x14ac:dyDescent="0.25">
      <c r="A42215" s="1">
        <v>42765.314583333333</v>
      </c>
      <c r="B42215" s="2">
        <v>36.709162002730594</v>
      </c>
    </row>
    <row r="42216" spans="1:2" x14ac:dyDescent="0.25">
      <c r="A42216" s="1">
        <v>42765.31527777778</v>
      </c>
      <c r="B42216" s="2">
        <v>30.585036362448591</v>
      </c>
    </row>
    <row r="42217" spans="1:2" x14ac:dyDescent="0.25">
      <c r="A42217" s="1">
        <v>42765.315972222219</v>
      </c>
      <c r="B42217" s="2">
        <v>36.411557514288383</v>
      </c>
    </row>
    <row r="42218" spans="1:2" x14ac:dyDescent="0.25">
      <c r="A42218" s="1">
        <v>42765.316666666666</v>
      </c>
      <c r="B42218" s="2">
        <v>39.902582356494776</v>
      </c>
    </row>
    <row r="42219" spans="1:2" x14ac:dyDescent="0.25">
      <c r="A42219" s="1">
        <v>42765.317361111112</v>
      </c>
      <c r="B42219" s="2">
        <v>36.751978490507462</v>
      </c>
    </row>
    <row r="42220" spans="1:2" x14ac:dyDescent="0.25">
      <c r="A42220" s="1">
        <v>42765.318055555559</v>
      </c>
      <c r="B42220" s="2">
        <v>46.968939610553207</v>
      </c>
    </row>
    <row r="42221" spans="1:2" x14ac:dyDescent="0.25">
      <c r="A42221" s="1">
        <v>42765.318749999999</v>
      </c>
      <c r="B42221" s="2">
        <v>36.097532723551076</v>
      </c>
    </row>
    <row r="42222" spans="1:2" x14ac:dyDescent="0.25">
      <c r="A42222" s="1">
        <v>42765.319444444445</v>
      </c>
      <c r="B42222" s="2">
        <v>38.886512419227799</v>
      </c>
    </row>
    <row r="42223" spans="1:2" x14ac:dyDescent="0.25">
      <c r="A42223" s="1">
        <v>42765.320138888892</v>
      </c>
      <c r="B42223" s="2">
        <v>39.898274055581233</v>
      </c>
    </row>
    <row r="42224" spans="1:2" x14ac:dyDescent="0.25">
      <c r="A42224" s="1">
        <v>42765.320833333331</v>
      </c>
      <c r="B42224" s="2">
        <v>34.722947503128673</v>
      </c>
    </row>
    <row r="42225" spans="1:2" x14ac:dyDescent="0.25">
      <c r="A42225" s="1">
        <v>42765.321527777778</v>
      </c>
      <c r="B42225" s="2">
        <v>41.562104880186475</v>
      </c>
    </row>
    <row r="42226" spans="1:2" x14ac:dyDescent="0.25">
      <c r="A42226" s="1">
        <v>42765.322222222225</v>
      </c>
      <c r="B42226" s="2">
        <v>39.738229476677468</v>
      </c>
    </row>
    <row r="42227" spans="1:2" x14ac:dyDescent="0.25">
      <c r="A42227" s="1">
        <v>42765.322916666664</v>
      </c>
      <c r="B42227" s="2">
        <v>47.10029234136843</v>
      </c>
    </row>
    <row r="42228" spans="1:2" x14ac:dyDescent="0.25">
      <c r="A42228" s="1">
        <v>42765.323611111111</v>
      </c>
      <c r="B42228" s="2">
        <v>38.06435914748193</v>
      </c>
    </row>
    <row r="42229" spans="1:2" x14ac:dyDescent="0.25">
      <c r="A42229" s="1">
        <v>42765.324305555558</v>
      </c>
      <c r="B42229" s="2">
        <v>39.765557032702297</v>
      </c>
    </row>
    <row r="42230" spans="1:2" x14ac:dyDescent="0.25">
      <c r="A42230" s="1">
        <v>42765.324999999997</v>
      </c>
      <c r="B42230" s="2">
        <v>41.472145644692745</v>
      </c>
    </row>
    <row r="42231" spans="1:2" x14ac:dyDescent="0.25">
      <c r="A42231" s="1">
        <v>42765.325694444444</v>
      </c>
      <c r="B42231" s="2">
        <v>37.140862452525958</v>
      </c>
    </row>
    <row r="42232" spans="1:2" x14ac:dyDescent="0.25">
      <c r="A42232" s="1">
        <v>42765.326388888891</v>
      </c>
      <c r="B42232" s="2">
        <v>39.287017653119499</v>
      </c>
    </row>
    <row r="42233" spans="1:2" x14ac:dyDescent="0.25">
      <c r="A42233" s="1">
        <v>42765.32708333333</v>
      </c>
      <c r="B42233" s="2">
        <v>32.955445204912877</v>
      </c>
    </row>
    <row r="42234" spans="1:2" x14ac:dyDescent="0.25">
      <c r="A42234" s="1">
        <v>42765.327777777777</v>
      </c>
      <c r="B42234" s="2">
        <v>29.608099157056618</v>
      </c>
    </row>
    <row r="42235" spans="1:2" x14ac:dyDescent="0.25">
      <c r="A42235" s="1">
        <v>42765.328472222223</v>
      </c>
      <c r="B42235" s="2">
        <v>31.154930138383254</v>
      </c>
    </row>
    <row r="42236" spans="1:2" x14ac:dyDescent="0.25">
      <c r="A42236" s="1">
        <v>42765.32916666667</v>
      </c>
      <c r="B42236" s="2">
        <v>30.75236900235662</v>
      </c>
    </row>
    <row r="42237" spans="1:2" x14ac:dyDescent="0.25">
      <c r="A42237" s="1">
        <v>42765.329861111109</v>
      </c>
      <c r="B42237" s="2">
        <v>41.609859936520905</v>
      </c>
    </row>
    <row r="42238" spans="1:2" x14ac:dyDescent="0.25">
      <c r="A42238" s="1">
        <v>42765.330555555556</v>
      </c>
      <c r="B42238" s="2">
        <v>28.331563024263595</v>
      </c>
    </row>
    <row r="42239" spans="1:2" x14ac:dyDescent="0.25">
      <c r="A42239" s="1">
        <v>42765.331250000003</v>
      </c>
      <c r="B42239" s="2">
        <v>43.940944608602152</v>
      </c>
    </row>
    <row r="42240" spans="1:2" x14ac:dyDescent="0.25">
      <c r="A42240" s="1">
        <v>42765.331944444442</v>
      </c>
      <c r="B42240" s="2">
        <v>31.491563482065978</v>
      </c>
    </row>
    <row r="42241" spans="1:2" x14ac:dyDescent="0.25">
      <c r="A42241" s="1">
        <v>42765.332638888889</v>
      </c>
      <c r="B42241" s="2">
        <v>23.671656501500788</v>
      </c>
    </row>
    <row r="42242" spans="1:2" x14ac:dyDescent="0.25">
      <c r="A42242" s="1">
        <v>42765.333333333336</v>
      </c>
      <c r="B42242" s="2">
        <v>24.145780919268145</v>
      </c>
    </row>
    <row r="42243" spans="1:2" x14ac:dyDescent="0.25">
      <c r="A42243" s="1">
        <v>42765.334027777775</v>
      </c>
      <c r="B42243" s="2">
        <v>14.635285048856167</v>
      </c>
    </row>
    <row r="42244" spans="1:2" x14ac:dyDescent="0.25">
      <c r="A42244" s="1">
        <v>42765.334722222222</v>
      </c>
      <c r="B42244" s="2">
        <v>13.087181178554117</v>
      </c>
    </row>
    <row r="42245" spans="1:2" x14ac:dyDescent="0.25">
      <c r="A42245" s="1">
        <v>42765.335416666669</v>
      </c>
      <c r="B42245" s="2">
        <v>14.348586336087708</v>
      </c>
    </row>
    <row r="42246" spans="1:2" x14ac:dyDescent="0.25">
      <c r="A42246" s="1">
        <v>42765.336111111108</v>
      </c>
      <c r="B42246" s="2">
        <v>7.7352822398019878</v>
      </c>
    </row>
    <row r="42247" spans="1:2" x14ac:dyDescent="0.25">
      <c r="A42247" s="1">
        <v>42765.336805555555</v>
      </c>
      <c r="B42247" s="2">
        <v>5.8943740879224302</v>
      </c>
    </row>
    <row r="42248" spans="1:2" x14ac:dyDescent="0.25">
      <c r="A42248" s="1">
        <v>42765.337500000001</v>
      </c>
      <c r="B42248" s="2">
        <v>9.6659422374543897</v>
      </c>
    </row>
    <row r="42249" spans="1:2" x14ac:dyDescent="0.25">
      <c r="A42249" s="1">
        <v>42765.338194444441</v>
      </c>
      <c r="B42249" s="2">
        <v>6.3443104518800588</v>
      </c>
    </row>
    <row r="42250" spans="1:2" x14ac:dyDescent="0.25">
      <c r="A42250" s="1">
        <v>42765.338888888888</v>
      </c>
      <c r="B42250" s="2">
        <v>0.24330607919061245</v>
      </c>
    </row>
    <row r="42251" spans="1:2" x14ac:dyDescent="0.25">
      <c r="A42251" s="1">
        <v>42765.339583333334</v>
      </c>
      <c r="B42251" s="2">
        <v>1.421539215000424</v>
      </c>
    </row>
    <row r="42252" spans="1:2" x14ac:dyDescent="0.25">
      <c r="A42252" s="1">
        <v>42765.340277777781</v>
      </c>
      <c r="B42252" s="2">
        <v>3.7562528523131431</v>
      </c>
    </row>
    <row r="42253" spans="1:2" x14ac:dyDescent="0.25">
      <c r="A42253" s="1">
        <v>42765.34097222222</v>
      </c>
      <c r="B42253" s="2">
        <v>6.2065780569886559</v>
      </c>
    </row>
    <row r="42254" spans="1:2" x14ac:dyDescent="0.25">
      <c r="A42254" s="1">
        <v>42765.341666666667</v>
      </c>
      <c r="B42254" s="2">
        <v>11.645404162287983</v>
      </c>
    </row>
    <row r="42255" spans="1:2" x14ac:dyDescent="0.25">
      <c r="A42255" s="1">
        <v>42765.342361111114</v>
      </c>
      <c r="B42255" s="2">
        <v>5.0398616504777847</v>
      </c>
    </row>
    <row r="42256" spans="1:2" x14ac:dyDescent="0.25">
      <c r="A42256" s="1">
        <v>42765.343055555553</v>
      </c>
      <c r="B42256" s="2">
        <v>2.6762747315039936</v>
      </c>
    </row>
    <row r="42257" spans="1:2" x14ac:dyDescent="0.25">
      <c r="A42257" s="1">
        <v>42765.34375</v>
      </c>
      <c r="B42257" s="2">
        <v>1.9583814727336479</v>
      </c>
    </row>
    <row r="42258" spans="1:2" x14ac:dyDescent="0.25">
      <c r="A42258" s="1">
        <v>42765.344444444447</v>
      </c>
      <c r="B42258" s="2">
        <v>8.9654681585525395</v>
      </c>
    </row>
    <row r="42259" spans="1:2" x14ac:dyDescent="0.25">
      <c r="A42259" s="1">
        <v>42765.345138888886</v>
      </c>
      <c r="B42259" s="2">
        <v>9.6451593318847397</v>
      </c>
    </row>
    <row r="42260" spans="1:2" x14ac:dyDescent="0.25">
      <c r="A42260" s="1">
        <v>42765.345833333333</v>
      </c>
      <c r="B42260" s="2">
        <v>12.411022498448922</v>
      </c>
    </row>
    <row r="42261" spans="1:2" x14ac:dyDescent="0.25">
      <c r="A42261" s="1">
        <v>42765.34652777778</v>
      </c>
      <c r="B42261" s="2">
        <v>17.96393344477692</v>
      </c>
    </row>
    <row r="42262" spans="1:2" x14ac:dyDescent="0.25">
      <c r="A42262" s="1">
        <v>42765.347222222219</v>
      </c>
      <c r="B42262" s="2">
        <v>25.854945866352743</v>
      </c>
    </row>
    <row r="42263" spans="1:2" x14ac:dyDescent="0.25">
      <c r="A42263" s="1">
        <v>42765.347916666666</v>
      </c>
      <c r="B42263" s="2">
        <v>20.341926383725756</v>
      </c>
    </row>
    <row r="42264" spans="1:2" x14ac:dyDescent="0.25">
      <c r="A42264" s="1">
        <v>42765.348611111112</v>
      </c>
      <c r="B42264" s="2">
        <v>29.437231767235303</v>
      </c>
    </row>
    <row r="42265" spans="1:2" x14ac:dyDescent="0.25">
      <c r="A42265" s="1">
        <v>42765.349305555559</v>
      </c>
      <c r="B42265" s="2">
        <v>18.475467470434765</v>
      </c>
    </row>
    <row r="42266" spans="1:2" x14ac:dyDescent="0.25">
      <c r="A42266" s="1">
        <v>42765.35</v>
      </c>
      <c r="B42266" s="2">
        <v>8.9369595673662836</v>
      </c>
    </row>
    <row r="42267" spans="1:2" x14ac:dyDescent="0.25">
      <c r="A42267" s="1">
        <v>42765.350694444445</v>
      </c>
      <c r="B42267" s="2">
        <v>5.4012353304889986</v>
      </c>
    </row>
    <row r="42268" spans="1:2" x14ac:dyDescent="0.25">
      <c r="A42268" s="1">
        <v>42765.351388888892</v>
      </c>
      <c r="B42268" s="2">
        <v>14.290219564012174</v>
      </c>
    </row>
    <row r="42269" spans="1:2" x14ac:dyDescent="0.25">
      <c r="A42269" s="1">
        <v>42765.352083333331</v>
      </c>
      <c r="B42269" s="2">
        <v>32.676663741421848</v>
      </c>
    </row>
    <row r="42270" spans="1:2" x14ac:dyDescent="0.25">
      <c r="A42270" s="1">
        <v>42765.352777777778</v>
      </c>
      <c r="B42270" s="2">
        <v>54.542389780801024</v>
      </c>
    </row>
    <row r="42271" spans="1:2" x14ac:dyDescent="0.25">
      <c r="A42271" s="1">
        <v>42765.353472222225</v>
      </c>
      <c r="B42271" s="2">
        <v>78.506309600979634</v>
      </c>
    </row>
    <row r="42272" spans="1:2" x14ac:dyDescent="0.25">
      <c r="A42272" s="1">
        <v>42765.354166666664</v>
      </c>
      <c r="B42272" s="2">
        <v>83.001177442758731</v>
      </c>
    </row>
    <row r="42273" spans="1:2" x14ac:dyDescent="0.25">
      <c r="A42273" s="1">
        <v>42765.354861111111</v>
      </c>
      <c r="B42273" s="2">
        <v>92.628094358480297</v>
      </c>
    </row>
    <row r="42274" spans="1:2" x14ac:dyDescent="0.25">
      <c r="A42274" s="1">
        <v>42765.355555555558</v>
      </c>
      <c r="B42274" s="2">
        <v>115.42882623699261</v>
      </c>
    </row>
    <row r="42275" spans="1:2" x14ac:dyDescent="0.25">
      <c r="A42275" s="1">
        <v>42765.356249999997</v>
      </c>
      <c r="B42275" s="2">
        <v>137.81477045950791</v>
      </c>
    </row>
    <row r="42276" spans="1:2" x14ac:dyDescent="0.25">
      <c r="A42276" s="1">
        <v>42765.356944444444</v>
      </c>
      <c r="B42276" s="2">
        <v>157.71263689068923</v>
      </c>
    </row>
    <row r="42277" spans="1:2" x14ac:dyDescent="0.25">
      <c r="A42277" s="1">
        <v>42765.357638888891</v>
      </c>
      <c r="B42277" s="2">
        <v>177.14400046565569</v>
      </c>
    </row>
    <row r="42278" spans="1:2" x14ac:dyDescent="0.25">
      <c r="A42278" s="1">
        <v>42765.35833333333</v>
      </c>
      <c r="B42278" s="2">
        <v>184.62933198338916</v>
      </c>
    </row>
    <row r="42279" spans="1:2" x14ac:dyDescent="0.25">
      <c r="A42279" s="1">
        <v>42765.359027777777</v>
      </c>
      <c r="B42279" s="2">
        <v>190.30381508341526</v>
      </c>
    </row>
    <row r="42280" spans="1:2" x14ac:dyDescent="0.25">
      <c r="A42280" s="1">
        <v>42765.359722222223</v>
      </c>
      <c r="B42280" s="2">
        <v>181.58588160751</v>
      </c>
    </row>
    <row r="42281" spans="1:2" x14ac:dyDescent="0.25">
      <c r="A42281" s="1">
        <v>42765.36041666667</v>
      </c>
      <c r="B42281" s="2">
        <v>177.69234436374779</v>
      </c>
    </row>
    <row r="42282" spans="1:2" x14ac:dyDescent="0.25">
      <c r="A42282" s="1">
        <v>42765.361111111109</v>
      </c>
      <c r="B42282" s="2">
        <v>151.9000068589618</v>
      </c>
    </row>
    <row r="42283" spans="1:2" x14ac:dyDescent="0.25">
      <c r="A42283" s="1">
        <v>42765.361805555556</v>
      </c>
      <c r="B42283" s="2">
        <v>109.45271882125914</v>
      </c>
    </row>
    <row r="42284" spans="1:2" x14ac:dyDescent="0.25">
      <c r="A42284" s="1">
        <v>42765.362500000003</v>
      </c>
      <c r="B42284" s="2">
        <v>68.850196780440939</v>
      </c>
    </row>
    <row r="42285" spans="1:2" x14ac:dyDescent="0.25">
      <c r="A42285" s="1">
        <v>42765.363194444442</v>
      </c>
      <c r="B42285" s="2">
        <v>65.150474000506804</v>
      </c>
    </row>
    <row r="42286" spans="1:2" x14ac:dyDescent="0.25">
      <c r="A42286" s="1">
        <v>42765.363888888889</v>
      </c>
      <c r="B42286" s="2">
        <v>79.64648061486659</v>
      </c>
    </row>
    <row r="42287" spans="1:2" x14ac:dyDescent="0.25">
      <c r="A42287" s="1">
        <v>42765.364583333336</v>
      </c>
      <c r="B42287" s="2">
        <v>92.361450072742684</v>
      </c>
    </row>
    <row r="42288" spans="1:2" x14ac:dyDescent="0.25">
      <c r="A42288" s="1">
        <v>42765.365277777775</v>
      </c>
      <c r="B42288" s="2">
        <v>99.926270612888032</v>
      </c>
    </row>
    <row r="42289" spans="1:2" x14ac:dyDescent="0.25">
      <c r="A42289" s="1">
        <v>42765.365972222222</v>
      </c>
      <c r="B42289" s="2">
        <v>112.60724187073065</v>
      </c>
    </row>
    <row r="42290" spans="1:2" x14ac:dyDescent="0.25">
      <c r="A42290" s="1">
        <v>42765.366666666669</v>
      </c>
      <c r="B42290" s="2">
        <v>107.10111953913196</v>
      </c>
    </row>
    <row r="42291" spans="1:2" x14ac:dyDescent="0.25">
      <c r="A42291" s="1">
        <v>42765.367361111108</v>
      </c>
      <c r="B42291" s="2">
        <v>41.584610172475614</v>
      </c>
    </row>
    <row r="42292" spans="1:2" x14ac:dyDescent="0.25">
      <c r="A42292" s="1">
        <v>42765.368055555555</v>
      </c>
      <c r="B42292" s="2">
        <v>14.453269146819366</v>
      </c>
    </row>
    <row r="42293" spans="1:2" x14ac:dyDescent="0.25">
      <c r="A42293" s="1">
        <v>42765.368750000001</v>
      </c>
      <c r="B42293" s="2">
        <v>-54.104694506746213</v>
      </c>
    </row>
    <row r="42294" spans="1:2" x14ac:dyDescent="0.25">
      <c r="A42294" s="1">
        <v>42765.369444444441</v>
      </c>
      <c r="B42294" s="2">
        <v>-64.18713777426747</v>
      </c>
    </row>
    <row r="42295" spans="1:2" x14ac:dyDescent="0.25">
      <c r="A42295" s="1">
        <v>42765.370138888888</v>
      </c>
      <c r="B42295" s="2">
        <v>-33.821045881645595</v>
      </c>
    </row>
    <row r="42296" spans="1:2" x14ac:dyDescent="0.25">
      <c r="A42296" s="1">
        <v>42765.370833333334</v>
      </c>
      <c r="B42296" s="2">
        <v>-43.637288862489122</v>
      </c>
    </row>
    <row r="42297" spans="1:2" x14ac:dyDescent="0.25">
      <c r="A42297" s="1">
        <v>42765.371527777781</v>
      </c>
      <c r="B42297" s="2">
        <v>-42.638625725117166</v>
      </c>
    </row>
    <row r="42298" spans="1:2" x14ac:dyDescent="0.25">
      <c r="A42298" s="1">
        <v>42765.37222222222</v>
      </c>
      <c r="B42298" s="2">
        <v>-49.915007040233469</v>
      </c>
    </row>
    <row r="42299" spans="1:2" x14ac:dyDescent="0.25">
      <c r="A42299" s="1">
        <v>42765.372916666667</v>
      </c>
      <c r="B42299" s="2">
        <v>-54.578088848298648</v>
      </c>
    </row>
    <row r="42300" spans="1:2" x14ac:dyDescent="0.25">
      <c r="A42300" s="1">
        <v>42765.373611111114</v>
      </c>
      <c r="B42300" s="2">
        <v>-79.280474151643773</v>
      </c>
    </row>
    <row r="42301" spans="1:2" x14ac:dyDescent="0.25">
      <c r="A42301" s="1">
        <v>42765.374305555553</v>
      </c>
      <c r="B42301" s="2">
        <v>-80.509789826232009</v>
      </c>
    </row>
    <row r="42302" spans="1:2" x14ac:dyDescent="0.25">
      <c r="A42302" s="1">
        <v>42765.375</v>
      </c>
      <c r="B42302" s="2">
        <v>-93.85147280823827</v>
      </c>
    </row>
    <row r="42303" spans="1:2" x14ac:dyDescent="0.25">
      <c r="A42303" s="1">
        <v>42765.375694444447</v>
      </c>
      <c r="B42303" s="2">
        <v>-105.62965714529079</v>
      </c>
    </row>
    <row r="42304" spans="1:2" x14ac:dyDescent="0.25">
      <c r="A42304" s="1">
        <v>42765.376388888886</v>
      </c>
      <c r="B42304" s="2">
        <v>-118.57011626468933</v>
      </c>
    </row>
    <row r="42305" spans="1:2" x14ac:dyDescent="0.25">
      <c r="A42305" s="1">
        <v>42765.377083333333</v>
      </c>
      <c r="B42305" s="2">
        <v>-114.14531964310444</v>
      </c>
    </row>
    <row r="42306" spans="1:2" x14ac:dyDescent="0.25">
      <c r="A42306" s="1">
        <v>42765.37777777778</v>
      </c>
      <c r="B42306" s="2">
        <v>-57.526117155512715</v>
      </c>
    </row>
    <row r="42307" spans="1:2" x14ac:dyDescent="0.25">
      <c r="A42307" s="1">
        <v>42765.378472222219</v>
      </c>
      <c r="B42307" s="2">
        <v>-58.733964086547104</v>
      </c>
    </row>
    <row r="42308" spans="1:2" x14ac:dyDescent="0.25">
      <c r="A42308" s="1">
        <v>42765.379166666666</v>
      </c>
      <c r="B42308" s="2">
        <v>-42.271689836114817</v>
      </c>
    </row>
    <row r="42309" spans="1:2" x14ac:dyDescent="0.25">
      <c r="A42309" s="1">
        <v>42765.379861111112</v>
      </c>
      <c r="B42309" s="2">
        <v>-52.33535100698743</v>
      </c>
    </row>
    <row r="42310" spans="1:2" x14ac:dyDescent="0.25">
      <c r="A42310" s="1">
        <v>42765.380555555559</v>
      </c>
      <c r="B42310" s="2">
        <v>-41.008504015850967</v>
      </c>
    </row>
    <row r="42311" spans="1:2" x14ac:dyDescent="0.25">
      <c r="A42311" s="1">
        <v>42765.381249999999</v>
      </c>
      <c r="B42311" s="2">
        <v>-38.390599450531589</v>
      </c>
    </row>
    <row r="42312" spans="1:2" x14ac:dyDescent="0.25">
      <c r="A42312" s="1">
        <v>42765.381944444445</v>
      </c>
      <c r="B42312" s="2">
        <v>-37.331406985120459</v>
      </c>
    </row>
    <row r="42313" spans="1:2" x14ac:dyDescent="0.25">
      <c r="A42313" s="1">
        <v>42765.382638888892</v>
      </c>
      <c r="B42313" s="2">
        <v>-41.929478747720715</v>
      </c>
    </row>
    <row r="42314" spans="1:2" x14ac:dyDescent="0.25">
      <c r="A42314" s="1">
        <v>42765.383333333331</v>
      </c>
      <c r="B42314" s="2">
        <v>-46.895784412262337</v>
      </c>
    </row>
    <row r="42315" spans="1:2" x14ac:dyDescent="0.25">
      <c r="A42315" s="1">
        <v>42765.384027777778</v>
      </c>
      <c r="B42315" s="2">
        <v>-47.549155654600085</v>
      </c>
    </row>
    <row r="42316" spans="1:2" x14ac:dyDescent="0.25">
      <c r="A42316" s="1">
        <v>42765.384722222225</v>
      </c>
      <c r="B42316" s="2">
        <v>-48.23407085495225</v>
      </c>
    </row>
    <row r="42317" spans="1:2" x14ac:dyDescent="0.25">
      <c r="A42317" s="1">
        <v>42765.385416666664</v>
      </c>
      <c r="B42317" s="2">
        <v>-40.23528020312272</v>
      </c>
    </row>
    <row r="42318" spans="1:2" x14ac:dyDescent="0.25">
      <c r="A42318" s="1">
        <v>42765.386111111111</v>
      </c>
      <c r="B42318" s="2">
        <v>-86.466835840593561</v>
      </c>
    </row>
    <row r="42319" spans="1:2" x14ac:dyDescent="0.25">
      <c r="A42319" s="1">
        <v>42765.386805555558</v>
      </c>
      <c r="B42319" s="2">
        <v>-62.046670424352243</v>
      </c>
    </row>
    <row r="42320" spans="1:2" x14ac:dyDescent="0.25">
      <c r="A42320" s="1">
        <v>42765.387499999997</v>
      </c>
      <c r="B42320" s="2">
        <v>-72.780838498554658</v>
      </c>
    </row>
    <row r="42321" spans="1:2" x14ac:dyDescent="0.25">
      <c r="A42321" s="1">
        <v>42765.388194444444</v>
      </c>
      <c r="B42321" s="2">
        <v>-78.819907114503437</v>
      </c>
    </row>
    <row r="42322" spans="1:2" x14ac:dyDescent="0.25">
      <c r="A42322" s="1">
        <v>42765.388888888891</v>
      </c>
      <c r="B42322" s="2">
        <v>-72.183791356753019</v>
      </c>
    </row>
    <row r="42323" spans="1:2" x14ac:dyDescent="0.25">
      <c r="A42323" s="1">
        <v>42765.38958333333</v>
      </c>
      <c r="B42323" s="2">
        <v>-67.806337488141921</v>
      </c>
    </row>
    <row r="42324" spans="1:2" x14ac:dyDescent="0.25">
      <c r="A42324" s="1">
        <v>42765.390277777777</v>
      </c>
      <c r="B42324" s="2">
        <v>-57.595693106450682</v>
      </c>
    </row>
    <row r="42325" spans="1:2" x14ac:dyDescent="0.25">
      <c r="A42325" s="1">
        <v>42765.390972222223</v>
      </c>
      <c r="B42325" s="2">
        <v>-65.765052875507777</v>
      </c>
    </row>
    <row r="42326" spans="1:2" x14ac:dyDescent="0.25">
      <c r="A42326" s="1">
        <v>42765.39166666667</v>
      </c>
      <c r="B42326" s="2">
        <v>-44.448450866894561</v>
      </c>
    </row>
    <row r="42327" spans="1:2" x14ac:dyDescent="0.25">
      <c r="A42327" s="1">
        <v>42765.392361111109</v>
      </c>
      <c r="B42327" s="2">
        <v>-47.1523831638915</v>
      </c>
    </row>
    <row r="42328" spans="1:2" x14ac:dyDescent="0.25">
      <c r="A42328" s="1">
        <v>42765.393055555556</v>
      </c>
      <c r="B42328" s="2">
        <v>-33.537345051885254</v>
      </c>
    </row>
    <row r="42329" spans="1:2" x14ac:dyDescent="0.25">
      <c r="A42329" s="1">
        <v>42765.393750000003</v>
      </c>
      <c r="B42329" s="2">
        <v>-28.775449832267864</v>
      </c>
    </row>
    <row r="42330" spans="1:2" x14ac:dyDescent="0.25">
      <c r="A42330" s="1">
        <v>42765.394444444442</v>
      </c>
      <c r="B42330" s="2">
        <v>-28.54369826889403</v>
      </c>
    </row>
    <row r="42331" spans="1:2" x14ac:dyDescent="0.25">
      <c r="A42331" s="1">
        <v>42765.395138888889</v>
      </c>
      <c r="B42331" s="2">
        <v>-9.8189415894506968</v>
      </c>
    </row>
    <row r="42332" spans="1:2" x14ac:dyDescent="0.25">
      <c r="A42332" s="1">
        <v>42765.395833333336</v>
      </c>
      <c r="B42332" s="2">
        <v>-19.069807757954308</v>
      </c>
    </row>
    <row r="42333" spans="1:2" x14ac:dyDescent="0.25">
      <c r="A42333" s="1">
        <v>42765.396527777775</v>
      </c>
      <c r="B42333" s="2">
        <v>-12.704209071429796</v>
      </c>
    </row>
    <row r="42334" spans="1:2" x14ac:dyDescent="0.25">
      <c r="A42334" s="1">
        <v>42765.397222222222</v>
      </c>
      <c r="B42334" s="2">
        <v>2.2669958897318185</v>
      </c>
    </row>
    <row r="42335" spans="1:2" x14ac:dyDescent="0.25">
      <c r="A42335" s="1">
        <v>42765.397916666669</v>
      </c>
      <c r="B42335" s="2">
        <v>3.4198374134139158</v>
      </c>
    </row>
    <row r="42336" spans="1:2" x14ac:dyDescent="0.25">
      <c r="A42336" s="1">
        <v>42765.398611111108</v>
      </c>
      <c r="B42336" s="2">
        <v>14.57614272722858</v>
      </c>
    </row>
    <row r="42337" spans="1:2" x14ac:dyDescent="0.25">
      <c r="A42337" s="1">
        <v>42765.399305555555</v>
      </c>
      <c r="B42337" s="2">
        <v>19.688223407753199</v>
      </c>
    </row>
    <row r="42338" spans="1:2" x14ac:dyDescent="0.25">
      <c r="A42338" s="1">
        <v>42765.4</v>
      </c>
      <c r="B42338" s="2">
        <v>25.569951999558057</v>
      </c>
    </row>
    <row r="42339" spans="1:2" x14ac:dyDescent="0.25">
      <c r="A42339" s="1">
        <v>42765.400694444441</v>
      </c>
      <c r="B42339" s="2">
        <v>28.512483267948362</v>
      </c>
    </row>
    <row r="42340" spans="1:2" x14ac:dyDescent="0.25">
      <c r="A42340" s="1">
        <v>42765.401388888888</v>
      </c>
      <c r="B42340" s="2">
        <v>20.578465352329172</v>
      </c>
    </row>
    <row r="42341" spans="1:2" x14ac:dyDescent="0.25">
      <c r="A42341" s="1">
        <v>42765.402083333334</v>
      </c>
      <c r="B42341" s="2">
        <v>24.11676921638767</v>
      </c>
    </row>
    <row r="42342" spans="1:2" x14ac:dyDescent="0.25">
      <c r="A42342" s="1">
        <v>42765.402777777781</v>
      </c>
      <c r="B42342" s="2">
        <v>62.7544986402417</v>
      </c>
    </row>
    <row r="42343" spans="1:2" x14ac:dyDescent="0.25">
      <c r="A42343" s="1">
        <v>42765.40347222222</v>
      </c>
      <c r="B42343" s="2">
        <v>92.713083612474534</v>
      </c>
    </row>
    <row r="42344" spans="1:2" x14ac:dyDescent="0.25">
      <c r="A42344" s="1">
        <v>42765.404166666667</v>
      </c>
      <c r="B42344" s="2">
        <v>85.146065958344849</v>
      </c>
    </row>
    <row r="42345" spans="1:2" x14ac:dyDescent="0.25">
      <c r="A42345" s="1">
        <v>42765.404861111114</v>
      </c>
      <c r="B42345" s="2">
        <v>93.852738920638032</v>
      </c>
    </row>
    <row r="42346" spans="1:2" x14ac:dyDescent="0.25">
      <c r="A42346" s="1">
        <v>42765.405555555553</v>
      </c>
      <c r="B42346" s="2">
        <v>98.892944713687754</v>
      </c>
    </row>
    <row r="42347" spans="1:2" x14ac:dyDescent="0.25">
      <c r="A42347" s="1">
        <v>42765.40625</v>
      </c>
      <c r="B42347" s="2">
        <v>83.437689706322274</v>
      </c>
    </row>
    <row r="42348" spans="1:2" x14ac:dyDescent="0.25">
      <c r="A42348" s="1">
        <v>42765.406944444447</v>
      </c>
      <c r="B42348" s="2">
        <v>63.617447869923971</v>
      </c>
    </row>
    <row r="42349" spans="1:2" x14ac:dyDescent="0.25">
      <c r="A42349" s="1">
        <v>42765.407638888886</v>
      </c>
      <c r="B42349" s="2">
        <v>38.52759582760676</v>
      </c>
    </row>
    <row r="42350" spans="1:2" x14ac:dyDescent="0.25">
      <c r="A42350" s="1">
        <v>42765.408333333333</v>
      </c>
      <c r="B42350" s="2">
        <v>17.278276947544267</v>
      </c>
    </row>
    <row r="42351" spans="1:2" x14ac:dyDescent="0.25">
      <c r="A42351" s="1">
        <v>42765.40902777778</v>
      </c>
      <c r="B42351" s="2">
        <v>36.584473472195292</v>
      </c>
    </row>
    <row r="42352" spans="1:2" x14ac:dyDescent="0.25">
      <c r="A42352" s="1">
        <v>42765.409722222219</v>
      </c>
      <c r="B42352" s="2">
        <v>24.592270154120342</v>
      </c>
    </row>
    <row r="42353" spans="1:2" x14ac:dyDescent="0.25">
      <c r="A42353" s="1">
        <v>42765.410416666666</v>
      </c>
      <c r="B42353" s="2">
        <v>-18.092430381572921</v>
      </c>
    </row>
    <row r="42354" spans="1:2" x14ac:dyDescent="0.25">
      <c r="A42354" s="1">
        <v>42765.411111111112</v>
      </c>
      <c r="B42354" s="2">
        <v>-30.226978098732069</v>
      </c>
    </row>
    <row r="42355" spans="1:2" x14ac:dyDescent="0.25">
      <c r="A42355" s="1">
        <v>42765.411805555559</v>
      </c>
      <c r="B42355" s="2">
        <v>-25.609536135624996</v>
      </c>
    </row>
    <row r="42356" spans="1:2" x14ac:dyDescent="0.25">
      <c r="A42356" s="1">
        <v>42765.412499999999</v>
      </c>
      <c r="B42356" s="2">
        <v>-27.364612003735481</v>
      </c>
    </row>
    <row r="42357" spans="1:2" x14ac:dyDescent="0.25">
      <c r="A42357" s="1">
        <v>42765.413194444445</v>
      </c>
      <c r="B42357" s="2">
        <v>-24.744460593635448</v>
      </c>
    </row>
    <row r="42358" spans="1:2" x14ac:dyDescent="0.25">
      <c r="A42358" s="1">
        <v>42765.413888888892</v>
      </c>
      <c r="B42358" s="2">
        <v>-35.804046128075179</v>
      </c>
    </row>
    <row r="42359" spans="1:2" x14ac:dyDescent="0.25">
      <c r="A42359" s="1">
        <v>42765.414583333331</v>
      </c>
      <c r="B42359" s="2">
        <v>-30.452560894740358</v>
      </c>
    </row>
    <row r="42360" spans="1:2" x14ac:dyDescent="0.25">
      <c r="A42360" s="1">
        <v>42765.415277777778</v>
      </c>
      <c r="B42360" s="2">
        <v>-20.34774313916326</v>
      </c>
    </row>
    <row r="42361" spans="1:2" x14ac:dyDescent="0.25">
      <c r="A42361" s="1">
        <v>42765.415972222225</v>
      </c>
      <c r="B42361" s="2">
        <v>-25.43305524311824</v>
      </c>
    </row>
    <row r="42362" spans="1:2" x14ac:dyDescent="0.25">
      <c r="A42362" s="1">
        <v>42765.416666666664</v>
      </c>
      <c r="B42362" s="2">
        <v>-21.286949214639996</v>
      </c>
    </row>
    <row r="42363" spans="1:2" x14ac:dyDescent="0.25">
      <c r="A42363" s="1">
        <v>42765.417361111111</v>
      </c>
      <c r="B42363" s="2">
        <v>-19.970540327989148</v>
      </c>
    </row>
    <row r="42364" spans="1:2" x14ac:dyDescent="0.25">
      <c r="A42364" s="1">
        <v>42765.418055555558</v>
      </c>
      <c r="B42364" s="2">
        <v>-9.7144323896335365</v>
      </c>
    </row>
    <row r="42365" spans="1:2" x14ac:dyDescent="0.25">
      <c r="A42365" s="1">
        <v>42765.418749999997</v>
      </c>
      <c r="B42365" s="2">
        <v>-16.058503903757082</v>
      </c>
    </row>
    <row r="42366" spans="1:2" x14ac:dyDescent="0.25">
      <c r="A42366" s="1">
        <v>42765.419444444444</v>
      </c>
      <c r="B42366" s="2">
        <v>-16.086297710841368</v>
      </c>
    </row>
    <row r="42367" spans="1:2" x14ac:dyDescent="0.25">
      <c r="A42367" s="1">
        <v>42765.420138888891</v>
      </c>
      <c r="B42367" s="2">
        <v>-7.5769828322770385</v>
      </c>
    </row>
    <row r="42368" spans="1:2" x14ac:dyDescent="0.25">
      <c r="A42368" s="1">
        <v>42765.42083333333</v>
      </c>
      <c r="B42368" s="2">
        <v>-43.021411858842477</v>
      </c>
    </row>
    <row r="42369" spans="1:2" x14ac:dyDescent="0.25">
      <c r="A42369" s="1">
        <v>42765.421527777777</v>
      </c>
      <c r="B42369" s="2">
        <v>-40.529604970614308</v>
      </c>
    </row>
    <row r="42370" spans="1:2" x14ac:dyDescent="0.25">
      <c r="A42370" s="1">
        <v>42765.422222222223</v>
      </c>
      <c r="B42370" s="2">
        <v>-32.361732309277187</v>
      </c>
    </row>
    <row r="42371" spans="1:2" x14ac:dyDescent="0.25">
      <c r="A42371" s="1">
        <v>42765.42291666667</v>
      </c>
      <c r="B42371" s="2">
        <v>-30.26484080744461</v>
      </c>
    </row>
    <row r="42372" spans="1:2" x14ac:dyDescent="0.25">
      <c r="A42372" s="1">
        <v>42765.423611111109</v>
      </c>
      <c r="B42372" s="2">
        <v>-27.118131582006267</v>
      </c>
    </row>
    <row r="42373" spans="1:2" x14ac:dyDescent="0.25">
      <c r="A42373" s="1">
        <v>42765.424305555556</v>
      </c>
      <c r="B42373" s="2">
        <v>-8.1427059105131772</v>
      </c>
    </row>
    <row r="42374" spans="1:2" x14ac:dyDescent="0.25">
      <c r="A42374" s="1">
        <v>42765.425000000003</v>
      </c>
      <c r="B42374" s="2">
        <v>-13.793908488936722</v>
      </c>
    </row>
    <row r="42375" spans="1:2" x14ac:dyDescent="0.25">
      <c r="A42375" s="1">
        <v>42765.425694444442</v>
      </c>
      <c r="B42375" s="2">
        <v>-8.9307452745056555</v>
      </c>
    </row>
    <row r="42376" spans="1:2" x14ac:dyDescent="0.25">
      <c r="A42376" s="1">
        <v>42765.426388888889</v>
      </c>
      <c r="B42376" s="2">
        <v>3.1465567517637587</v>
      </c>
    </row>
    <row r="42377" spans="1:2" x14ac:dyDescent="0.25">
      <c r="A42377" s="1">
        <v>42765.427083333336</v>
      </c>
      <c r="B42377" s="2">
        <v>10.063267972925678</v>
      </c>
    </row>
    <row r="42378" spans="1:2" x14ac:dyDescent="0.25">
      <c r="A42378" s="1">
        <v>42765.427777777775</v>
      </c>
      <c r="B42378" s="2">
        <v>24.345744467617383</v>
      </c>
    </row>
    <row r="42379" spans="1:2" x14ac:dyDescent="0.25">
      <c r="A42379" s="1">
        <v>42765.428472222222</v>
      </c>
      <c r="B42379" s="2">
        <v>35.648042487947286</v>
      </c>
    </row>
    <row r="42380" spans="1:2" x14ac:dyDescent="0.25">
      <c r="A42380" s="1">
        <v>42765.429166666669</v>
      </c>
      <c r="B42380" s="2">
        <v>51.703530250951495</v>
      </c>
    </row>
    <row r="42381" spans="1:2" x14ac:dyDescent="0.25">
      <c r="A42381" s="1">
        <v>42765.429861111108</v>
      </c>
      <c r="B42381" s="2">
        <v>62.427674200874755</v>
      </c>
    </row>
    <row r="42382" spans="1:2" x14ac:dyDescent="0.25">
      <c r="A42382" s="1">
        <v>42765.430555555555</v>
      </c>
      <c r="B42382" s="2">
        <v>76.125495593785303</v>
      </c>
    </row>
    <row r="42383" spans="1:2" x14ac:dyDescent="0.25">
      <c r="A42383" s="1">
        <v>42765.431250000001</v>
      </c>
      <c r="B42383" s="2">
        <v>71.25558331200736</v>
      </c>
    </row>
    <row r="42384" spans="1:2" x14ac:dyDescent="0.25">
      <c r="A42384" s="1">
        <v>42765.431944444441</v>
      </c>
      <c r="B42384" s="2">
        <v>76.678075147063154</v>
      </c>
    </row>
    <row r="42385" spans="1:2" x14ac:dyDescent="0.25">
      <c r="A42385" s="1">
        <v>42765.432638888888</v>
      </c>
      <c r="B42385" s="2">
        <v>79.152634924991673</v>
      </c>
    </row>
    <row r="42386" spans="1:2" x14ac:dyDescent="0.25">
      <c r="A42386" s="1">
        <v>42765.433333333334</v>
      </c>
      <c r="B42386" s="2">
        <v>77.819327664189046</v>
      </c>
    </row>
    <row r="42387" spans="1:2" x14ac:dyDescent="0.25">
      <c r="A42387" s="1">
        <v>42765.434027777781</v>
      </c>
      <c r="B42387" s="2">
        <v>66.69712062808297</v>
      </c>
    </row>
    <row r="42388" spans="1:2" x14ac:dyDescent="0.25">
      <c r="A42388" s="1">
        <v>42765.43472222222</v>
      </c>
      <c r="B42388" s="2">
        <v>60.938601345341887</v>
      </c>
    </row>
    <row r="42389" spans="1:2" x14ac:dyDescent="0.25">
      <c r="A42389" s="1">
        <v>42765.435416666667</v>
      </c>
      <c r="B42389" s="2">
        <v>61.310451721916131</v>
      </c>
    </row>
    <row r="42390" spans="1:2" x14ac:dyDescent="0.25">
      <c r="A42390" s="1">
        <v>42765.436111111114</v>
      </c>
      <c r="B42390" s="2">
        <v>51.816624301786455</v>
      </c>
    </row>
    <row r="42391" spans="1:2" x14ac:dyDescent="0.25">
      <c r="A42391" s="1">
        <v>42765.436805555553</v>
      </c>
      <c r="B42391" s="2">
        <v>41.757969627344572</v>
      </c>
    </row>
    <row r="42392" spans="1:2" x14ac:dyDescent="0.25">
      <c r="A42392" s="1">
        <v>42765.4375</v>
      </c>
      <c r="B42392" s="2">
        <v>38.677041412692049</v>
      </c>
    </row>
    <row r="42393" spans="1:2" x14ac:dyDescent="0.25">
      <c r="A42393" s="1">
        <v>42765.438194444447</v>
      </c>
      <c r="B42393" s="2">
        <v>39.283708092506764</v>
      </c>
    </row>
    <row r="42394" spans="1:2" x14ac:dyDescent="0.25">
      <c r="A42394" s="1">
        <v>42765.438888888886</v>
      </c>
      <c r="B42394" s="2">
        <v>22.764994713984681</v>
      </c>
    </row>
    <row r="42395" spans="1:2" x14ac:dyDescent="0.25">
      <c r="A42395" s="1">
        <v>42765.439583333333</v>
      </c>
      <c r="B42395" s="2">
        <v>39.339744350019224</v>
      </c>
    </row>
    <row r="42396" spans="1:2" x14ac:dyDescent="0.25">
      <c r="A42396" s="1">
        <v>42765.44027777778</v>
      </c>
      <c r="B42396" s="2">
        <v>45.543553917526637</v>
      </c>
    </row>
    <row r="42397" spans="1:2" x14ac:dyDescent="0.25">
      <c r="A42397" s="1">
        <v>42765.440972222219</v>
      </c>
      <c r="B42397" s="2">
        <v>36.241894236519393</v>
      </c>
    </row>
    <row r="42398" spans="1:2" x14ac:dyDescent="0.25">
      <c r="A42398" s="1">
        <v>42765.441666666666</v>
      </c>
      <c r="B42398" s="2">
        <v>30.409472795722831</v>
      </c>
    </row>
    <row r="42399" spans="1:2" x14ac:dyDescent="0.25">
      <c r="A42399" s="1">
        <v>42765.442361111112</v>
      </c>
      <c r="B42399" s="2">
        <v>10.921479887230088</v>
      </c>
    </row>
    <row r="42400" spans="1:2" x14ac:dyDescent="0.25">
      <c r="A42400" s="1">
        <v>42765.443055555559</v>
      </c>
      <c r="B42400" s="2">
        <v>15.917490304025705</v>
      </c>
    </row>
    <row r="42401" spans="1:2" x14ac:dyDescent="0.25">
      <c r="A42401" s="1">
        <v>42765.443749999999</v>
      </c>
      <c r="B42401" s="2">
        <v>26.285704831209053</v>
      </c>
    </row>
    <row r="42402" spans="1:2" x14ac:dyDescent="0.25">
      <c r="A42402" s="1">
        <v>42765.444444444445</v>
      </c>
      <c r="B42402" s="2">
        <v>17.829489130527751</v>
      </c>
    </row>
    <row r="42403" spans="1:2" x14ac:dyDescent="0.25">
      <c r="A42403" s="1">
        <v>42765.445138888892</v>
      </c>
      <c r="B42403" s="2">
        <v>24.549046527426011</v>
      </c>
    </row>
    <row r="42404" spans="1:2" x14ac:dyDescent="0.25">
      <c r="A42404" s="1">
        <v>42765.445833333331</v>
      </c>
      <c r="B42404" s="2">
        <v>20.528275958737748</v>
      </c>
    </row>
    <row r="42405" spans="1:2" x14ac:dyDescent="0.25">
      <c r="A42405" s="1">
        <v>42765.446527777778</v>
      </c>
      <c r="B42405" s="2">
        <v>25.769967882607791</v>
      </c>
    </row>
    <row r="42406" spans="1:2" x14ac:dyDescent="0.25">
      <c r="A42406" s="1">
        <v>42765.447222222225</v>
      </c>
      <c r="B42406" s="2">
        <v>27.537964993453837</v>
      </c>
    </row>
    <row r="42407" spans="1:2" x14ac:dyDescent="0.25">
      <c r="A42407" s="1">
        <v>42765.447916666664</v>
      </c>
      <c r="B42407" s="2">
        <v>28.823727639679177</v>
      </c>
    </row>
    <row r="42408" spans="1:2" x14ac:dyDescent="0.25">
      <c r="A42408" s="1">
        <v>42765.448611111111</v>
      </c>
      <c r="B42408" s="2">
        <v>33.897569095831322</v>
      </c>
    </row>
    <row r="42409" spans="1:2" x14ac:dyDescent="0.25">
      <c r="A42409" s="1">
        <v>42765.449305555558</v>
      </c>
      <c r="B42409" s="2">
        <v>33.416944185206376</v>
      </c>
    </row>
    <row r="42410" spans="1:2" x14ac:dyDescent="0.25">
      <c r="A42410" s="1">
        <v>42765.45</v>
      </c>
      <c r="B42410" s="2">
        <v>23.588615936521091</v>
      </c>
    </row>
    <row r="42411" spans="1:2" x14ac:dyDescent="0.25">
      <c r="A42411" s="1">
        <v>42765.450694444444</v>
      </c>
      <c r="B42411" s="2">
        <v>21.295995459968982</v>
      </c>
    </row>
    <row r="42412" spans="1:2" x14ac:dyDescent="0.25">
      <c r="A42412" s="1">
        <v>42765.451388888891</v>
      </c>
      <c r="B42412" s="2">
        <v>19.902190058029372</v>
      </c>
    </row>
    <row r="42413" spans="1:2" x14ac:dyDescent="0.25">
      <c r="A42413" s="1">
        <v>42765.45208333333</v>
      </c>
      <c r="B42413" s="2">
        <v>26.143343041656287</v>
      </c>
    </row>
    <row r="42414" spans="1:2" x14ac:dyDescent="0.25">
      <c r="A42414" s="1">
        <v>42765.452777777777</v>
      </c>
      <c r="B42414" s="2">
        <v>30.279362376395632</v>
      </c>
    </row>
    <row r="42415" spans="1:2" x14ac:dyDescent="0.25">
      <c r="A42415" s="1">
        <v>42765.453472222223</v>
      </c>
      <c r="B42415" s="2">
        <v>40.024153652983173</v>
      </c>
    </row>
    <row r="42416" spans="1:2" x14ac:dyDescent="0.25">
      <c r="A42416" s="1">
        <v>42765.45416666667</v>
      </c>
      <c r="B42416" s="2">
        <v>37.86034141651956</v>
      </c>
    </row>
    <row r="42417" spans="1:2" x14ac:dyDescent="0.25">
      <c r="A42417" s="1">
        <v>42765.454861111109</v>
      </c>
      <c r="B42417" s="2">
        <v>36.833205657542564</v>
      </c>
    </row>
    <row r="42418" spans="1:2" x14ac:dyDescent="0.25">
      <c r="A42418" s="1">
        <v>42765.455555555556</v>
      </c>
      <c r="B42418" s="2">
        <v>26.77611158715105</v>
      </c>
    </row>
    <row r="42419" spans="1:2" x14ac:dyDescent="0.25">
      <c r="A42419" s="1">
        <v>42765.456250000003</v>
      </c>
      <c r="B42419" s="2">
        <v>12.408315095246264</v>
      </c>
    </row>
    <row r="42420" spans="1:2" x14ac:dyDescent="0.25">
      <c r="A42420" s="1">
        <v>42765.456944444442</v>
      </c>
      <c r="B42420" s="2">
        <v>11.733715284728776</v>
      </c>
    </row>
    <row r="42421" spans="1:2" x14ac:dyDescent="0.25">
      <c r="A42421" s="1">
        <v>42765.457638888889</v>
      </c>
      <c r="B42421" s="2">
        <v>-1.3846537090556619</v>
      </c>
    </row>
    <row r="42422" spans="1:2" x14ac:dyDescent="0.25">
      <c r="A42422" s="1">
        <v>42765.458333333336</v>
      </c>
      <c r="B42422" s="2">
        <v>-9.6206049727518508</v>
      </c>
    </row>
    <row r="42423" spans="1:2" x14ac:dyDescent="0.25">
      <c r="A42423" s="1">
        <v>42765.459027777775</v>
      </c>
      <c r="B42423" s="2">
        <v>-20.201545428623408</v>
      </c>
    </row>
    <row r="42424" spans="1:2" x14ac:dyDescent="0.25">
      <c r="A42424" s="1">
        <v>42765.459722222222</v>
      </c>
      <c r="B42424" s="2">
        <v>-26.877372463336119</v>
      </c>
    </row>
    <row r="42425" spans="1:2" x14ac:dyDescent="0.25">
      <c r="A42425" s="1">
        <v>42765.460416666669</v>
      </c>
      <c r="B42425" s="2">
        <v>-60.719894300148979</v>
      </c>
    </row>
    <row r="42426" spans="1:2" x14ac:dyDescent="0.25">
      <c r="A42426" s="1">
        <v>42765.461111111108</v>
      </c>
      <c r="B42426" s="2">
        <v>-93.240556418748255</v>
      </c>
    </row>
    <row r="42427" spans="1:2" x14ac:dyDescent="0.25">
      <c r="A42427" s="1">
        <v>42765.461805555555</v>
      </c>
      <c r="B42427" s="2">
        <v>-113.12857131563554</v>
      </c>
    </row>
    <row r="42428" spans="1:2" x14ac:dyDescent="0.25">
      <c r="A42428" s="1">
        <v>42765.462500000001</v>
      </c>
      <c r="B42428" s="2">
        <v>-113.95867137428141</v>
      </c>
    </row>
    <row r="42429" spans="1:2" x14ac:dyDescent="0.25">
      <c r="A42429" s="1">
        <v>42765.463194444441</v>
      </c>
      <c r="B42429" s="2">
        <v>-118.0765744943715</v>
      </c>
    </row>
    <row r="42430" spans="1:2" x14ac:dyDescent="0.25">
      <c r="A42430" s="1">
        <v>42765.463888888888</v>
      </c>
      <c r="B42430" s="2">
        <v>-73.043308194080595</v>
      </c>
    </row>
    <row r="42431" spans="1:2" x14ac:dyDescent="0.25">
      <c r="A42431" s="1">
        <v>42765.464583333334</v>
      </c>
      <c r="B42431" s="2">
        <v>-53.728188337201331</v>
      </c>
    </row>
    <row r="42432" spans="1:2" x14ac:dyDescent="0.25">
      <c r="A42432" s="1">
        <v>42765.465277777781</v>
      </c>
      <c r="B42432" s="2">
        <v>-27.714177367089238</v>
      </c>
    </row>
    <row r="42433" spans="1:2" x14ac:dyDescent="0.25">
      <c r="A42433" s="1">
        <v>42765.46597222222</v>
      </c>
      <c r="B42433" s="2">
        <v>-19.051583538105962</v>
      </c>
    </row>
    <row r="42434" spans="1:2" x14ac:dyDescent="0.25">
      <c r="A42434" s="1">
        <v>42765.466666666667</v>
      </c>
      <c r="B42434" s="2">
        <v>-17.774826654799593</v>
      </c>
    </row>
    <row r="42435" spans="1:2" x14ac:dyDescent="0.25">
      <c r="A42435" s="1">
        <v>42765.467361111114</v>
      </c>
      <c r="B42435" s="2">
        <v>-14.100246305263136</v>
      </c>
    </row>
    <row r="42436" spans="1:2" x14ac:dyDescent="0.25">
      <c r="A42436" s="1">
        <v>42765.468055555553</v>
      </c>
      <c r="B42436" s="2">
        <v>-11.096814181993249</v>
      </c>
    </row>
    <row r="42437" spans="1:2" x14ac:dyDescent="0.25">
      <c r="A42437" s="1">
        <v>42765.46875</v>
      </c>
      <c r="B42437" s="2">
        <v>13.913559135603524</v>
      </c>
    </row>
    <row r="42438" spans="1:2" x14ac:dyDescent="0.25">
      <c r="A42438" s="1">
        <v>42765.469444444447</v>
      </c>
      <c r="B42438" s="2">
        <v>29.359678482046</v>
      </c>
    </row>
    <row r="42439" spans="1:2" x14ac:dyDescent="0.25">
      <c r="A42439" s="1">
        <v>42765.470138888886</v>
      </c>
      <c r="B42439" s="2">
        <v>34.634693183262428</v>
      </c>
    </row>
    <row r="42440" spans="1:2" x14ac:dyDescent="0.25">
      <c r="A42440" s="1">
        <v>42765.470833333333</v>
      </c>
      <c r="B42440" s="2">
        <v>29.264748858477592</v>
      </c>
    </row>
    <row r="42441" spans="1:2" x14ac:dyDescent="0.25">
      <c r="A42441" s="1">
        <v>42765.47152777778</v>
      </c>
      <c r="B42441" s="2">
        <v>30.124527323508421</v>
      </c>
    </row>
    <row r="42442" spans="1:2" x14ac:dyDescent="0.25">
      <c r="A42442" s="1">
        <v>42765.472222222219</v>
      </c>
      <c r="B42442" s="2">
        <v>42.880376488439893</v>
      </c>
    </row>
    <row r="42443" spans="1:2" x14ac:dyDescent="0.25">
      <c r="A42443" s="1">
        <v>42765.472916666666</v>
      </c>
      <c r="B42443" s="2">
        <v>37.011933830649163</v>
      </c>
    </row>
    <row r="42444" spans="1:2" x14ac:dyDescent="0.25">
      <c r="A42444" s="1">
        <v>42765.473611111112</v>
      </c>
      <c r="B42444" s="2">
        <v>39.156110579353118</v>
      </c>
    </row>
    <row r="42445" spans="1:2" x14ac:dyDescent="0.25">
      <c r="A42445" s="1">
        <v>42765.474305555559</v>
      </c>
      <c r="B42445" s="2">
        <v>45.790266983092685</v>
      </c>
    </row>
    <row r="42446" spans="1:2" x14ac:dyDescent="0.25">
      <c r="A42446" s="1">
        <v>42765.474999999999</v>
      </c>
      <c r="B42446" s="2">
        <v>52.595294432774729</v>
      </c>
    </row>
    <row r="42447" spans="1:2" x14ac:dyDescent="0.25">
      <c r="A42447" s="1">
        <v>42765.475694444445</v>
      </c>
      <c r="B42447" s="2">
        <v>44.088096721389348</v>
      </c>
    </row>
    <row r="42448" spans="1:2" x14ac:dyDescent="0.25">
      <c r="A42448" s="1">
        <v>42765.476388888892</v>
      </c>
      <c r="B42448" s="2">
        <v>2.9623730274606106</v>
      </c>
    </row>
    <row r="42449" spans="1:2" x14ac:dyDescent="0.25">
      <c r="A42449" s="1">
        <v>42765.477083333331</v>
      </c>
      <c r="B42449" s="2">
        <v>-18.12195218001434</v>
      </c>
    </row>
    <row r="42450" spans="1:2" x14ac:dyDescent="0.25">
      <c r="A42450" s="1">
        <v>42765.477777777778</v>
      </c>
      <c r="B42450" s="2">
        <v>-47.098766956819844</v>
      </c>
    </row>
    <row r="42451" spans="1:2" x14ac:dyDescent="0.25">
      <c r="A42451" s="1">
        <v>42765.478472222225</v>
      </c>
      <c r="B42451" s="2">
        <v>-44.778110277376257</v>
      </c>
    </row>
    <row r="42452" spans="1:2" x14ac:dyDescent="0.25">
      <c r="A42452" s="1">
        <v>42765.479166666664</v>
      </c>
      <c r="B42452" s="2">
        <v>-18.77598586503979</v>
      </c>
    </row>
    <row r="42453" spans="1:2" x14ac:dyDescent="0.25">
      <c r="A42453" s="1">
        <v>42765.479861111111</v>
      </c>
      <c r="B42453" s="2">
        <v>5.7250808461220002</v>
      </c>
    </row>
    <row r="42454" spans="1:2" x14ac:dyDescent="0.25">
      <c r="A42454" s="1">
        <v>42765.480555555558</v>
      </c>
      <c r="B42454" s="2">
        <v>16.749445814968205</v>
      </c>
    </row>
    <row r="42455" spans="1:2" x14ac:dyDescent="0.25">
      <c r="A42455" s="1">
        <v>42765.481249999997</v>
      </c>
      <c r="B42455" s="2">
        <v>15.565588919385725</v>
      </c>
    </row>
    <row r="42456" spans="1:2" x14ac:dyDescent="0.25">
      <c r="A42456" s="1">
        <v>42765.481944444444</v>
      </c>
      <c r="B42456" s="2">
        <v>-14.657310600142228</v>
      </c>
    </row>
    <row r="42457" spans="1:2" x14ac:dyDescent="0.25">
      <c r="A42457" s="1">
        <v>42765.482638888891</v>
      </c>
      <c r="B42457" s="2">
        <v>-41.536947342842659</v>
      </c>
    </row>
    <row r="42458" spans="1:2" x14ac:dyDescent="0.25">
      <c r="A42458" s="1">
        <v>42765.48333333333</v>
      </c>
      <c r="B42458" s="2">
        <v>-33.568105412739776</v>
      </c>
    </row>
    <row r="42459" spans="1:2" x14ac:dyDescent="0.25">
      <c r="A42459" s="1">
        <v>42765.484027777777</v>
      </c>
      <c r="B42459" s="2">
        <v>-31.182453026932976</v>
      </c>
    </row>
    <row r="42460" spans="1:2" x14ac:dyDescent="0.25">
      <c r="A42460" s="1">
        <v>42765.484722222223</v>
      </c>
      <c r="B42460" s="2">
        <v>-25.644455418076539</v>
      </c>
    </row>
    <row r="42461" spans="1:2" x14ac:dyDescent="0.25">
      <c r="A42461" s="1">
        <v>42765.48541666667</v>
      </c>
      <c r="B42461" s="2">
        <v>-14.442513349141032</v>
      </c>
    </row>
    <row r="42462" spans="1:2" x14ac:dyDescent="0.25">
      <c r="A42462" s="1">
        <v>42765.486111111109</v>
      </c>
      <c r="B42462" s="2">
        <v>-23.465621073878719</v>
      </c>
    </row>
    <row r="42463" spans="1:2" x14ac:dyDescent="0.25">
      <c r="A42463" s="1">
        <v>42765.486805555556</v>
      </c>
      <c r="B42463" s="2">
        <v>-21.28827865462954</v>
      </c>
    </row>
    <row r="42464" spans="1:2" x14ac:dyDescent="0.25">
      <c r="A42464" s="1">
        <v>42765.487500000003</v>
      </c>
      <c r="B42464" s="2">
        <v>-30.387758037697253</v>
      </c>
    </row>
    <row r="42465" spans="1:2" x14ac:dyDescent="0.25">
      <c r="A42465" s="1">
        <v>42765.488194444442</v>
      </c>
      <c r="B42465" s="2">
        <v>-24.953708701765571</v>
      </c>
    </row>
    <row r="42466" spans="1:2" x14ac:dyDescent="0.25">
      <c r="A42466" s="1">
        <v>42765.488888888889</v>
      </c>
      <c r="B42466" s="2">
        <v>-26.862915372937763</v>
      </c>
    </row>
    <row r="42467" spans="1:2" x14ac:dyDescent="0.25">
      <c r="A42467" s="1">
        <v>42765.489583333336</v>
      </c>
      <c r="B42467" s="2">
        <v>-8.6617572511953771</v>
      </c>
    </row>
    <row r="42468" spans="1:2" x14ac:dyDescent="0.25">
      <c r="A42468" s="1">
        <v>42765.490277777775</v>
      </c>
      <c r="B42468" s="2">
        <v>17.61235404709781</v>
      </c>
    </row>
    <row r="42469" spans="1:2" x14ac:dyDescent="0.25">
      <c r="A42469" s="1">
        <v>42765.490972222222</v>
      </c>
      <c r="B42469" s="2">
        <v>41.296452903621443</v>
      </c>
    </row>
    <row r="42470" spans="1:2" x14ac:dyDescent="0.25">
      <c r="A42470" s="1">
        <v>42765.491666666669</v>
      </c>
      <c r="B42470" s="2">
        <v>42.566340389975331</v>
      </c>
    </row>
    <row r="42471" spans="1:2" x14ac:dyDescent="0.25">
      <c r="A42471" s="1">
        <v>42765.492361111108</v>
      </c>
      <c r="B42471" s="2">
        <v>40.628230821433924</v>
      </c>
    </row>
    <row r="42472" spans="1:2" x14ac:dyDescent="0.25">
      <c r="A42472" s="1">
        <v>42765.493055555555</v>
      </c>
      <c r="B42472" s="2">
        <v>32.720891823062267</v>
      </c>
    </row>
    <row r="42473" spans="1:2" x14ac:dyDescent="0.25">
      <c r="A42473" s="1">
        <v>42765.493750000001</v>
      </c>
      <c r="B42473" s="2">
        <v>35.489923408311732</v>
      </c>
    </row>
    <row r="42474" spans="1:2" x14ac:dyDescent="0.25">
      <c r="A42474" s="1">
        <v>42765.494444444441</v>
      </c>
      <c r="B42474" s="2">
        <v>42.086891866490866</v>
      </c>
    </row>
    <row r="42475" spans="1:2" x14ac:dyDescent="0.25">
      <c r="A42475" s="1">
        <v>42765.495138888888</v>
      </c>
      <c r="B42475" s="2">
        <v>39.914825231628974</v>
      </c>
    </row>
    <row r="42476" spans="1:2" x14ac:dyDescent="0.25">
      <c r="A42476" s="1">
        <v>42765.495833333334</v>
      </c>
      <c r="B42476" s="2">
        <v>37.165009906095413</v>
      </c>
    </row>
    <row r="42477" spans="1:2" x14ac:dyDescent="0.25">
      <c r="A42477" s="1">
        <v>42765.496527777781</v>
      </c>
      <c r="B42477" s="2">
        <v>39.680213988064985</v>
      </c>
    </row>
    <row r="42478" spans="1:2" x14ac:dyDescent="0.25">
      <c r="A42478" s="1">
        <v>42765.49722222222</v>
      </c>
      <c r="B42478" s="2">
        <v>24.781267917899338</v>
      </c>
    </row>
    <row r="42479" spans="1:2" x14ac:dyDescent="0.25">
      <c r="A42479" s="1">
        <v>42765.497916666667</v>
      </c>
      <c r="B42479" s="2">
        <v>14.817121992265553</v>
      </c>
    </row>
    <row r="42480" spans="1:2" x14ac:dyDescent="0.25">
      <c r="A42480" s="1">
        <v>42765.498611111114</v>
      </c>
      <c r="B42480" s="2">
        <v>21.665042322410347</v>
      </c>
    </row>
    <row r="42481" spans="1:2" x14ac:dyDescent="0.25">
      <c r="A42481" s="1">
        <v>42765.499305555553</v>
      </c>
      <c r="B42481" s="2">
        <v>19.221737358602208</v>
      </c>
    </row>
    <row r="42482" spans="1:2" x14ac:dyDescent="0.25">
      <c r="A42482" s="1">
        <v>42765.5</v>
      </c>
      <c r="B42482" s="2">
        <v>34.368510873681224</v>
      </c>
    </row>
    <row r="42483" spans="1:2" x14ac:dyDescent="0.25">
      <c r="A42483" s="1">
        <v>42765.500694444447</v>
      </c>
      <c r="B42483" s="2">
        <v>9.1376276657266615</v>
      </c>
    </row>
    <row r="42484" spans="1:2" x14ac:dyDescent="0.25">
      <c r="A42484" s="1">
        <v>42765.501388888886</v>
      </c>
      <c r="B42484" s="2">
        <v>16.610725701278231</v>
      </c>
    </row>
    <row r="42485" spans="1:2" x14ac:dyDescent="0.25">
      <c r="A42485" s="1">
        <v>42765.502083333333</v>
      </c>
      <c r="B42485" s="2">
        <v>16.31584338376997</v>
      </c>
    </row>
    <row r="42486" spans="1:2" x14ac:dyDescent="0.25">
      <c r="A42486" s="1">
        <v>42765.50277777778</v>
      </c>
      <c r="B42486" s="2">
        <v>8.7907338340233157</v>
      </c>
    </row>
    <row r="42487" spans="1:2" x14ac:dyDescent="0.25">
      <c r="A42487" s="1">
        <v>42765.503472222219</v>
      </c>
      <c r="B42487" s="2">
        <v>5.3791390660180092</v>
      </c>
    </row>
    <row r="42488" spans="1:2" x14ac:dyDescent="0.25">
      <c r="A42488" s="1">
        <v>42765.504166666666</v>
      </c>
      <c r="B42488" s="2">
        <v>0.27819344093732068</v>
      </c>
    </row>
    <row r="42489" spans="1:2" x14ac:dyDescent="0.25">
      <c r="A42489" s="1">
        <v>42765.504861111112</v>
      </c>
      <c r="B42489" s="2">
        <v>-6.7721560460631741E-2</v>
      </c>
    </row>
    <row r="42490" spans="1:2" x14ac:dyDescent="0.25">
      <c r="A42490" s="1">
        <v>42765.505555555559</v>
      </c>
      <c r="B42490" s="2">
        <v>6.5425853943093291</v>
      </c>
    </row>
    <row r="42491" spans="1:2" x14ac:dyDescent="0.25">
      <c r="A42491" s="1">
        <v>42765.506249999999</v>
      </c>
      <c r="B42491" s="2">
        <v>11.980099685257301</v>
      </c>
    </row>
    <row r="42492" spans="1:2" x14ac:dyDescent="0.25">
      <c r="A42492" s="1">
        <v>42765.506944444445</v>
      </c>
      <c r="B42492" s="2">
        <v>11.642996096157002</v>
      </c>
    </row>
    <row r="42493" spans="1:2" x14ac:dyDescent="0.25">
      <c r="A42493" s="1">
        <v>42765.507638888892</v>
      </c>
      <c r="B42493" s="2">
        <v>23.402240901805634</v>
      </c>
    </row>
    <row r="42494" spans="1:2" x14ac:dyDescent="0.25">
      <c r="A42494" s="1">
        <v>42765.508333333331</v>
      </c>
      <c r="B42494" s="2">
        <v>23.243415556990659</v>
      </c>
    </row>
    <row r="42495" spans="1:2" x14ac:dyDescent="0.25">
      <c r="A42495" s="1">
        <v>42765.509027777778</v>
      </c>
      <c r="B42495" s="2">
        <v>27.597917746997943</v>
      </c>
    </row>
    <row r="42496" spans="1:2" x14ac:dyDescent="0.25">
      <c r="A42496" s="1">
        <v>42765.509722222225</v>
      </c>
      <c r="B42496" s="2">
        <v>24.788609797984343</v>
      </c>
    </row>
    <row r="42497" spans="1:2" x14ac:dyDescent="0.25">
      <c r="A42497" s="1">
        <v>42765.510416666664</v>
      </c>
      <c r="B42497" s="2">
        <v>32.936442493784611</v>
      </c>
    </row>
    <row r="42498" spans="1:2" x14ac:dyDescent="0.25">
      <c r="A42498" s="1">
        <v>42765.511111111111</v>
      </c>
      <c r="B42498" s="2">
        <v>41.774593939298455</v>
      </c>
    </row>
    <row r="42499" spans="1:2" x14ac:dyDescent="0.25">
      <c r="A42499" s="1">
        <v>42765.511805555558</v>
      </c>
      <c r="B42499" s="2">
        <v>39.627012754142925</v>
      </c>
    </row>
    <row r="42500" spans="1:2" x14ac:dyDescent="0.25">
      <c r="A42500" s="1">
        <v>42765.512499999997</v>
      </c>
      <c r="B42500" s="2">
        <v>51.835052069656861</v>
      </c>
    </row>
    <row r="42501" spans="1:2" x14ac:dyDescent="0.25">
      <c r="A42501" s="1">
        <v>42765.513194444444</v>
      </c>
      <c r="B42501" s="2">
        <v>53.921453230944465</v>
      </c>
    </row>
    <row r="42502" spans="1:2" x14ac:dyDescent="0.25">
      <c r="A42502" s="1">
        <v>42765.513888888891</v>
      </c>
      <c r="B42502" s="2">
        <v>52.183840149609992</v>
      </c>
    </row>
    <row r="42503" spans="1:2" x14ac:dyDescent="0.25">
      <c r="A42503" s="1">
        <v>42765.51458333333</v>
      </c>
      <c r="B42503" s="2">
        <v>61.375843710064267</v>
      </c>
    </row>
    <row r="42504" spans="1:2" x14ac:dyDescent="0.25">
      <c r="A42504" s="1">
        <v>42765.515277777777</v>
      </c>
      <c r="B42504" s="2">
        <v>69.866872909899882</v>
      </c>
    </row>
    <row r="42505" spans="1:2" x14ac:dyDescent="0.25">
      <c r="A42505" s="1">
        <v>42765.515972222223</v>
      </c>
      <c r="B42505" s="2">
        <v>60.396020517800935</v>
      </c>
    </row>
    <row r="42506" spans="1:2" x14ac:dyDescent="0.25">
      <c r="A42506" s="1">
        <v>42765.51666666667</v>
      </c>
      <c r="B42506" s="2">
        <v>61.648705588467422</v>
      </c>
    </row>
    <row r="42507" spans="1:2" x14ac:dyDescent="0.25">
      <c r="A42507" s="1">
        <v>42765.517361111109</v>
      </c>
      <c r="B42507" s="2">
        <v>60.04585227696613</v>
      </c>
    </row>
    <row r="42508" spans="1:2" x14ac:dyDescent="0.25">
      <c r="A42508" s="1">
        <v>42765.518055555556</v>
      </c>
      <c r="B42508" s="2">
        <v>50.212574801811328</v>
      </c>
    </row>
    <row r="42509" spans="1:2" x14ac:dyDescent="0.25">
      <c r="A42509" s="1">
        <v>42765.518750000003</v>
      </c>
      <c r="B42509" s="2">
        <v>52.181397183648855</v>
      </c>
    </row>
    <row r="42510" spans="1:2" x14ac:dyDescent="0.25">
      <c r="A42510" s="1">
        <v>42765.519444444442</v>
      </c>
      <c r="B42510" s="2">
        <v>39.041120820728729</v>
      </c>
    </row>
    <row r="42511" spans="1:2" x14ac:dyDescent="0.25">
      <c r="A42511" s="1">
        <v>42765.520138888889</v>
      </c>
      <c r="B42511" s="2">
        <v>36.205960202052665</v>
      </c>
    </row>
    <row r="42512" spans="1:2" x14ac:dyDescent="0.25">
      <c r="A42512" s="1">
        <v>42765.520833333336</v>
      </c>
      <c r="B42512" s="2">
        <v>30.120047025415502</v>
      </c>
    </row>
    <row r="42513" spans="1:2" x14ac:dyDescent="0.25">
      <c r="A42513" s="1">
        <v>42765.521527777775</v>
      </c>
      <c r="B42513" s="2">
        <v>30.261425194337789</v>
      </c>
    </row>
    <row r="42514" spans="1:2" x14ac:dyDescent="0.25">
      <c r="A42514" s="1">
        <v>42765.522222222222</v>
      </c>
      <c r="B42514" s="2">
        <v>19.890796249079965</v>
      </c>
    </row>
    <row r="42515" spans="1:2" x14ac:dyDescent="0.25">
      <c r="A42515" s="1">
        <v>42765.522916666669</v>
      </c>
      <c r="B42515" s="2">
        <v>23.980469931216309</v>
      </c>
    </row>
    <row r="42516" spans="1:2" x14ac:dyDescent="0.25">
      <c r="A42516" s="1">
        <v>42765.523611111108</v>
      </c>
      <c r="B42516" s="2">
        <v>27.732261916679271</v>
      </c>
    </row>
    <row r="42517" spans="1:2" x14ac:dyDescent="0.25">
      <c r="A42517" s="1">
        <v>42765.524305555555</v>
      </c>
      <c r="B42517" s="2">
        <v>36.38346829505754</v>
      </c>
    </row>
    <row r="42518" spans="1:2" x14ac:dyDescent="0.25">
      <c r="A42518" s="1">
        <v>42765.525000000001</v>
      </c>
      <c r="B42518" s="2">
        <v>26.030306290573208</v>
      </c>
    </row>
    <row r="42519" spans="1:2" x14ac:dyDescent="0.25">
      <c r="A42519" s="1">
        <v>42765.525694444441</v>
      </c>
      <c r="B42519" s="2">
        <v>33.913414889886432</v>
      </c>
    </row>
    <row r="42520" spans="1:2" x14ac:dyDescent="0.25">
      <c r="A42520" s="1">
        <v>42765.526388888888</v>
      </c>
      <c r="B42520" s="2">
        <v>40.642566765014394</v>
      </c>
    </row>
    <row r="42521" spans="1:2" x14ac:dyDescent="0.25">
      <c r="A42521" s="1">
        <v>42765.527083333334</v>
      </c>
      <c r="B42521" s="2">
        <v>46.343657377177443</v>
      </c>
    </row>
    <row r="42522" spans="1:2" x14ac:dyDescent="0.25">
      <c r="A42522" s="1">
        <v>42765.527777777781</v>
      </c>
      <c r="B42522" s="2">
        <v>63.911380575151028</v>
      </c>
    </row>
    <row r="42523" spans="1:2" x14ac:dyDescent="0.25">
      <c r="A42523" s="1">
        <v>42765.52847222222</v>
      </c>
      <c r="B42523" s="2">
        <v>59.202323986159172</v>
      </c>
    </row>
    <row r="42524" spans="1:2" x14ac:dyDescent="0.25">
      <c r="A42524" s="1">
        <v>42765.529166666667</v>
      </c>
      <c r="B42524" s="2">
        <v>46.324786755770525</v>
      </c>
    </row>
    <row r="42525" spans="1:2" x14ac:dyDescent="0.25">
      <c r="A42525" s="1">
        <v>42765.529861111114</v>
      </c>
      <c r="B42525" s="2">
        <v>51.7139272763064</v>
      </c>
    </row>
    <row r="42526" spans="1:2" x14ac:dyDescent="0.25">
      <c r="A42526" s="1">
        <v>42765.530555555553</v>
      </c>
      <c r="B42526" s="2">
        <v>47.544650030412107</v>
      </c>
    </row>
    <row r="42527" spans="1:2" x14ac:dyDescent="0.25">
      <c r="A42527" s="1">
        <v>42765.53125</v>
      </c>
      <c r="B42527" s="2">
        <v>43.573743130432071</v>
      </c>
    </row>
    <row r="42528" spans="1:2" x14ac:dyDescent="0.25">
      <c r="A42528" s="1">
        <v>42765.531944444447</v>
      </c>
      <c r="B42528" s="2">
        <v>33.145226882635328</v>
      </c>
    </row>
    <row r="42529" spans="1:2" x14ac:dyDescent="0.25">
      <c r="A42529" s="1">
        <v>42765.532638888886</v>
      </c>
      <c r="B42529" s="2">
        <v>45.113923644784762</v>
      </c>
    </row>
    <row r="42530" spans="1:2" x14ac:dyDescent="0.25">
      <c r="A42530" s="1">
        <v>42765.533333333333</v>
      </c>
      <c r="B42530" s="2">
        <v>55.630892534945936</v>
      </c>
    </row>
    <row r="42531" spans="1:2" x14ac:dyDescent="0.25">
      <c r="A42531" s="1">
        <v>42765.53402777778</v>
      </c>
      <c r="B42531" s="2">
        <v>67.317785468957538</v>
      </c>
    </row>
    <row r="42532" spans="1:2" x14ac:dyDescent="0.25">
      <c r="A42532" s="1">
        <v>42765.534722222219</v>
      </c>
      <c r="B42532" s="2">
        <v>81.9386186494783</v>
      </c>
    </row>
    <row r="42533" spans="1:2" x14ac:dyDescent="0.25">
      <c r="A42533" s="1">
        <v>42765.535416666666</v>
      </c>
      <c r="B42533" s="2">
        <v>58.001244121625014</v>
      </c>
    </row>
    <row r="42534" spans="1:2" x14ac:dyDescent="0.25">
      <c r="A42534" s="1">
        <v>42765.536111111112</v>
      </c>
      <c r="B42534" s="2">
        <v>43.739225574244237</v>
      </c>
    </row>
    <row r="42535" spans="1:2" x14ac:dyDescent="0.25">
      <c r="A42535" s="1">
        <v>42765.536805555559</v>
      </c>
      <c r="B42535" s="2">
        <v>58.643509057433889</v>
      </c>
    </row>
    <row r="42536" spans="1:2" x14ac:dyDescent="0.25">
      <c r="A42536" s="1">
        <v>42765.537499999999</v>
      </c>
      <c r="B42536" s="2">
        <v>58.544374283331372</v>
      </c>
    </row>
    <row r="42537" spans="1:2" x14ac:dyDescent="0.25">
      <c r="A42537" s="1">
        <v>42765.538194444445</v>
      </c>
      <c r="B42537" s="2">
        <v>60.798792625416539</v>
      </c>
    </row>
    <row r="42538" spans="1:2" x14ac:dyDescent="0.25">
      <c r="A42538" s="1">
        <v>42765.538888888892</v>
      </c>
      <c r="B42538" s="2">
        <v>60.586817681651638</v>
      </c>
    </row>
    <row r="42539" spans="1:2" x14ac:dyDescent="0.25">
      <c r="A42539" s="1">
        <v>42765.539583333331</v>
      </c>
      <c r="B42539" s="2">
        <v>61.934219370885209</v>
      </c>
    </row>
    <row r="42540" spans="1:2" x14ac:dyDescent="0.25">
      <c r="A42540" s="1">
        <v>42765.540277777778</v>
      </c>
      <c r="B42540" s="2">
        <v>68.352366548144104</v>
      </c>
    </row>
    <row r="42541" spans="1:2" x14ac:dyDescent="0.25">
      <c r="A42541" s="1">
        <v>42765.540972222225</v>
      </c>
      <c r="B42541" s="2">
        <v>72.913382496888516</v>
      </c>
    </row>
    <row r="42542" spans="1:2" x14ac:dyDescent="0.25">
      <c r="A42542" s="1">
        <v>42765.541666666664</v>
      </c>
      <c r="B42542" s="2">
        <v>74.035805270426991</v>
      </c>
    </row>
    <row r="42543" spans="1:2" x14ac:dyDescent="0.25">
      <c r="A42543" s="1">
        <v>42765.542361111111</v>
      </c>
      <c r="B42543" s="2">
        <v>80.716622147784804</v>
      </c>
    </row>
    <row r="42544" spans="1:2" x14ac:dyDescent="0.25">
      <c r="A42544" s="1">
        <v>42765.543055555558</v>
      </c>
      <c r="B42544" s="2">
        <v>76.995207442919494</v>
      </c>
    </row>
    <row r="42545" spans="1:2" x14ac:dyDescent="0.25">
      <c r="A42545" s="1">
        <v>42765.543749999997</v>
      </c>
      <c r="B42545" s="2">
        <v>55.794796669842135</v>
      </c>
    </row>
    <row r="42546" spans="1:2" x14ac:dyDescent="0.25">
      <c r="A42546" s="1">
        <v>42765.544444444444</v>
      </c>
      <c r="B42546" s="2">
        <v>44.287106987633159</v>
      </c>
    </row>
    <row r="42547" spans="1:2" x14ac:dyDescent="0.25">
      <c r="A42547" s="1">
        <v>42765.545138888891</v>
      </c>
      <c r="B42547" s="2">
        <v>48.744824710482497</v>
      </c>
    </row>
    <row r="42548" spans="1:2" x14ac:dyDescent="0.25">
      <c r="A42548" s="1">
        <v>42765.54583333333</v>
      </c>
      <c r="B42548" s="2">
        <v>37.638913191149186</v>
      </c>
    </row>
    <row r="42549" spans="1:2" x14ac:dyDescent="0.25">
      <c r="A42549" s="1">
        <v>42765.546527777777</v>
      </c>
      <c r="B42549" s="2">
        <v>45.363260597881165</v>
      </c>
    </row>
    <row r="42550" spans="1:2" x14ac:dyDescent="0.25">
      <c r="A42550" s="1">
        <v>42765.547222222223</v>
      </c>
      <c r="B42550" s="2">
        <v>20.382799438428872</v>
      </c>
    </row>
    <row r="42551" spans="1:2" x14ac:dyDescent="0.25">
      <c r="A42551" s="1">
        <v>42765.54791666667</v>
      </c>
      <c r="B42551" s="2">
        <v>-3.7008913767009894</v>
      </c>
    </row>
    <row r="42552" spans="1:2" x14ac:dyDescent="0.25">
      <c r="A42552" s="1">
        <v>42765.548611111109</v>
      </c>
      <c r="B42552" s="2">
        <v>-24.114668680902589</v>
      </c>
    </row>
    <row r="42553" spans="1:2" x14ac:dyDescent="0.25">
      <c r="A42553" s="1">
        <v>42765.549305555556</v>
      </c>
      <c r="B42553" s="2">
        <v>-4.5720875012174167</v>
      </c>
    </row>
    <row r="42554" spans="1:2" x14ac:dyDescent="0.25">
      <c r="A42554" s="1">
        <v>42765.55</v>
      </c>
      <c r="B42554" s="2">
        <v>30.741993458062645</v>
      </c>
    </row>
    <row r="42555" spans="1:2" x14ac:dyDescent="0.25">
      <c r="A42555" s="1">
        <v>42765.550694444442</v>
      </c>
      <c r="B42555" s="2">
        <v>45.216859287163246</v>
      </c>
    </row>
    <row r="42556" spans="1:2" x14ac:dyDescent="0.25">
      <c r="A42556" s="1">
        <v>42765.551388888889</v>
      </c>
      <c r="B42556" s="2">
        <v>46.374352397164813</v>
      </c>
    </row>
    <row r="42557" spans="1:2" x14ac:dyDescent="0.25">
      <c r="A42557" s="1">
        <v>42765.552083333336</v>
      </c>
      <c r="B42557" s="2">
        <v>36.390709025472461</v>
      </c>
    </row>
    <row r="42558" spans="1:2" x14ac:dyDescent="0.25">
      <c r="A42558" s="1">
        <v>42765.552777777775</v>
      </c>
      <c r="B42558" s="2">
        <v>37.236658378270903</v>
      </c>
    </row>
    <row r="42559" spans="1:2" x14ac:dyDescent="0.25">
      <c r="A42559" s="1">
        <v>42765.553472222222</v>
      </c>
      <c r="B42559" s="2">
        <v>29.321488040890351</v>
      </c>
    </row>
    <row r="42560" spans="1:2" x14ac:dyDescent="0.25">
      <c r="A42560" s="1">
        <v>42765.554166666669</v>
      </c>
      <c r="B42560" s="2">
        <v>38.554621504463526</v>
      </c>
    </row>
    <row r="42561" spans="1:2" x14ac:dyDescent="0.25">
      <c r="A42561" s="1">
        <v>42765.554861111108</v>
      </c>
      <c r="B42561" s="2">
        <v>28.410906685120427</v>
      </c>
    </row>
    <row r="42562" spans="1:2" x14ac:dyDescent="0.25">
      <c r="A42562" s="1">
        <v>42765.555555555555</v>
      </c>
      <c r="B42562" s="2">
        <v>-22.489719526762688</v>
      </c>
    </row>
    <row r="42563" spans="1:2" x14ac:dyDescent="0.25">
      <c r="A42563" s="1">
        <v>42765.556250000001</v>
      </c>
      <c r="B42563" s="2">
        <v>-52.92402161919599</v>
      </c>
    </row>
    <row r="42564" spans="1:2" x14ac:dyDescent="0.25">
      <c r="A42564" s="1">
        <v>42765.556944444441</v>
      </c>
      <c r="B42564" s="2">
        <v>-37.121299070107248</v>
      </c>
    </row>
    <row r="42565" spans="1:2" x14ac:dyDescent="0.25">
      <c r="A42565" s="1">
        <v>42765.557638888888</v>
      </c>
      <c r="B42565" s="2">
        <v>-6.3922195743623886</v>
      </c>
    </row>
    <row r="42566" spans="1:2" x14ac:dyDescent="0.25">
      <c r="A42566" s="1">
        <v>42765.558333333334</v>
      </c>
      <c r="B42566" s="2">
        <v>-8.0594708912084272</v>
      </c>
    </row>
    <row r="42567" spans="1:2" x14ac:dyDescent="0.25">
      <c r="A42567" s="1">
        <v>42765.559027777781</v>
      </c>
      <c r="B42567" s="2">
        <v>-13.548463112698906</v>
      </c>
    </row>
    <row r="42568" spans="1:2" x14ac:dyDescent="0.25">
      <c r="A42568" s="1">
        <v>42765.55972222222</v>
      </c>
      <c r="B42568" s="2">
        <v>-27.113652490379174</v>
      </c>
    </row>
    <row r="42569" spans="1:2" x14ac:dyDescent="0.25">
      <c r="A42569" s="1">
        <v>42765.560416666667</v>
      </c>
      <c r="B42569" s="2">
        <v>-33.522572479805483</v>
      </c>
    </row>
    <row r="42570" spans="1:2" x14ac:dyDescent="0.25">
      <c r="A42570" s="1">
        <v>42765.561111111114</v>
      </c>
      <c r="B42570" s="2">
        <v>-34.307742833934512</v>
      </c>
    </row>
    <row r="42571" spans="1:2" x14ac:dyDescent="0.25">
      <c r="A42571" s="1">
        <v>42765.561805555553</v>
      </c>
      <c r="B42571" s="2">
        <v>-36.983109228052008</v>
      </c>
    </row>
    <row r="42572" spans="1:2" x14ac:dyDescent="0.25">
      <c r="A42572" s="1">
        <v>42765.5625</v>
      </c>
      <c r="B42572" s="2">
        <v>-31.321634639007002</v>
      </c>
    </row>
    <row r="42573" spans="1:2" x14ac:dyDescent="0.25">
      <c r="A42573" s="1">
        <v>42765.563194444447</v>
      </c>
      <c r="B42573" s="2">
        <v>-44.070404335348577</v>
      </c>
    </row>
    <row r="42574" spans="1:2" x14ac:dyDescent="0.25">
      <c r="A42574" s="1">
        <v>42765.563888888886</v>
      </c>
      <c r="B42574" s="2">
        <v>-47.210082729423206</v>
      </c>
    </row>
    <row r="42575" spans="1:2" x14ac:dyDescent="0.25">
      <c r="A42575" s="1">
        <v>42765.564583333333</v>
      </c>
      <c r="B42575" s="2">
        <v>-32.886896619591667</v>
      </c>
    </row>
    <row r="42576" spans="1:2" x14ac:dyDescent="0.25">
      <c r="A42576" s="1">
        <v>42765.56527777778</v>
      </c>
      <c r="B42576" s="2">
        <v>-45.455939645151375</v>
      </c>
    </row>
    <row r="42577" spans="1:2" x14ac:dyDescent="0.25">
      <c r="A42577" s="1">
        <v>42765.565972222219</v>
      </c>
      <c r="B42577" s="2">
        <v>-29.722582789079752</v>
      </c>
    </row>
    <row r="42578" spans="1:2" x14ac:dyDescent="0.25">
      <c r="A42578" s="1">
        <v>42765.566666666666</v>
      </c>
      <c r="B42578" s="2">
        <v>-20.059008570776012</v>
      </c>
    </row>
    <row r="42579" spans="1:2" x14ac:dyDescent="0.25">
      <c r="A42579" s="1">
        <v>42765.567361111112</v>
      </c>
      <c r="B42579" s="2">
        <v>-13.514312199959143</v>
      </c>
    </row>
    <row r="42580" spans="1:2" x14ac:dyDescent="0.25">
      <c r="A42580" s="1">
        <v>42765.568055555559</v>
      </c>
      <c r="B42580" s="2">
        <v>-36.039440136913136</v>
      </c>
    </row>
    <row r="42581" spans="1:2" x14ac:dyDescent="0.25">
      <c r="A42581" s="1">
        <v>42765.568749999999</v>
      </c>
      <c r="B42581" s="2">
        <v>-18.501922411738391</v>
      </c>
    </row>
    <row r="42582" spans="1:2" x14ac:dyDescent="0.25">
      <c r="A42582" s="1">
        <v>42765.569444444445</v>
      </c>
      <c r="B42582" s="2">
        <v>-30.656066585774532</v>
      </c>
    </row>
    <row r="42583" spans="1:2" x14ac:dyDescent="0.25">
      <c r="A42583" s="1">
        <v>42765.570138888892</v>
      </c>
      <c r="B42583" s="2">
        <v>-22.344214450925453</v>
      </c>
    </row>
    <row r="42584" spans="1:2" x14ac:dyDescent="0.25">
      <c r="A42584" s="1">
        <v>42765.570833333331</v>
      </c>
      <c r="B42584" s="2">
        <v>-24.15879110104191</v>
      </c>
    </row>
    <row r="42585" spans="1:2" x14ac:dyDescent="0.25">
      <c r="A42585" s="1">
        <v>42765.571527777778</v>
      </c>
      <c r="B42585" s="2">
        <v>-25.972467929667619</v>
      </c>
    </row>
    <row r="42586" spans="1:2" x14ac:dyDescent="0.25">
      <c r="A42586" s="1">
        <v>42765.572222222225</v>
      </c>
      <c r="B42586" s="2">
        <v>-27.678972335496898</v>
      </c>
    </row>
    <row r="42587" spans="1:2" x14ac:dyDescent="0.25">
      <c r="A42587" s="1">
        <v>42765.572916666664</v>
      </c>
      <c r="B42587" s="2">
        <v>-28.135972016288726</v>
      </c>
    </row>
    <row r="42588" spans="1:2" x14ac:dyDescent="0.25">
      <c r="A42588" s="1">
        <v>42765.573611111111</v>
      </c>
      <c r="B42588" s="2">
        <v>-14.628394609242484</v>
      </c>
    </row>
    <row r="42589" spans="1:2" x14ac:dyDescent="0.25">
      <c r="A42589" s="1">
        <v>42765.574305555558</v>
      </c>
      <c r="B42589" s="2">
        <v>-6.124518556051771</v>
      </c>
    </row>
    <row r="42590" spans="1:2" x14ac:dyDescent="0.25">
      <c r="A42590" s="1">
        <v>42765.574999999997</v>
      </c>
      <c r="B42590" s="2">
        <v>-11.395536885820912</v>
      </c>
    </row>
    <row r="42591" spans="1:2" x14ac:dyDescent="0.25">
      <c r="A42591" s="1">
        <v>42765.575694444444</v>
      </c>
      <c r="B42591" s="2">
        <v>-11.921798230013033</v>
      </c>
    </row>
    <row r="42592" spans="1:2" x14ac:dyDescent="0.25">
      <c r="A42592" s="1">
        <v>42765.576388888891</v>
      </c>
      <c r="B42592" s="2">
        <v>5.4786884582814919</v>
      </c>
    </row>
    <row r="42593" spans="1:2" x14ac:dyDescent="0.25">
      <c r="A42593" s="1">
        <v>42765.57708333333</v>
      </c>
      <c r="B42593" s="2">
        <v>-11.367308132608498</v>
      </c>
    </row>
    <row r="42594" spans="1:2" x14ac:dyDescent="0.25">
      <c r="A42594" s="1">
        <v>42765.577777777777</v>
      </c>
      <c r="B42594" s="2">
        <v>-23.418381142280609</v>
      </c>
    </row>
    <row r="42595" spans="1:2" x14ac:dyDescent="0.25">
      <c r="A42595" s="1">
        <v>42765.578472222223</v>
      </c>
      <c r="B42595" s="2">
        <v>-20.832049536762256</v>
      </c>
    </row>
    <row r="42596" spans="1:2" x14ac:dyDescent="0.25">
      <c r="A42596" s="1">
        <v>42765.57916666667</v>
      </c>
      <c r="B42596" s="2">
        <v>-18.0072083726341</v>
      </c>
    </row>
    <row r="42597" spans="1:2" x14ac:dyDescent="0.25">
      <c r="A42597" s="1">
        <v>42765.579861111109</v>
      </c>
      <c r="B42597" s="2">
        <v>-17.313364433531145</v>
      </c>
    </row>
    <row r="42598" spans="1:2" x14ac:dyDescent="0.25">
      <c r="A42598" s="1">
        <v>42765.580555555556</v>
      </c>
      <c r="B42598" s="2">
        <v>-17.210177940338326</v>
      </c>
    </row>
    <row r="42599" spans="1:2" x14ac:dyDescent="0.25">
      <c r="A42599" s="1">
        <v>42765.581250000003</v>
      </c>
      <c r="B42599" s="2">
        <v>-18.897276228564444</v>
      </c>
    </row>
    <row r="42600" spans="1:2" x14ac:dyDescent="0.25">
      <c r="A42600" s="1">
        <v>42765.581944444442</v>
      </c>
      <c r="B42600" s="2">
        <v>-16.403961066384607</v>
      </c>
    </row>
    <row r="42601" spans="1:2" x14ac:dyDescent="0.25">
      <c r="A42601" s="1">
        <v>42765.582638888889</v>
      </c>
      <c r="B42601" s="2">
        <v>-3.436876629391918</v>
      </c>
    </row>
    <row r="42602" spans="1:2" x14ac:dyDescent="0.25">
      <c r="A42602" s="1">
        <v>42765.583333333336</v>
      </c>
      <c r="B42602" s="2">
        <v>-3.945503643078458</v>
      </c>
    </row>
    <row r="42603" spans="1:2" x14ac:dyDescent="0.25">
      <c r="A42603" s="1">
        <v>42765.584027777775</v>
      </c>
      <c r="B42603" s="2">
        <v>19.139977404217159</v>
      </c>
    </row>
    <row r="42604" spans="1:2" x14ac:dyDescent="0.25">
      <c r="A42604" s="1">
        <v>42765.584722222222</v>
      </c>
      <c r="B42604" s="2">
        <v>9.3897591059678227</v>
      </c>
    </row>
    <row r="42605" spans="1:2" x14ac:dyDescent="0.25">
      <c r="A42605" s="1">
        <v>42765.585416666669</v>
      </c>
      <c r="B42605" s="2">
        <v>0.62380769828644889</v>
      </c>
    </row>
    <row r="42606" spans="1:2" x14ac:dyDescent="0.25">
      <c r="A42606" s="1">
        <v>42765.586111111108</v>
      </c>
      <c r="B42606" s="2">
        <v>7.7966444143288145</v>
      </c>
    </row>
    <row r="42607" spans="1:2" x14ac:dyDescent="0.25">
      <c r="A42607" s="1">
        <v>42765.586805555555</v>
      </c>
      <c r="B42607" s="2">
        <v>8.8582212458917642</v>
      </c>
    </row>
    <row r="42608" spans="1:2" x14ac:dyDescent="0.25">
      <c r="A42608" s="1">
        <v>42765.587500000001</v>
      </c>
      <c r="B42608" s="2">
        <v>17.359000798228955</v>
      </c>
    </row>
    <row r="42609" spans="1:2" x14ac:dyDescent="0.25">
      <c r="A42609" s="1">
        <v>42765.588194444441</v>
      </c>
      <c r="B42609" s="2">
        <v>23.133684684818824</v>
      </c>
    </row>
    <row r="42610" spans="1:2" x14ac:dyDescent="0.25">
      <c r="A42610" s="1">
        <v>42765.588888888888</v>
      </c>
      <c r="B42610" s="2">
        <v>9.7332139336300312</v>
      </c>
    </row>
    <row r="42611" spans="1:2" x14ac:dyDescent="0.25">
      <c r="A42611" s="1">
        <v>42765.589583333334</v>
      </c>
      <c r="B42611" s="2">
        <v>-3.3361843984651691</v>
      </c>
    </row>
    <row r="42612" spans="1:2" x14ac:dyDescent="0.25">
      <c r="A42612" s="1">
        <v>42765.590277777781</v>
      </c>
      <c r="B42612" s="2">
        <v>-2.1309051170547417</v>
      </c>
    </row>
    <row r="42613" spans="1:2" x14ac:dyDescent="0.25">
      <c r="A42613" s="1">
        <v>42765.59097222222</v>
      </c>
      <c r="B42613" s="2">
        <v>-25.584339392102752</v>
      </c>
    </row>
    <row r="42614" spans="1:2" x14ac:dyDescent="0.25">
      <c r="A42614" s="1">
        <v>42765.591666666667</v>
      </c>
      <c r="B42614" s="2">
        <v>-20.951047651121918</v>
      </c>
    </row>
    <row r="42615" spans="1:2" x14ac:dyDescent="0.25">
      <c r="A42615" s="1">
        <v>42765.592361111114</v>
      </c>
      <c r="B42615" s="2">
        <v>-29.000798696621494</v>
      </c>
    </row>
    <row r="42616" spans="1:2" x14ac:dyDescent="0.25">
      <c r="A42616" s="1">
        <v>42765.593055555553</v>
      </c>
      <c r="B42616" s="2">
        <v>-20.982513431431048</v>
      </c>
    </row>
    <row r="42617" spans="1:2" x14ac:dyDescent="0.25">
      <c r="A42617" s="1">
        <v>42765.59375</v>
      </c>
      <c r="B42617" s="2">
        <v>-26.180273362832182</v>
      </c>
    </row>
    <row r="42618" spans="1:2" x14ac:dyDescent="0.25">
      <c r="A42618" s="1">
        <v>42765.594444444447</v>
      </c>
      <c r="B42618" s="2">
        <v>-29.07196212920244</v>
      </c>
    </row>
    <row r="42619" spans="1:2" x14ac:dyDescent="0.25">
      <c r="A42619" s="1">
        <v>42765.595138888886</v>
      </c>
      <c r="B42619" s="2">
        <v>-18.288249906892695</v>
      </c>
    </row>
    <row r="42620" spans="1:2" x14ac:dyDescent="0.25">
      <c r="A42620" s="1">
        <v>42765.595833333333</v>
      </c>
      <c r="B42620" s="2">
        <v>-9.1738254739320837</v>
      </c>
    </row>
    <row r="42621" spans="1:2" x14ac:dyDescent="0.25">
      <c r="A42621" s="1">
        <v>42765.59652777778</v>
      </c>
      <c r="B42621" s="2">
        <v>2.3912815908717069</v>
      </c>
    </row>
    <row r="42622" spans="1:2" x14ac:dyDescent="0.25">
      <c r="A42622" s="1">
        <v>42765.597222222219</v>
      </c>
      <c r="B42622" s="2">
        <v>5.7129881524791317</v>
      </c>
    </row>
    <row r="42623" spans="1:2" x14ac:dyDescent="0.25">
      <c r="A42623" s="1">
        <v>42765.597916666666</v>
      </c>
      <c r="B42623" s="2">
        <v>24.233769815629543</v>
      </c>
    </row>
    <row r="42624" spans="1:2" x14ac:dyDescent="0.25">
      <c r="A42624" s="1">
        <v>42765.598611111112</v>
      </c>
      <c r="B42624" s="2">
        <v>32.069316363667411</v>
      </c>
    </row>
    <row r="42625" spans="1:2" x14ac:dyDescent="0.25">
      <c r="A42625" s="1">
        <v>42765.599305555559</v>
      </c>
      <c r="B42625" s="2">
        <v>45.391245843462336</v>
      </c>
    </row>
    <row r="42626" spans="1:2" x14ac:dyDescent="0.25">
      <c r="A42626" s="1">
        <v>42765.599999999999</v>
      </c>
      <c r="B42626" s="2">
        <v>48.633966249437556</v>
      </c>
    </row>
    <row r="42627" spans="1:2" x14ac:dyDescent="0.25">
      <c r="A42627" s="1">
        <v>42765.600694444445</v>
      </c>
      <c r="B42627" s="2">
        <v>47.660570751122819</v>
      </c>
    </row>
    <row r="42628" spans="1:2" x14ac:dyDescent="0.25">
      <c r="A42628" s="1">
        <v>42765.601388888892</v>
      </c>
      <c r="B42628" s="2">
        <v>47.669416303317604</v>
      </c>
    </row>
    <row r="42629" spans="1:2" x14ac:dyDescent="0.25">
      <c r="A42629" s="1">
        <v>42765.602083333331</v>
      </c>
      <c r="B42629" s="2">
        <v>50.679860576463398</v>
      </c>
    </row>
    <row r="42630" spans="1:2" x14ac:dyDescent="0.25">
      <c r="A42630" s="1">
        <v>42765.602777777778</v>
      </c>
      <c r="B42630" s="2">
        <v>55.534996247409921</v>
      </c>
    </row>
    <row r="42631" spans="1:2" x14ac:dyDescent="0.25">
      <c r="A42631" s="1">
        <v>42765.603472222225</v>
      </c>
      <c r="B42631" s="2">
        <v>50.420025198811103</v>
      </c>
    </row>
    <row r="42632" spans="1:2" x14ac:dyDescent="0.25">
      <c r="A42632" s="1">
        <v>42765.604166666664</v>
      </c>
      <c r="B42632" s="2">
        <v>58.980000178709936</v>
      </c>
    </row>
    <row r="42633" spans="1:2" x14ac:dyDescent="0.25">
      <c r="A42633" s="1">
        <v>42765.604861111111</v>
      </c>
      <c r="B42633" s="2">
        <v>60.591099165975656</v>
      </c>
    </row>
    <row r="42634" spans="1:2" x14ac:dyDescent="0.25">
      <c r="A42634" s="1">
        <v>42765.605555555558</v>
      </c>
      <c r="B42634" s="2">
        <v>70.794654573921193</v>
      </c>
    </row>
    <row r="42635" spans="1:2" x14ac:dyDescent="0.25">
      <c r="A42635" s="1">
        <v>42765.606249999997</v>
      </c>
      <c r="B42635" s="2">
        <v>76.319940000811286</v>
      </c>
    </row>
    <row r="42636" spans="1:2" x14ac:dyDescent="0.25">
      <c r="A42636" s="1">
        <v>42765.606944444444</v>
      </c>
      <c r="B42636" s="2">
        <v>80.874305867368818</v>
      </c>
    </row>
    <row r="42637" spans="1:2" x14ac:dyDescent="0.25">
      <c r="A42637" s="1">
        <v>42765.607638888891</v>
      </c>
      <c r="B42637" s="2">
        <v>67.095095702249097</v>
      </c>
    </row>
    <row r="42638" spans="1:2" x14ac:dyDescent="0.25">
      <c r="A42638" s="1">
        <v>42765.60833333333</v>
      </c>
      <c r="B42638" s="2">
        <v>62.201509313679225</v>
      </c>
    </row>
    <row r="42639" spans="1:2" x14ac:dyDescent="0.25">
      <c r="A42639" s="1">
        <v>42765.609027777777</v>
      </c>
      <c r="B42639" s="2">
        <v>65.49337561578335</v>
      </c>
    </row>
    <row r="42640" spans="1:2" x14ac:dyDescent="0.25">
      <c r="A42640" s="1">
        <v>42765.609722222223</v>
      </c>
      <c r="B42640" s="2">
        <v>53.573999988718427</v>
      </c>
    </row>
    <row r="42641" spans="1:2" x14ac:dyDescent="0.25">
      <c r="A42641" s="1">
        <v>42765.61041666667</v>
      </c>
      <c r="B42641" s="2">
        <v>49.761738621878131</v>
      </c>
    </row>
    <row r="42642" spans="1:2" x14ac:dyDescent="0.25">
      <c r="A42642" s="1">
        <v>42765.611111111109</v>
      </c>
      <c r="B42642" s="2">
        <v>42.861949327703044</v>
      </c>
    </row>
    <row r="42643" spans="1:2" x14ac:dyDescent="0.25">
      <c r="A42643" s="1">
        <v>42765.611805555556</v>
      </c>
      <c r="B42643" s="2">
        <v>50.880147368260076</v>
      </c>
    </row>
    <row r="42644" spans="1:2" x14ac:dyDescent="0.25">
      <c r="A42644" s="1">
        <v>42765.612500000003</v>
      </c>
      <c r="B42644" s="2">
        <v>53.94224674923462</v>
      </c>
    </row>
    <row r="42645" spans="1:2" x14ac:dyDescent="0.25">
      <c r="A42645" s="1">
        <v>42765.613194444442</v>
      </c>
      <c r="B42645" s="2">
        <v>51.748602359380065</v>
      </c>
    </row>
    <row r="42646" spans="1:2" x14ac:dyDescent="0.25">
      <c r="A42646" s="1">
        <v>42765.613888888889</v>
      </c>
      <c r="B42646" s="2">
        <v>50.972686363310395</v>
      </c>
    </row>
    <row r="42647" spans="1:2" x14ac:dyDescent="0.25">
      <c r="A42647" s="1">
        <v>42765.614583333336</v>
      </c>
      <c r="B42647" s="2">
        <v>43.478497949519564</v>
      </c>
    </row>
    <row r="42648" spans="1:2" x14ac:dyDescent="0.25">
      <c r="A42648" s="1">
        <v>42765.615277777775</v>
      </c>
      <c r="B42648" s="2">
        <v>45.095795893488685</v>
      </c>
    </row>
    <row r="42649" spans="1:2" x14ac:dyDescent="0.25">
      <c r="A42649" s="1">
        <v>42765.615972222222</v>
      </c>
      <c r="B42649" s="2">
        <v>41.404346527453647</v>
      </c>
    </row>
    <row r="42650" spans="1:2" x14ac:dyDescent="0.25">
      <c r="A42650" s="1">
        <v>42765.616666666669</v>
      </c>
      <c r="B42650" s="2">
        <v>29.934690037990126</v>
      </c>
    </row>
    <row r="42651" spans="1:2" x14ac:dyDescent="0.25">
      <c r="A42651" s="1">
        <v>42765.617361111108</v>
      </c>
      <c r="B42651" s="2">
        <v>40.48094321356281</v>
      </c>
    </row>
    <row r="42652" spans="1:2" x14ac:dyDescent="0.25">
      <c r="A42652" s="1">
        <v>42765.618055555555</v>
      </c>
      <c r="B42652" s="2">
        <v>42.220177418078428</v>
      </c>
    </row>
    <row r="42653" spans="1:2" x14ac:dyDescent="0.25">
      <c r="A42653" s="1">
        <v>42765.618750000001</v>
      </c>
      <c r="B42653" s="2">
        <v>37.179368419043023</v>
      </c>
    </row>
    <row r="42654" spans="1:2" x14ac:dyDescent="0.25">
      <c r="A42654" s="1">
        <v>42765.619444444441</v>
      </c>
      <c r="B42654" s="2">
        <v>34.141902456851675</v>
      </c>
    </row>
    <row r="42655" spans="1:2" x14ac:dyDescent="0.25">
      <c r="A42655" s="1">
        <v>42765.620138888888</v>
      </c>
      <c r="B42655" s="2">
        <v>13.665655238808055</v>
      </c>
    </row>
    <row r="42656" spans="1:2" x14ac:dyDescent="0.25">
      <c r="A42656" s="1">
        <v>42765.620833333334</v>
      </c>
      <c r="B42656" s="2">
        <v>7.0556119122008871</v>
      </c>
    </row>
    <row r="42657" spans="1:2" x14ac:dyDescent="0.25">
      <c r="A42657" s="1">
        <v>42765.621527777781</v>
      </c>
      <c r="B42657" s="2">
        <v>7.4493426905246451</v>
      </c>
    </row>
    <row r="42658" spans="1:2" x14ac:dyDescent="0.25">
      <c r="A42658" s="1">
        <v>42765.62222222222</v>
      </c>
      <c r="B42658" s="2">
        <v>6.0907677731253598</v>
      </c>
    </row>
    <row r="42659" spans="1:2" x14ac:dyDescent="0.25">
      <c r="A42659" s="1">
        <v>42765.622916666667</v>
      </c>
      <c r="B42659" s="2">
        <v>4.3836912842971891</v>
      </c>
    </row>
    <row r="42660" spans="1:2" x14ac:dyDescent="0.25">
      <c r="A42660" s="1">
        <v>42765.623611111114</v>
      </c>
      <c r="B42660" s="2">
        <v>3.5916681534523378</v>
      </c>
    </row>
    <row r="42661" spans="1:2" x14ac:dyDescent="0.25">
      <c r="A42661" s="1">
        <v>42765.624305555553</v>
      </c>
      <c r="B42661" s="2">
        <v>-4.2520340175494011</v>
      </c>
    </row>
    <row r="42662" spans="1:2" x14ac:dyDescent="0.25">
      <c r="A42662" s="1">
        <v>42765.625</v>
      </c>
      <c r="B42662" s="2">
        <v>1.0759873865637928</v>
      </c>
    </row>
    <row r="42663" spans="1:2" x14ac:dyDescent="0.25">
      <c r="A42663" s="1">
        <v>42765.625694444447</v>
      </c>
      <c r="B42663" s="2">
        <v>1.7595469464285998</v>
      </c>
    </row>
    <row r="42664" spans="1:2" x14ac:dyDescent="0.25">
      <c r="A42664" s="1">
        <v>42765.626388888886</v>
      </c>
      <c r="B42664" s="2">
        <v>0.84665197469682119</v>
      </c>
    </row>
    <row r="42665" spans="1:2" x14ac:dyDescent="0.25">
      <c r="A42665" s="1">
        <v>42765.627083333333</v>
      </c>
      <c r="B42665" s="2">
        <v>1.7802798918865543</v>
      </c>
    </row>
    <row r="42666" spans="1:2" x14ac:dyDescent="0.25">
      <c r="A42666" s="1">
        <v>42765.62777777778</v>
      </c>
      <c r="B42666" s="2">
        <v>5.6383546074832944</v>
      </c>
    </row>
    <row r="42667" spans="1:2" x14ac:dyDescent="0.25">
      <c r="A42667" s="1">
        <v>42765.628472222219</v>
      </c>
      <c r="B42667" s="2">
        <v>10.258504498519081</v>
      </c>
    </row>
    <row r="42668" spans="1:2" x14ac:dyDescent="0.25">
      <c r="A42668" s="1">
        <v>42765.629166666666</v>
      </c>
      <c r="B42668" s="2">
        <v>16.619381067869835</v>
      </c>
    </row>
    <row r="42669" spans="1:2" x14ac:dyDescent="0.25">
      <c r="A42669" s="1">
        <v>42765.629861111112</v>
      </c>
      <c r="B42669" s="2">
        <v>22.22897308918764</v>
      </c>
    </row>
    <row r="42670" spans="1:2" x14ac:dyDescent="0.25">
      <c r="A42670" s="1">
        <v>42765.630555555559</v>
      </c>
      <c r="B42670" s="2">
        <v>24.76470732830494</v>
      </c>
    </row>
    <row r="42671" spans="1:2" x14ac:dyDescent="0.25">
      <c r="A42671" s="1">
        <v>42765.631249999999</v>
      </c>
      <c r="B42671" s="2">
        <v>23.941761615893725</v>
      </c>
    </row>
    <row r="42672" spans="1:2" x14ac:dyDescent="0.25">
      <c r="A42672" s="1">
        <v>42765.631944444445</v>
      </c>
      <c r="B42672" s="2">
        <v>22.113893513527</v>
      </c>
    </row>
    <row r="42673" spans="1:2" x14ac:dyDescent="0.25">
      <c r="A42673" s="1">
        <v>42765.632638888892</v>
      </c>
      <c r="B42673" s="2">
        <v>25.649212839577618</v>
      </c>
    </row>
    <row r="42674" spans="1:2" x14ac:dyDescent="0.25">
      <c r="A42674" s="1">
        <v>42765.633333333331</v>
      </c>
      <c r="B42674" s="2">
        <v>14.611854638451284</v>
      </c>
    </row>
    <row r="42675" spans="1:2" x14ac:dyDescent="0.25">
      <c r="A42675" s="1">
        <v>42765.634027777778</v>
      </c>
      <c r="B42675" s="2">
        <v>-14.454676243731228</v>
      </c>
    </row>
    <row r="42676" spans="1:2" x14ac:dyDescent="0.25">
      <c r="A42676" s="1">
        <v>42765.634722222225</v>
      </c>
      <c r="B42676" s="2">
        <v>-9.9125984521097656</v>
      </c>
    </row>
    <row r="42677" spans="1:2" x14ac:dyDescent="0.25">
      <c r="A42677" s="1">
        <v>42765.635416666664</v>
      </c>
      <c r="B42677" s="2">
        <v>-44.74134575094795</v>
      </c>
    </row>
    <row r="42678" spans="1:2" x14ac:dyDescent="0.25">
      <c r="A42678" s="1">
        <v>42765.636111111111</v>
      </c>
      <c r="B42678" s="2">
        <v>-44.043563122405615</v>
      </c>
    </row>
    <row r="42679" spans="1:2" x14ac:dyDescent="0.25">
      <c r="A42679" s="1">
        <v>42765.636805555558</v>
      </c>
      <c r="B42679" s="2">
        <v>-34.920586082744798</v>
      </c>
    </row>
    <row r="42680" spans="1:2" x14ac:dyDescent="0.25">
      <c r="A42680" s="1">
        <v>42765.637499999997</v>
      </c>
      <c r="B42680" s="2">
        <v>-39.705409237512988</v>
      </c>
    </row>
    <row r="42681" spans="1:2" x14ac:dyDescent="0.25">
      <c r="A42681" s="1">
        <v>42765.638194444444</v>
      </c>
      <c r="B42681" s="2">
        <v>-26.633801698218061</v>
      </c>
    </row>
    <row r="42682" spans="1:2" x14ac:dyDescent="0.25">
      <c r="A42682" s="1">
        <v>42765.638888888891</v>
      </c>
      <c r="B42682" s="2">
        <v>-25.329626378209891</v>
      </c>
    </row>
    <row r="42683" spans="1:2" x14ac:dyDescent="0.25">
      <c r="A42683" s="1">
        <v>42765.63958333333</v>
      </c>
      <c r="B42683" s="2">
        <v>-20.881999385845848</v>
      </c>
    </row>
    <row r="42684" spans="1:2" x14ac:dyDescent="0.25">
      <c r="A42684" s="1">
        <v>42765.640277777777</v>
      </c>
      <c r="B42684" s="2">
        <v>-18.190069292362992</v>
      </c>
    </row>
    <row r="42685" spans="1:2" x14ac:dyDescent="0.25">
      <c r="A42685" s="1">
        <v>42765.640972222223</v>
      </c>
      <c r="B42685" s="2">
        <v>-33.531084711697382</v>
      </c>
    </row>
    <row r="42686" spans="1:2" x14ac:dyDescent="0.25">
      <c r="A42686" s="1">
        <v>42765.64166666667</v>
      </c>
      <c r="B42686" s="2">
        <v>-54.257282692045557</v>
      </c>
    </row>
    <row r="42687" spans="1:2" x14ac:dyDescent="0.25">
      <c r="A42687" s="1">
        <v>42765.642361111109</v>
      </c>
      <c r="B42687" s="2">
        <v>-71.570829074825937</v>
      </c>
    </row>
    <row r="42688" spans="1:2" x14ac:dyDescent="0.25">
      <c r="A42688" s="1">
        <v>42765.643055555556</v>
      </c>
      <c r="B42688" s="2">
        <v>-60.928245914488798</v>
      </c>
    </row>
    <row r="42689" spans="1:2" x14ac:dyDescent="0.25">
      <c r="A42689" s="1">
        <v>42765.643750000003</v>
      </c>
      <c r="B42689" s="2">
        <v>-55.118393927527357</v>
      </c>
    </row>
    <row r="42690" spans="1:2" x14ac:dyDescent="0.25">
      <c r="A42690" s="1">
        <v>42765.644444444442</v>
      </c>
      <c r="B42690" s="2">
        <v>-52.273251580900009</v>
      </c>
    </row>
    <row r="42691" spans="1:2" x14ac:dyDescent="0.25">
      <c r="A42691" s="1">
        <v>42765.645138888889</v>
      </c>
      <c r="B42691" s="2">
        <v>-25.435052033692287</v>
      </c>
    </row>
    <row r="42692" spans="1:2" x14ac:dyDescent="0.25">
      <c r="A42692" s="1">
        <v>42765.645833333336</v>
      </c>
      <c r="B42692" s="2">
        <v>-11.885642043263458</v>
      </c>
    </row>
    <row r="42693" spans="1:2" x14ac:dyDescent="0.25">
      <c r="A42693" s="1">
        <v>42765.646527777775</v>
      </c>
      <c r="B42693" s="2">
        <v>-0.27120654462972499</v>
      </c>
    </row>
    <row r="42694" spans="1:2" x14ac:dyDescent="0.25">
      <c r="A42694" s="1">
        <v>42765.647222222222</v>
      </c>
      <c r="B42694" s="2">
        <v>-19.937161158898864</v>
      </c>
    </row>
    <row r="42695" spans="1:2" x14ac:dyDescent="0.25">
      <c r="A42695" s="1">
        <v>42765.647916666669</v>
      </c>
      <c r="B42695" s="2">
        <v>-19.836020789715501</v>
      </c>
    </row>
    <row r="42696" spans="1:2" x14ac:dyDescent="0.25">
      <c r="A42696" s="1">
        <v>42765.648611111108</v>
      </c>
      <c r="B42696" s="2">
        <v>-34.545841134359947</v>
      </c>
    </row>
    <row r="42697" spans="1:2" x14ac:dyDescent="0.25">
      <c r="A42697" s="1">
        <v>42765.649305555555</v>
      </c>
      <c r="B42697" s="2">
        <v>-18.601894672110213</v>
      </c>
    </row>
    <row r="42698" spans="1:2" x14ac:dyDescent="0.25">
      <c r="A42698" s="1">
        <v>42765.65</v>
      </c>
      <c r="B42698" s="2">
        <v>-22.590821471342739</v>
      </c>
    </row>
    <row r="42699" spans="1:2" x14ac:dyDescent="0.25">
      <c r="A42699" s="1">
        <v>42765.650694444441</v>
      </c>
      <c r="B42699" s="2">
        <v>-14.365983587411272</v>
      </c>
    </row>
    <row r="42700" spans="1:2" x14ac:dyDescent="0.25">
      <c r="A42700" s="1">
        <v>42765.651388888888</v>
      </c>
      <c r="B42700" s="2">
        <v>-7.7712616898556011</v>
      </c>
    </row>
    <row r="42701" spans="1:2" x14ac:dyDescent="0.25">
      <c r="A42701" s="1">
        <v>42765.652083333334</v>
      </c>
      <c r="B42701" s="2">
        <v>1.2644498631067109</v>
      </c>
    </row>
    <row r="42702" spans="1:2" x14ac:dyDescent="0.25">
      <c r="A42702" s="1">
        <v>42765.652777777781</v>
      </c>
      <c r="B42702" s="2">
        <v>-2.2538020203268387</v>
      </c>
    </row>
    <row r="42703" spans="1:2" x14ac:dyDescent="0.25">
      <c r="A42703" s="1">
        <v>42765.65347222222</v>
      </c>
      <c r="B42703" s="2">
        <v>-13.382932128093671</v>
      </c>
    </row>
    <row r="42704" spans="1:2" x14ac:dyDescent="0.25">
      <c r="A42704" s="1">
        <v>42765.654166666667</v>
      </c>
      <c r="B42704" s="2">
        <v>-18.566078062310893</v>
      </c>
    </row>
    <row r="42705" spans="1:2" x14ac:dyDescent="0.25">
      <c r="A42705" s="1">
        <v>42765.654861111114</v>
      </c>
      <c r="B42705" s="2">
        <v>-5.0212709588668076</v>
      </c>
    </row>
    <row r="42706" spans="1:2" x14ac:dyDescent="0.25">
      <c r="A42706" s="1">
        <v>42765.655555555553</v>
      </c>
      <c r="B42706" s="2">
        <v>-4.1565988413814923</v>
      </c>
    </row>
    <row r="42707" spans="1:2" x14ac:dyDescent="0.25">
      <c r="A42707" s="1">
        <v>42765.65625</v>
      </c>
      <c r="B42707" s="2">
        <v>0.99508626144282364</v>
      </c>
    </row>
    <row r="42708" spans="1:2" x14ac:dyDescent="0.25">
      <c r="A42708" s="1">
        <v>42765.656944444447</v>
      </c>
      <c r="B42708" s="2">
        <v>-3.6491526161116781</v>
      </c>
    </row>
    <row r="42709" spans="1:2" x14ac:dyDescent="0.25">
      <c r="A42709" s="1">
        <v>42765.657638888886</v>
      </c>
      <c r="B42709" s="2">
        <v>-18.580708329298069</v>
      </c>
    </row>
    <row r="42710" spans="1:2" x14ac:dyDescent="0.25">
      <c r="A42710" s="1">
        <v>42765.658333333333</v>
      </c>
      <c r="B42710" s="2">
        <v>-10.604659689814435</v>
      </c>
    </row>
    <row r="42711" spans="1:2" x14ac:dyDescent="0.25">
      <c r="A42711" s="1">
        <v>42765.65902777778</v>
      </c>
      <c r="B42711" s="2">
        <v>-11.38524489357078</v>
      </c>
    </row>
    <row r="42712" spans="1:2" x14ac:dyDescent="0.25">
      <c r="A42712" s="1">
        <v>42765.659722222219</v>
      </c>
      <c r="B42712" s="2">
        <v>-13.15050667403945</v>
      </c>
    </row>
    <row r="42713" spans="1:2" x14ac:dyDescent="0.25">
      <c r="A42713" s="1">
        <v>42765.660416666666</v>
      </c>
      <c r="B42713" s="2">
        <v>-9.0086810231451331</v>
      </c>
    </row>
    <row r="42714" spans="1:2" x14ac:dyDescent="0.25">
      <c r="A42714" s="1">
        <v>42765.661111111112</v>
      </c>
      <c r="B42714" s="2">
        <v>17.931132343611775</v>
      </c>
    </row>
    <row r="42715" spans="1:2" x14ac:dyDescent="0.25">
      <c r="A42715" s="1">
        <v>42765.661805555559</v>
      </c>
      <c r="B42715" s="2">
        <v>46.603075380474429</v>
      </c>
    </row>
    <row r="42716" spans="1:2" x14ac:dyDescent="0.25">
      <c r="A42716" s="1">
        <v>42765.662499999999</v>
      </c>
      <c r="B42716" s="2">
        <v>45.358757405423482</v>
      </c>
    </row>
    <row r="42717" spans="1:2" x14ac:dyDescent="0.25">
      <c r="A42717" s="1">
        <v>42765.663194444445</v>
      </c>
      <c r="B42717" s="2">
        <v>64.010533434216626</v>
      </c>
    </row>
    <row r="42718" spans="1:2" x14ac:dyDescent="0.25">
      <c r="A42718" s="1">
        <v>42765.663888888892</v>
      </c>
      <c r="B42718" s="2">
        <v>69.533911201932156</v>
      </c>
    </row>
    <row r="42719" spans="1:2" x14ac:dyDescent="0.25">
      <c r="A42719" s="1">
        <v>42765.664583333331</v>
      </c>
      <c r="B42719" s="2">
        <v>89.889825457299594</v>
      </c>
    </row>
    <row r="42720" spans="1:2" x14ac:dyDescent="0.25">
      <c r="A42720" s="1">
        <v>42765.665277777778</v>
      </c>
      <c r="B42720" s="2">
        <v>117.35544559602471</v>
      </c>
    </row>
    <row r="42721" spans="1:2" x14ac:dyDescent="0.25">
      <c r="A42721" s="1">
        <v>42765.665972222225</v>
      </c>
      <c r="B42721" s="2">
        <v>139.76642021350369</v>
      </c>
    </row>
    <row r="42722" spans="1:2" x14ac:dyDescent="0.25">
      <c r="A42722" s="1">
        <v>42765.666666666664</v>
      </c>
      <c r="B42722" s="2">
        <v>165.41901116464288</v>
      </c>
    </row>
    <row r="42723" spans="1:2" x14ac:dyDescent="0.25">
      <c r="A42723" s="1">
        <v>42765.667361111111</v>
      </c>
      <c r="B42723" s="2">
        <v>182.1202962255183</v>
      </c>
    </row>
    <row r="42724" spans="1:2" x14ac:dyDescent="0.25">
      <c r="A42724" s="1">
        <v>42765.668055555558</v>
      </c>
      <c r="B42724" s="2">
        <v>164.88413522061504</v>
      </c>
    </row>
    <row r="42725" spans="1:2" x14ac:dyDescent="0.25">
      <c r="A42725" s="1">
        <v>42765.668749999997</v>
      </c>
      <c r="B42725" s="2">
        <v>139.82595422542073</v>
      </c>
    </row>
    <row r="42726" spans="1:2" x14ac:dyDescent="0.25">
      <c r="A42726" s="1">
        <v>42765.669444444444</v>
      </c>
      <c r="B42726" s="2">
        <v>114.18271773322485</v>
      </c>
    </row>
    <row r="42727" spans="1:2" x14ac:dyDescent="0.25">
      <c r="A42727" s="1">
        <v>42765.670138888891</v>
      </c>
      <c r="B42727" s="2">
        <v>99.871712376578941</v>
      </c>
    </row>
    <row r="42728" spans="1:2" x14ac:dyDescent="0.25">
      <c r="A42728" s="1">
        <v>42765.67083333333</v>
      </c>
      <c r="B42728" s="2">
        <v>88.598373619480597</v>
      </c>
    </row>
    <row r="42729" spans="1:2" x14ac:dyDescent="0.25">
      <c r="A42729" s="1">
        <v>42765.671527777777</v>
      </c>
      <c r="B42729" s="2">
        <v>105.89966692856203</v>
      </c>
    </row>
    <row r="42730" spans="1:2" x14ac:dyDescent="0.25">
      <c r="A42730" s="1">
        <v>42765.672222222223</v>
      </c>
      <c r="B42730" s="2">
        <v>112.17881620819486</v>
      </c>
    </row>
    <row r="42731" spans="1:2" x14ac:dyDescent="0.25">
      <c r="A42731" s="1">
        <v>42765.67291666667</v>
      </c>
      <c r="B42731" s="2">
        <v>115.36015336637114</v>
      </c>
    </row>
    <row r="42732" spans="1:2" x14ac:dyDescent="0.25">
      <c r="A42732" s="1">
        <v>42765.673611111109</v>
      </c>
      <c r="B42732" s="2">
        <v>107.24436384683553</v>
      </c>
    </row>
    <row r="42733" spans="1:2" x14ac:dyDescent="0.25">
      <c r="A42733" s="1">
        <v>42765.674305555556</v>
      </c>
      <c r="B42733" s="2">
        <v>88.07303166693309</v>
      </c>
    </row>
    <row r="42734" spans="1:2" x14ac:dyDescent="0.25">
      <c r="A42734" s="1">
        <v>42765.675000000003</v>
      </c>
      <c r="B42734" s="2">
        <v>78.961269540869395</v>
      </c>
    </row>
    <row r="42735" spans="1:2" x14ac:dyDescent="0.25">
      <c r="A42735" s="1">
        <v>42765.675694444442</v>
      </c>
      <c r="B42735" s="2">
        <v>76.84940011934377</v>
      </c>
    </row>
    <row r="42736" spans="1:2" x14ac:dyDescent="0.25">
      <c r="A42736" s="1">
        <v>42765.676388888889</v>
      </c>
      <c r="B42736" s="2">
        <v>63.498007230024086</v>
      </c>
    </row>
    <row r="42737" spans="1:2" x14ac:dyDescent="0.25">
      <c r="A42737" s="1">
        <v>42765.677083333336</v>
      </c>
      <c r="B42737" s="2">
        <v>56.133334841903221</v>
      </c>
    </row>
    <row r="42738" spans="1:2" x14ac:dyDescent="0.25">
      <c r="A42738" s="1">
        <v>42765.677777777775</v>
      </c>
      <c r="B42738" s="2">
        <v>48.848865729172637</v>
      </c>
    </row>
    <row r="42739" spans="1:2" x14ac:dyDescent="0.25">
      <c r="A42739" s="1">
        <v>42765.678472222222</v>
      </c>
      <c r="B42739" s="2">
        <v>38.81114577337042</v>
      </c>
    </row>
    <row r="42740" spans="1:2" x14ac:dyDescent="0.25">
      <c r="A42740" s="1">
        <v>42765.679166666669</v>
      </c>
      <c r="B42740" s="2">
        <v>29.550278460748572</v>
      </c>
    </row>
    <row r="42741" spans="1:2" x14ac:dyDescent="0.25">
      <c r="A42741" s="1">
        <v>42765.679861111108</v>
      </c>
      <c r="B42741" s="2">
        <v>23.397926779092327</v>
      </c>
    </row>
    <row r="42742" spans="1:2" x14ac:dyDescent="0.25">
      <c r="A42742" s="1">
        <v>42765.680555555555</v>
      </c>
      <c r="B42742" s="2">
        <v>13.140156747566168</v>
      </c>
    </row>
    <row r="42743" spans="1:2" x14ac:dyDescent="0.25">
      <c r="A42743" s="1">
        <v>42765.681250000001</v>
      </c>
      <c r="B42743" s="2">
        <v>8.5710479311916661</v>
      </c>
    </row>
    <row r="42744" spans="1:2" x14ac:dyDescent="0.25">
      <c r="A42744" s="1">
        <v>42765.681944444441</v>
      </c>
      <c r="B42744" s="2">
        <v>6.4630506282992428</v>
      </c>
    </row>
    <row r="42745" spans="1:2" x14ac:dyDescent="0.25">
      <c r="A42745" s="1">
        <v>42765.682638888888</v>
      </c>
      <c r="B42745" s="2">
        <v>2.2167936996479209</v>
      </c>
    </row>
    <row r="42746" spans="1:2" x14ac:dyDescent="0.25">
      <c r="A42746" s="1">
        <v>42765.683333333334</v>
      </c>
      <c r="B42746" s="2">
        <v>-5.6493327836350851</v>
      </c>
    </row>
    <row r="42747" spans="1:2" x14ac:dyDescent="0.25">
      <c r="A42747" s="1">
        <v>42765.684027777781</v>
      </c>
      <c r="B42747" s="2">
        <v>-6.8170759269094559</v>
      </c>
    </row>
    <row r="42748" spans="1:2" x14ac:dyDescent="0.25">
      <c r="A42748" s="1">
        <v>42765.68472222222</v>
      </c>
      <c r="B42748" s="2">
        <v>-20.688163986504271</v>
      </c>
    </row>
    <row r="42749" spans="1:2" x14ac:dyDescent="0.25">
      <c r="A42749" s="1">
        <v>42765.685416666667</v>
      </c>
      <c r="B42749" s="2">
        <v>-24.983894294637139</v>
      </c>
    </row>
    <row r="42750" spans="1:2" x14ac:dyDescent="0.25">
      <c r="A42750" s="1">
        <v>42765.686111111114</v>
      </c>
      <c r="B42750" s="2">
        <v>-28.014656017758533</v>
      </c>
    </row>
    <row r="42751" spans="1:2" x14ac:dyDescent="0.25">
      <c r="A42751" s="1">
        <v>42765.686805555553</v>
      </c>
      <c r="B42751" s="2">
        <v>-21.533781887777636</v>
      </c>
    </row>
    <row r="42752" spans="1:2" x14ac:dyDescent="0.25">
      <c r="A42752" s="1">
        <v>42765.6875</v>
      </c>
      <c r="B42752" s="2">
        <v>-33.457678353633675</v>
      </c>
    </row>
    <row r="42753" spans="1:2" x14ac:dyDescent="0.25">
      <c r="A42753" s="1">
        <v>42765.688194444447</v>
      </c>
      <c r="B42753" s="2">
        <v>-28.883565993752079</v>
      </c>
    </row>
    <row r="42754" spans="1:2" x14ac:dyDescent="0.25">
      <c r="A42754" s="1">
        <v>42765.688888888886</v>
      </c>
      <c r="B42754" s="2">
        <v>-28.369180607761759</v>
      </c>
    </row>
    <row r="42755" spans="1:2" x14ac:dyDescent="0.25">
      <c r="A42755" s="1">
        <v>42765.689583333333</v>
      </c>
      <c r="B42755" s="2">
        <v>-7.7998550376709321</v>
      </c>
    </row>
    <row r="42756" spans="1:2" x14ac:dyDescent="0.25">
      <c r="A42756" s="1">
        <v>42765.69027777778</v>
      </c>
      <c r="B42756" s="2">
        <v>8.873613264669741</v>
      </c>
    </row>
    <row r="42757" spans="1:2" x14ac:dyDescent="0.25">
      <c r="A42757" s="1">
        <v>42765.690972222219</v>
      </c>
      <c r="B42757" s="2">
        <v>6.1322756814721897</v>
      </c>
    </row>
    <row r="42758" spans="1:2" x14ac:dyDescent="0.25">
      <c r="A42758" s="1">
        <v>42765.691666666666</v>
      </c>
      <c r="B42758" s="2">
        <v>2.731866148355766</v>
      </c>
    </row>
    <row r="42759" spans="1:2" x14ac:dyDescent="0.25">
      <c r="A42759" s="1">
        <v>42765.692361111112</v>
      </c>
      <c r="B42759" s="2">
        <v>9.3652149473006521</v>
      </c>
    </row>
    <row r="42760" spans="1:2" x14ac:dyDescent="0.25">
      <c r="A42760" s="1">
        <v>42765.693055555559</v>
      </c>
      <c r="B42760" s="2">
        <v>2.2247984693647593</v>
      </c>
    </row>
    <row r="42761" spans="1:2" x14ac:dyDescent="0.25">
      <c r="A42761" s="1">
        <v>42765.693749999999</v>
      </c>
      <c r="B42761" s="2">
        <v>3.0111461982208616</v>
      </c>
    </row>
    <row r="42762" spans="1:2" x14ac:dyDescent="0.25">
      <c r="A42762" s="1">
        <v>42765.694444444445</v>
      </c>
      <c r="B42762" s="2">
        <v>9.2790623604843852</v>
      </c>
    </row>
    <row r="42763" spans="1:2" x14ac:dyDescent="0.25">
      <c r="A42763" s="1">
        <v>42765.695138888892</v>
      </c>
      <c r="B42763" s="2">
        <v>10.040014091390185</v>
      </c>
    </row>
    <row r="42764" spans="1:2" x14ac:dyDescent="0.25">
      <c r="A42764" s="1">
        <v>42765.695833333331</v>
      </c>
      <c r="B42764" s="2">
        <v>11.358954813560802</v>
      </c>
    </row>
    <row r="42765" spans="1:2" x14ac:dyDescent="0.25">
      <c r="A42765" s="1">
        <v>42765.696527777778</v>
      </c>
      <c r="B42765" s="2">
        <v>6.9044733611051923</v>
      </c>
    </row>
    <row r="42766" spans="1:2" x14ac:dyDescent="0.25">
      <c r="A42766" s="1">
        <v>42765.697222222225</v>
      </c>
      <c r="B42766" s="2">
        <v>3.1340953564077307</v>
      </c>
    </row>
    <row r="42767" spans="1:2" x14ac:dyDescent="0.25">
      <c r="A42767" s="1">
        <v>42765.697916666664</v>
      </c>
      <c r="B42767" s="2">
        <v>-0.14740145673664909</v>
      </c>
    </row>
    <row r="42768" spans="1:2" x14ac:dyDescent="0.25">
      <c r="A42768" s="1">
        <v>42765.698611111111</v>
      </c>
      <c r="B42768" s="2">
        <v>-10.707598075039762</v>
      </c>
    </row>
    <row r="42769" spans="1:2" x14ac:dyDescent="0.25">
      <c r="A42769" s="1">
        <v>42765.699305555558</v>
      </c>
      <c r="B42769" s="2">
        <v>-6.8194553027754106</v>
      </c>
    </row>
    <row r="42770" spans="1:2" x14ac:dyDescent="0.25">
      <c r="A42770" s="1">
        <v>42765.7</v>
      </c>
      <c r="B42770" s="2">
        <v>8.0321946166465441</v>
      </c>
    </row>
    <row r="42771" spans="1:2" x14ac:dyDescent="0.25">
      <c r="A42771" s="1">
        <v>42765.700694444444</v>
      </c>
      <c r="B42771" s="2">
        <v>28.380808913299308</v>
      </c>
    </row>
    <row r="42772" spans="1:2" x14ac:dyDescent="0.25">
      <c r="A42772" s="1">
        <v>42765.701388888891</v>
      </c>
      <c r="B42772" s="2">
        <v>19.350368366905119</v>
      </c>
    </row>
    <row r="42773" spans="1:2" x14ac:dyDescent="0.25">
      <c r="A42773" s="1">
        <v>42765.70208333333</v>
      </c>
      <c r="B42773" s="2">
        <v>30.268082683292352</v>
      </c>
    </row>
    <row r="42774" spans="1:2" x14ac:dyDescent="0.25">
      <c r="A42774" s="1">
        <v>42765.702777777777</v>
      </c>
      <c r="B42774" s="2">
        <v>28.134949988196119</v>
      </c>
    </row>
    <row r="42775" spans="1:2" x14ac:dyDescent="0.25">
      <c r="A42775" s="1">
        <v>42765.703472222223</v>
      </c>
      <c r="B42775" s="2">
        <v>20.699672790599774</v>
      </c>
    </row>
    <row r="42776" spans="1:2" x14ac:dyDescent="0.25">
      <c r="A42776" s="1">
        <v>42765.70416666667</v>
      </c>
      <c r="B42776" s="2">
        <v>9.9610829011934889</v>
      </c>
    </row>
    <row r="42777" spans="1:2" x14ac:dyDescent="0.25">
      <c r="A42777" s="1">
        <v>42765.704861111109</v>
      </c>
      <c r="B42777" s="2">
        <v>-5.5259903348235335</v>
      </c>
    </row>
    <row r="42778" spans="1:2" x14ac:dyDescent="0.25">
      <c r="A42778" s="1">
        <v>42765.705555555556</v>
      </c>
      <c r="B42778" s="2">
        <v>-25.673676915503165</v>
      </c>
    </row>
    <row r="42779" spans="1:2" x14ac:dyDescent="0.25">
      <c r="A42779" s="1">
        <v>42765.706250000003</v>
      </c>
      <c r="B42779" s="2">
        <v>-27.763935399463904</v>
      </c>
    </row>
    <row r="42780" spans="1:2" x14ac:dyDescent="0.25">
      <c r="A42780" s="1">
        <v>42765.706944444442</v>
      </c>
      <c r="B42780" s="2">
        <v>-43.399354749866568</v>
      </c>
    </row>
    <row r="42781" spans="1:2" x14ac:dyDescent="0.25">
      <c r="A42781" s="1">
        <v>42765.707638888889</v>
      </c>
      <c r="B42781" s="2">
        <v>-45.277962566911206</v>
      </c>
    </row>
    <row r="42782" spans="1:2" x14ac:dyDescent="0.25">
      <c r="A42782" s="1">
        <v>42765.708333333336</v>
      </c>
      <c r="B42782" s="2">
        <v>-58.401725824904858</v>
      </c>
    </row>
    <row r="42783" spans="1:2" x14ac:dyDescent="0.25">
      <c r="A42783" s="1">
        <v>42765.709027777775</v>
      </c>
      <c r="B42783" s="2">
        <v>-65.34015858721105</v>
      </c>
    </row>
    <row r="42784" spans="1:2" x14ac:dyDescent="0.25">
      <c r="A42784" s="1">
        <v>42765.709722222222</v>
      </c>
      <c r="B42784" s="2">
        <v>-55.161300413441495</v>
      </c>
    </row>
    <row r="42785" spans="1:2" x14ac:dyDescent="0.25">
      <c r="A42785" s="1">
        <v>42765.710416666669</v>
      </c>
      <c r="B42785" s="2">
        <v>-40.7295670871749</v>
      </c>
    </row>
    <row r="42786" spans="1:2" x14ac:dyDescent="0.25">
      <c r="A42786" s="1">
        <v>42765.711111111108</v>
      </c>
      <c r="B42786" s="2">
        <v>-36.47899652750251</v>
      </c>
    </row>
    <row r="42787" spans="1:2" x14ac:dyDescent="0.25">
      <c r="A42787" s="1">
        <v>42765.711805555555</v>
      </c>
      <c r="B42787" s="2">
        <v>-36.967915504474753</v>
      </c>
    </row>
    <row r="42788" spans="1:2" x14ac:dyDescent="0.25">
      <c r="A42788" s="1">
        <v>42765.712500000001</v>
      </c>
      <c r="B42788" s="2">
        <v>-34.567963109024276</v>
      </c>
    </row>
    <row r="42789" spans="1:2" x14ac:dyDescent="0.25">
      <c r="A42789" s="1">
        <v>42765.713194444441</v>
      </c>
      <c r="B42789" s="2">
        <v>-18.017414134230542</v>
      </c>
    </row>
    <row r="42790" spans="1:2" x14ac:dyDescent="0.25">
      <c r="A42790" s="1">
        <v>42765.713888888888</v>
      </c>
      <c r="B42790" s="2">
        <v>-19.836324922929634</v>
      </c>
    </row>
    <row r="42791" spans="1:2" x14ac:dyDescent="0.25">
      <c r="A42791" s="1">
        <v>42765.714583333334</v>
      </c>
      <c r="B42791" s="2">
        <v>-12.913119645609791</v>
      </c>
    </row>
    <row r="42792" spans="1:2" x14ac:dyDescent="0.25">
      <c r="A42792" s="1">
        <v>42765.715277777781</v>
      </c>
      <c r="B42792" s="2">
        <v>-18.397974857978017</v>
      </c>
    </row>
    <row r="42793" spans="1:2" x14ac:dyDescent="0.25">
      <c r="A42793" s="1">
        <v>42765.71597222222</v>
      </c>
      <c r="B42793" s="2">
        <v>-10.134038049492908</v>
      </c>
    </row>
    <row r="42794" spans="1:2" x14ac:dyDescent="0.25">
      <c r="A42794" s="1">
        <v>42765.716666666667</v>
      </c>
      <c r="B42794" s="2">
        <v>-11.15645144066948</v>
      </c>
    </row>
    <row r="42795" spans="1:2" x14ac:dyDescent="0.25">
      <c r="A42795" s="1">
        <v>42765.717361111114</v>
      </c>
      <c r="B42795" s="2">
        <v>-16.583834947666038</v>
      </c>
    </row>
    <row r="42796" spans="1:2" x14ac:dyDescent="0.25">
      <c r="A42796" s="1">
        <v>42765.718055555553</v>
      </c>
      <c r="B42796" s="2">
        <v>-14.484075527005674</v>
      </c>
    </row>
    <row r="42797" spans="1:2" x14ac:dyDescent="0.25">
      <c r="A42797" s="1">
        <v>42765.71875</v>
      </c>
      <c r="B42797" s="2">
        <v>-25.691063368123043</v>
      </c>
    </row>
    <row r="42798" spans="1:2" x14ac:dyDescent="0.25">
      <c r="A42798" s="1">
        <v>42765.719444444447</v>
      </c>
      <c r="B42798" s="2">
        <v>-20.760763941600452</v>
      </c>
    </row>
    <row r="42799" spans="1:2" x14ac:dyDescent="0.25">
      <c r="A42799" s="1">
        <v>42765.720138888886</v>
      </c>
      <c r="B42799" s="2">
        <v>-33.877381315254993</v>
      </c>
    </row>
    <row r="42800" spans="1:2" x14ac:dyDescent="0.25">
      <c r="A42800" s="1">
        <v>42765.720833333333</v>
      </c>
      <c r="B42800" s="2">
        <v>-30.956067485785265</v>
      </c>
    </row>
    <row r="42801" spans="1:2" x14ac:dyDescent="0.25">
      <c r="A42801" s="1">
        <v>42765.72152777778</v>
      </c>
      <c r="B42801" s="2">
        <v>-21.883211771617063</v>
      </c>
    </row>
    <row r="42802" spans="1:2" x14ac:dyDescent="0.25">
      <c r="A42802" s="1">
        <v>42765.722222222219</v>
      </c>
      <c r="B42802" s="2">
        <v>-26.987161293199946</v>
      </c>
    </row>
    <row r="42803" spans="1:2" x14ac:dyDescent="0.25">
      <c r="A42803" s="1">
        <v>42765.722916666666</v>
      </c>
      <c r="B42803" s="2">
        <v>-29.100725080811149</v>
      </c>
    </row>
    <row r="42804" spans="1:2" x14ac:dyDescent="0.25">
      <c r="A42804" s="1">
        <v>42765.723611111112</v>
      </c>
      <c r="B42804" s="2">
        <v>-30.133703628814448</v>
      </c>
    </row>
    <row r="42805" spans="1:2" x14ac:dyDescent="0.25">
      <c r="A42805" s="1">
        <v>42765.724305555559</v>
      </c>
      <c r="B42805" s="2">
        <v>-23.898591405897363</v>
      </c>
    </row>
    <row r="42806" spans="1:2" x14ac:dyDescent="0.25">
      <c r="A42806" s="1">
        <v>42765.724999999999</v>
      </c>
      <c r="B42806" s="2">
        <v>-35.264864668304895</v>
      </c>
    </row>
    <row r="42807" spans="1:2" x14ac:dyDescent="0.25">
      <c r="A42807" s="1">
        <v>42765.725694444445</v>
      </c>
      <c r="B42807" s="2">
        <v>-23.685799707613477</v>
      </c>
    </row>
    <row r="42808" spans="1:2" x14ac:dyDescent="0.25">
      <c r="A42808" s="1">
        <v>42765.726388888892</v>
      </c>
      <c r="B42808" s="2">
        <v>-38.928465845939357</v>
      </c>
    </row>
    <row r="42809" spans="1:2" x14ac:dyDescent="0.25">
      <c r="A42809" s="1">
        <v>42765.727083333331</v>
      </c>
      <c r="B42809" s="2">
        <v>-29.693050583321504</v>
      </c>
    </row>
    <row r="42810" spans="1:2" x14ac:dyDescent="0.25">
      <c r="A42810" s="1">
        <v>42765.727777777778</v>
      </c>
      <c r="B42810" s="2">
        <v>-36.441499688513673</v>
      </c>
    </row>
    <row r="42811" spans="1:2" x14ac:dyDescent="0.25">
      <c r="A42811" s="1">
        <v>42765.728472222225</v>
      </c>
      <c r="B42811" s="2">
        <v>-24.041463464618815</v>
      </c>
    </row>
    <row r="42812" spans="1:2" x14ac:dyDescent="0.25">
      <c r="A42812" s="1">
        <v>42765.729166666664</v>
      </c>
      <c r="B42812" s="2">
        <v>-40.41066420033215</v>
      </c>
    </row>
    <row r="42813" spans="1:2" x14ac:dyDescent="0.25">
      <c r="A42813" s="1">
        <v>42765.729861111111</v>
      </c>
      <c r="B42813" s="2">
        <v>-29.659972837000776</v>
      </c>
    </row>
    <row r="42814" spans="1:2" x14ac:dyDescent="0.25">
      <c r="A42814" s="1">
        <v>42765.730555555558</v>
      </c>
      <c r="B42814" s="2">
        <v>-38.469440159738106</v>
      </c>
    </row>
    <row r="42815" spans="1:2" x14ac:dyDescent="0.25">
      <c r="A42815" s="1">
        <v>42765.731249999997</v>
      </c>
      <c r="B42815" s="2">
        <v>-40.671047595456187</v>
      </c>
    </row>
    <row r="42816" spans="1:2" x14ac:dyDescent="0.25">
      <c r="A42816" s="1">
        <v>42765.731944444444</v>
      </c>
      <c r="B42816" s="2">
        <v>-48.966911165112592</v>
      </c>
    </row>
    <row r="42817" spans="1:2" x14ac:dyDescent="0.25">
      <c r="A42817" s="1">
        <v>42765.732638888891</v>
      </c>
      <c r="B42817" s="2">
        <v>-45.105216375315891</v>
      </c>
    </row>
    <row r="42818" spans="1:2" x14ac:dyDescent="0.25">
      <c r="A42818" s="1">
        <v>42765.73333333333</v>
      </c>
      <c r="B42818" s="2">
        <v>-52.777374361729017</v>
      </c>
    </row>
    <row r="42819" spans="1:2" x14ac:dyDescent="0.25">
      <c r="A42819" s="1">
        <v>42765.734027777777</v>
      </c>
      <c r="B42819" s="2">
        <v>-44.025430330772359</v>
      </c>
    </row>
    <row r="42820" spans="1:2" x14ac:dyDescent="0.25">
      <c r="A42820" s="1">
        <v>42765.734722222223</v>
      </c>
      <c r="B42820" s="2">
        <v>-47.232569836370139</v>
      </c>
    </row>
    <row r="42821" spans="1:2" x14ac:dyDescent="0.25">
      <c r="A42821" s="1">
        <v>42765.73541666667</v>
      </c>
      <c r="B42821" s="2">
        <v>-36.093868536260558</v>
      </c>
    </row>
    <row r="42822" spans="1:2" x14ac:dyDescent="0.25">
      <c r="A42822" s="1">
        <v>42765.736111111109</v>
      </c>
      <c r="B42822" s="2">
        <v>-33.211355146536761</v>
      </c>
    </row>
    <row r="42823" spans="1:2" x14ac:dyDescent="0.25">
      <c r="A42823" s="1">
        <v>42765.736805555556</v>
      </c>
      <c r="B42823" s="2">
        <v>-43.848314649233359</v>
      </c>
    </row>
    <row r="42824" spans="1:2" x14ac:dyDescent="0.25">
      <c r="A42824" s="1">
        <v>42765.737500000003</v>
      </c>
      <c r="B42824" s="2">
        <v>-48.677260165421949</v>
      </c>
    </row>
    <row r="42825" spans="1:2" x14ac:dyDescent="0.25">
      <c r="A42825" s="1">
        <v>42765.738194444442</v>
      </c>
      <c r="B42825" s="2">
        <v>-63.412359736372792</v>
      </c>
    </row>
    <row r="42826" spans="1:2" x14ac:dyDescent="0.25">
      <c r="A42826" s="1">
        <v>42765.738888888889</v>
      </c>
      <c r="B42826" s="2">
        <v>-73.370536022416005</v>
      </c>
    </row>
    <row r="42827" spans="1:2" x14ac:dyDescent="0.25">
      <c r="A42827" s="1">
        <v>42765.739583333336</v>
      </c>
      <c r="B42827" s="2">
        <v>-76.20524989809104</v>
      </c>
    </row>
    <row r="42828" spans="1:2" x14ac:dyDescent="0.25">
      <c r="A42828" s="1">
        <v>42765.740277777775</v>
      </c>
      <c r="B42828" s="2">
        <v>-66.642676028496737</v>
      </c>
    </row>
    <row r="42829" spans="1:2" x14ac:dyDescent="0.25">
      <c r="A42829" s="1">
        <v>42765.740972222222</v>
      </c>
      <c r="B42829" s="2">
        <v>-84.806640686735051</v>
      </c>
    </row>
    <row r="42830" spans="1:2" x14ac:dyDescent="0.25">
      <c r="A42830" s="1">
        <v>42765.741666666669</v>
      </c>
      <c r="B42830" s="2">
        <v>-104.57275185606559</v>
      </c>
    </row>
    <row r="42831" spans="1:2" x14ac:dyDescent="0.25">
      <c r="A42831" s="1">
        <v>42765.742361111108</v>
      </c>
      <c r="B42831" s="2">
        <v>-98.248293551841442</v>
      </c>
    </row>
    <row r="42832" spans="1:2" x14ac:dyDescent="0.25">
      <c r="A42832" s="1">
        <v>42765.743055555555</v>
      </c>
      <c r="B42832" s="2">
        <v>-91.325450767345799</v>
      </c>
    </row>
    <row r="42833" spans="1:2" x14ac:dyDescent="0.25">
      <c r="A42833" s="1">
        <v>42765.743750000001</v>
      </c>
      <c r="B42833" s="2">
        <v>-84.188581198529576</v>
      </c>
    </row>
    <row r="42834" spans="1:2" x14ac:dyDescent="0.25">
      <c r="A42834" s="1">
        <v>42765.744444444441</v>
      </c>
      <c r="B42834" s="2">
        <v>-70.260005397786159</v>
      </c>
    </row>
    <row r="42835" spans="1:2" x14ac:dyDescent="0.25">
      <c r="A42835" s="1">
        <v>42765.745138888888</v>
      </c>
      <c r="B42835" s="2">
        <v>-58.520303496272149</v>
      </c>
    </row>
    <row r="42836" spans="1:2" x14ac:dyDescent="0.25">
      <c r="A42836" s="1">
        <v>42765.745833333334</v>
      </c>
      <c r="B42836" s="2">
        <v>-65.381162098849501</v>
      </c>
    </row>
    <row r="42837" spans="1:2" x14ac:dyDescent="0.25">
      <c r="A42837" s="1">
        <v>42765.746527777781</v>
      </c>
      <c r="B42837" s="2">
        <v>-69.189261140604501</v>
      </c>
    </row>
    <row r="42838" spans="1:2" x14ac:dyDescent="0.25">
      <c r="A42838" s="1">
        <v>42765.74722222222</v>
      </c>
      <c r="B42838" s="2">
        <v>-105.56210833148022</v>
      </c>
    </row>
    <row r="42839" spans="1:2" x14ac:dyDescent="0.25">
      <c r="A42839" s="1">
        <v>42765.747916666667</v>
      </c>
      <c r="B42839" s="2">
        <v>-130.01881998646229</v>
      </c>
    </row>
    <row r="42840" spans="1:2" x14ac:dyDescent="0.25">
      <c r="A42840" s="1">
        <v>42765.748611111114</v>
      </c>
      <c r="B42840" s="2">
        <v>-125.03558347803386</v>
      </c>
    </row>
    <row r="42841" spans="1:2" x14ac:dyDescent="0.25">
      <c r="A42841" s="1">
        <v>42765.749305555553</v>
      </c>
      <c r="B42841" s="2">
        <v>-119.91912869693672</v>
      </c>
    </row>
    <row r="42842" spans="1:2" x14ac:dyDescent="0.25">
      <c r="A42842" s="1">
        <v>42765.75</v>
      </c>
      <c r="B42842" s="2">
        <v>-97.036205578473158</v>
      </c>
    </row>
    <row r="42843" spans="1:2" x14ac:dyDescent="0.25">
      <c r="A42843" s="1">
        <v>42765.750694444447</v>
      </c>
      <c r="B42843" s="2">
        <v>-81.800456963625038</v>
      </c>
    </row>
    <row r="42844" spans="1:2" x14ac:dyDescent="0.25">
      <c r="A42844" s="1">
        <v>42765.751388888886</v>
      </c>
      <c r="B42844" s="2">
        <v>-70.116689966830506</v>
      </c>
    </row>
    <row r="42845" spans="1:2" x14ac:dyDescent="0.25">
      <c r="A42845" s="1">
        <v>42765.752083333333</v>
      </c>
      <c r="B42845" s="2">
        <v>-64.598768311440168</v>
      </c>
    </row>
    <row r="42846" spans="1:2" x14ac:dyDescent="0.25">
      <c r="A42846" s="1">
        <v>42765.75277777778</v>
      </c>
      <c r="B42846" s="2">
        <v>-74.683086080703646</v>
      </c>
    </row>
    <row r="42847" spans="1:2" x14ac:dyDescent="0.25">
      <c r="A42847" s="1">
        <v>42765.753472222219</v>
      </c>
      <c r="B42847" s="2">
        <v>-68.222368083331574</v>
      </c>
    </row>
    <row r="42848" spans="1:2" x14ac:dyDescent="0.25">
      <c r="A42848" s="1">
        <v>42765.754166666666</v>
      </c>
      <c r="B42848" s="2">
        <v>-72.493522336467862</v>
      </c>
    </row>
    <row r="42849" spans="1:2" x14ac:dyDescent="0.25">
      <c r="A42849" s="1">
        <v>42765.754861111112</v>
      </c>
      <c r="B42849" s="2">
        <v>-66.140653018084905</v>
      </c>
    </row>
    <row r="42850" spans="1:2" x14ac:dyDescent="0.25">
      <c r="A42850" s="1">
        <v>42765.755555555559</v>
      </c>
      <c r="B42850" s="2">
        <v>-73.075749851082222</v>
      </c>
    </row>
    <row r="42851" spans="1:2" x14ac:dyDescent="0.25">
      <c r="A42851" s="1">
        <v>42765.756249999999</v>
      </c>
      <c r="B42851" s="2">
        <v>-81.379744810492653</v>
      </c>
    </row>
    <row r="42852" spans="1:2" x14ac:dyDescent="0.25">
      <c r="A42852" s="1">
        <v>42765.756944444445</v>
      </c>
      <c r="B42852" s="2">
        <v>-78.69309643393693</v>
      </c>
    </row>
    <row r="42853" spans="1:2" x14ac:dyDescent="0.25">
      <c r="A42853" s="1">
        <v>42765.757638888892</v>
      </c>
      <c r="B42853" s="2">
        <v>-77.468303970651078</v>
      </c>
    </row>
    <row r="42854" spans="1:2" x14ac:dyDescent="0.25">
      <c r="A42854" s="1">
        <v>42765.758333333331</v>
      </c>
      <c r="B42854" s="2">
        <v>-72.402357707300695</v>
      </c>
    </row>
    <row r="42855" spans="1:2" x14ac:dyDescent="0.25">
      <c r="A42855" s="1">
        <v>42765.759027777778</v>
      </c>
      <c r="B42855" s="2">
        <v>-72.279812560203325</v>
      </c>
    </row>
    <row r="42856" spans="1:2" x14ac:dyDescent="0.25">
      <c r="A42856" s="1">
        <v>42765.759722222225</v>
      </c>
      <c r="B42856" s="2">
        <v>-85.6757576545875</v>
      </c>
    </row>
    <row r="42857" spans="1:2" x14ac:dyDescent="0.25">
      <c r="A42857" s="1">
        <v>42765.760416666664</v>
      </c>
      <c r="B42857" s="2">
        <v>-63.430181537395889</v>
      </c>
    </row>
    <row r="42858" spans="1:2" x14ac:dyDescent="0.25">
      <c r="A42858" s="1">
        <v>42765.761111111111</v>
      </c>
      <c r="B42858" s="2">
        <v>-79.25507300587681</v>
      </c>
    </row>
    <row r="42859" spans="1:2" x14ac:dyDescent="0.25">
      <c r="A42859" s="1">
        <v>42765.761805555558</v>
      </c>
      <c r="B42859" s="2">
        <v>-67.139042317851761</v>
      </c>
    </row>
    <row r="42860" spans="1:2" x14ac:dyDescent="0.25">
      <c r="A42860" s="1">
        <v>42765.762499999997</v>
      </c>
      <c r="B42860" s="2">
        <v>-46.691879459148915</v>
      </c>
    </row>
    <row r="42861" spans="1:2" x14ac:dyDescent="0.25">
      <c r="A42861" s="1">
        <v>42765.763194444444</v>
      </c>
      <c r="B42861" s="2">
        <v>-29.905486734694083</v>
      </c>
    </row>
    <row r="42862" spans="1:2" x14ac:dyDescent="0.25">
      <c r="A42862" s="1">
        <v>42765.763888888891</v>
      </c>
      <c r="B42862" s="2">
        <v>-26.750747674776843</v>
      </c>
    </row>
    <row r="42863" spans="1:2" x14ac:dyDescent="0.25">
      <c r="A42863" s="1">
        <v>42765.76458333333</v>
      </c>
      <c r="B42863" s="2">
        <v>-9.8728466624044806</v>
      </c>
    </row>
    <row r="42864" spans="1:2" x14ac:dyDescent="0.25">
      <c r="A42864" s="1">
        <v>42765.765277777777</v>
      </c>
      <c r="B42864" s="2">
        <v>-12.725912202561934</v>
      </c>
    </row>
    <row r="42865" spans="1:2" x14ac:dyDescent="0.25">
      <c r="A42865" s="1">
        <v>42765.765972222223</v>
      </c>
      <c r="B42865" s="2">
        <v>-17.000762572573635</v>
      </c>
    </row>
    <row r="42866" spans="1:2" x14ac:dyDescent="0.25">
      <c r="A42866" s="1">
        <v>42765.76666666667</v>
      </c>
      <c r="B42866" s="2">
        <v>-3.0813235324021662</v>
      </c>
    </row>
    <row r="42867" spans="1:2" x14ac:dyDescent="0.25">
      <c r="A42867" s="1">
        <v>42765.767361111109</v>
      </c>
      <c r="B42867" s="2">
        <v>-11.512462060819962</v>
      </c>
    </row>
    <row r="42868" spans="1:2" x14ac:dyDescent="0.25">
      <c r="A42868" s="1">
        <v>42765.768055555556</v>
      </c>
      <c r="B42868" s="2">
        <v>-11.676984511876556</v>
      </c>
    </row>
    <row r="42869" spans="1:2" x14ac:dyDescent="0.25">
      <c r="A42869" s="1">
        <v>42765.768750000003</v>
      </c>
      <c r="B42869" s="2">
        <v>-11.183666899553888</v>
      </c>
    </row>
    <row r="42870" spans="1:2" x14ac:dyDescent="0.25">
      <c r="A42870" s="1">
        <v>42765.769444444442</v>
      </c>
      <c r="B42870" s="2">
        <v>2.8259373201212536</v>
      </c>
    </row>
    <row r="42871" spans="1:2" x14ac:dyDescent="0.25">
      <c r="A42871" s="1">
        <v>42765.770138888889</v>
      </c>
      <c r="B42871" s="2">
        <v>-6.1790816813396914</v>
      </c>
    </row>
    <row r="42872" spans="1:2" x14ac:dyDescent="0.25">
      <c r="A42872" s="1">
        <v>42765.770833333336</v>
      </c>
      <c r="B42872" s="2">
        <v>-3.1700813735350191</v>
      </c>
    </row>
    <row r="42873" spans="1:2" x14ac:dyDescent="0.25">
      <c r="A42873" s="1">
        <v>42765.771527777775</v>
      </c>
      <c r="B42873" s="2">
        <v>-7.4633235445081176</v>
      </c>
    </row>
    <row r="42874" spans="1:2" x14ac:dyDescent="0.25">
      <c r="A42874" s="1">
        <v>42765.772222222222</v>
      </c>
      <c r="B42874" s="2">
        <v>-12.962168625490934</v>
      </c>
    </row>
    <row r="42875" spans="1:2" x14ac:dyDescent="0.25">
      <c r="A42875" s="1">
        <v>42765.772916666669</v>
      </c>
      <c r="B42875" s="2">
        <v>-17.674875365253925</v>
      </c>
    </row>
    <row r="42876" spans="1:2" x14ac:dyDescent="0.25">
      <c r="A42876" s="1">
        <v>42765.773611111108</v>
      </c>
      <c r="B42876" s="2">
        <v>-9.1112406414982008</v>
      </c>
    </row>
    <row r="42877" spans="1:2" x14ac:dyDescent="0.25">
      <c r="A42877" s="1">
        <v>42765.774305555555</v>
      </c>
      <c r="B42877" s="2">
        <v>-11.462051247625398</v>
      </c>
    </row>
    <row r="42878" spans="1:2" x14ac:dyDescent="0.25">
      <c r="A42878" s="1">
        <v>42765.775000000001</v>
      </c>
      <c r="B42878" s="2">
        <v>-13.366561321232195</v>
      </c>
    </row>
    <row r="42879" spans="1:2" x14ac:dyDescent="0.25">
      <c r="A42879" s="1">
        <v>42765.775694444441</v>
      </c>
      <c r="B42879" s="2">
        <v>-7.270028664361841</v>
      </c>
    </row>
    <row r="42880" spans="1:2" x14ac:dyDescent="0.25">
      <c r="A42880" s="1">
        <v>42765.776388888888</v>
      </c>
      <c r="B42880" s="2">
        <v>-15.726809055548317</v>
      </c>
    </row>
    <row r="42881" spans="1:2" x14ac:dyDescent="0.25">
      <c r="A42881" s="1">
        <v>42765.777083333334</v>
      </c>
      <c r="B42881" s="2">
        <v>-39.194674692018211</v>
      </c>
    </row>
    <row r="42882" spans="1:2" x14ac:dyDescent="0.25">
      <c r="A42882" s="1">
        <v>42765.777777777781</v>
      </c>
      <c r="B42882" s="2">
        <v>-40.956224679892571</v>
      </c>
    </row>
    <row r="42883" spans="1:2" x14ac:dyDescent="0.25">
      <c r="A42883" s="1">
        <v>42765.77847222222</v>
      </c>
      <c r="B42883" s="2">
        <v>-37.95989349836794</v>
      </c>
    </row>
    <row r="42884" spans="1:2" x14ac:dyDescent="0.25">
      <c r="A42884" s="1">
        <v>42765.779166666667</v>
      </c>
      <c r="B42884" s="2">
        <v>-32.623015345403594</v>
      </c>
    </row>
    <row r="42885" spans="1:2" x14ac:dyDescent="0.25">
      <c r="A42885" s="1">
        <v>42765.779861111114</v>
      </c>
      <c r="B42885" s="2">
        <v>-35.856415206323433</v>
      </c>
    </row>
    <row r="42886" spans="1:2" x14ac:dyDescent="0.25">
      <c r="A42886" s="1">
        <v>42765.780555555553</v>
      </c>
      <c r="B42886" s="2">
        <v>-33.432704735509951</v>
      </c>
    </row>
    <row r="42887" spans="1:2" x14ac:dyDescent="0.25">
      <c r="A42887" s="1">
        <v>42765.78125</v>
      </c>
      <c r="B42887" s="2">
        <v>-33.459258886414077</v>
      </c>
    </row>
    <row r="42888" spans="1:2" x14ac:dyDescent="0.25">
      <c r="A42888" s="1">
        <v>42765.781944444447</v>
      </c>
      <c r="B42888" s="2">
        <v>-24.961421994132493</v>
      </c>
    </row>
    <row r="42889" spans="1:2" x14ac:dyDescent="0.25">
      <c r="A42889" s="1">
        <v>42765.782638888886</v>
      </c>
      <c r="B42889" s="2">
        <v>-26.553015213715359</v>
      </c>
    </row>
    <row r="42890" spans="1:2" x14ac:dyDescent="0.25">
      <c r="A42890" s="1">
        <v>42765.783333333333</v>
      </c>
      <c r="B42890" s="2">
        <v>-25.358730366881353</v>
      </c>
    </row>
    <row r="42891" spans="1:2" x14ac:dyDescent="0.25">
      <c r="A42891" s="1">
        <v>42765.78402777778</v>
      </c>
      <c r="B42891" s="2">
        <v>-22.608853753857449</v>
      </c>
    </row>
    <row r="42892" spans="1:2" x14ac:dyDescent="0.25">
      <c r="A42892" s="1">
        <v>42765.784722222219</v>
      </c>
      <c r="B42892" s="2">
        <v>-33.979725606249119</v>
      </c>
    </row>
    <row r="42893" spans="1:2" x14ac:dyDescent="0.25">
      <c r="A42893" s="1">
        <v>42765.785416666666</v>
      </c>
      <c r="B42893" s="2">
        <v>-35.37547203497185</v>
      </c>
    </row>
    <row r="42894" spans="1:2" x14ac:dyDescent="0.25">
      <c r="A42894" s="1">
        <v>42765.786111111112</v>
      </c>
      <c r="B42894" s="2">
        <v>-25.149598217967043</v>
      </c>
    </row>
    <row r="42895" spans="1:2" x14ac:dyDescent="0.25">
      <c r="A42895" s="1">
        <v>42765.786805555559</v>
      </c>
      <c r="B42895" s="2">
        <v>-38.472191323682395</v>
      </c>
    </row>
    <row r="42896" spans="1:2" x14ac:dyDescent="0.25">
      <c r="A42896" s="1">
        <v>42765.787499999999</v>
      </c>
      <c r="B42896" s="2">
        <v>-42.36895533724455</v>
      </c>
    </row>
    <row r="42897" spans="1:2" x14ac:dyDescent="0.25">
      <c r="A42897" s="1">
        <v>42765.788194444445</v>
      </c>
      <c r="B42897" s="2">
        <v>-47.044134340117061</v>
      </c>
    </row>
    <row r="42898" spans="1:2" x14ac:dyDescent="0.25">
      <c r="A42898" s="1">
        <v>42765.788888888892</v>
      </c>
      <c r="B42898" s="2">
        <v>-29.431347328512736</v>
      </c>
    </row>
    <row r="42899" spans="1:2" x14ac:dyDescent="0.25">
      <c r="A42899" s="1">
        <v>42765.789583333331</v>
      </c>
      <c r="B42899" s="2">
        <v>-29.274533750811923</v>
      </c>
    </row>
    <row r="42900" spans="1:2" x14ac:dyDescent="0.25">
      <c r="A42900" s="1">
        <v>42765.790277777778</v>
      </c>
      <c r="B42900" s="2">
        <v>-29.840355779638049</v>
      </c>
    </row>
    <row r="42901" spans="1:2" x14ac:dyDescent="0.25">
      <c r="A42901" s="1">
        <v>42765.790972222225</v>
      </c>
      <c r="B42901" s="2">
        <v>-17.111730491066314</v>
      </c>
    </row>
    <row r="42902" spans="1:2" x14ac:dyDescent="0.25">
      <c r="A42902" s="1">
        <v>42765.791666666664</v>
      </c>
      <c r="B42902" s="2">
        <v>-26.485235222893728</v>
      </c>
    </row>
    <row r="42903" spans="1:2" x14ac:dyDescent="0.25">
      <c r="A42903" s="1">
        <v>42765.792361111111</v>
      </c>
      <c r="B42903" s="2">
        <v>-27.894278532844812</v>
      </c>
    </row>
    <row r="42904" spans="1:2" x14ac:dyDescent="0.25">
      <c r="A42904" s="1">
        <v>42765.793055555558</v>
      </c>
      <c r="B42904" s="2">
        <v>-15.725401568359423</v>
      </c>
    </row>
    <row r="42905" spans="1:2" x14ac:dyDescent="0.25">
      <c r="A42905" s="1">
        <v>42765.793749999997</v>
      </c>
      <c r="B42905" s="2">
        <v>-20.672561721753542</v>
      </c>
    </row>
    <row r="42906" spans="1:2" x14ac:dyDescent="0.25">
      <c r="A42906" s="1">
        <v>42765.794444444444</v>
      </c>
      <c r="B42906" s="2">
        <v>-13.048764899761105</v>
      </c>
    </row>
    <row r="42907" spans="1:2" x14ac:dyDescent="0.25">
      <c r="A42907" s="1">
        <v>42765.795138888891</v>
      </c>
      <c r="B42907" s="2">
        <v>-21.478619141331485</v>
      </c>
    </row>
    <row r="42908" spans="1:2" x14ac:dyDescent="0.25">
      <c r="A42908" s="1">
        <v>42765.79583333333</v>
      </c>
      <c r="B42908" s="2">
        <v>-17.560290011815475</v>
      </c>
    </row>
    <row r="42909" spans="1:2" x14ac:dyDescent="0.25">
      <c r="A42909" s="1">
        <v>42765.796527777777</v>
      </c>
      <c r="B42909" s="2">
        <v>-25.185285320895492</v>
      </c>
    </row>
    <row r="42910" spans="1:2" x14ac:dyDescent="0.25">
      <c r="A42910" s="1">
        <v>42765.797222222223</v>
      </c>
      <c r="B42910" s="2">
        <v>-21.122507584511187</v>
      </c>
    </row>
    <row r="42911" spans="1:2" x14ac:dyDescent="0.25">
      <c r="A42911" s="1">
        <v>42765.79791666667</v>
      </c>
      <c r="B42911" s="2">
        <v>-19.485660910800409</v>
      </c>
    </row>
    <row r="42912" spans="1:2" x14ac:dyDescent="0.25">
      <c r="A42912" s="1">
        <v>42765.798611111109</v>
      </c>
      <c r="B42912" s="2">
        <v>-13.228877113613999</v>
      </c>
    </row>
    <row r="42913" spans="1:2" x14ac:dyDescent="0.25">
      <c r="A42913" s="1">
        <v>42765.799305555556</v>
      </c>
      <c r="B42913" s="2">
        <v>-19.717498817697923</v>
      </c>
    </row>
    <row r="42914" spans="1:2" x14ac:dyDescent="0.25">
      <c r="A42914" s="1">
        <v>42765.8</v>
      </c>
      <c r="B42914" s="2">
        <v>-24.205125284034875</v>
      </c>
    </row>
    <row r="42915" spans="1:2" x14ac:dyDescent="0.25">
      <c r="A42915" s="1">
        <v>42765.800694444442</v>
      </c>
      <c r="B42915" s="2">
        <v>-39.552385569800876</v>
      </c>
    </row>
    <row r="42916" spans="1:2" x14ac:dyDescent="0.25">
      <c r="A42916" s="1">
        <v>42765.801388888889</v>
      </c>
      <c r="B42916" s="2">
        <v>-21.308067331180791</v>
      </c>
    </row>
    <row r="42917" spans="1:2" x14ac:dyDescent="0.25">
      <c r="A42917" s="1">
        <v>42765.802083333336</v>
      </c>
      <c r="B42917" s="2">
        <v>-25.040962443308185</v>
      </c>
    </row>
    <row r="42918" spans="1:2" x14ac:dyDescent="0.25">
      <c r="A42918" s="1">
        <v>42765.802777777775</v>
      </c>
      <c r="B42918" s="2">
        <v>-31.547145793092689</v>
      </c>
    </row>
    <row r="42919" spans="1:2" x14ac:dyDescent="0.25">
      <c r="A42919" s="1">
        <v>42765.803472222222</v>
      </c>
      <c r="B42919" s="2">
        <v>-22.852592446728281</v>
      </c>
    </row>
    <row r="42920" spans="1:2" x14ac:dyDescent="0.25">
      <c r="A42920" s="1">
        <v>42765.804166666669</v>
      </c>
      <c r="B42920" s="2">
        <v>-10.546381648361178</v>
      </c>
    </row>
    <row r="42921" spans="1:2" x14ac:dyDescent="0.25">
      <c r="A42921" s="1">
        <v>42765.804861111108</v>
      </c>
      <c r="B42921" s="2">
        <v>-10.330081007617991</v>
      </c>
    </row>
    <row r="42922" spans="1:2" x14ac:dyDescent="0.25">
      <c r="A42922" s="1">
        <v>42765.805555555555</v>
      </c>
      <c r="B42922" s="2">
        <v>-19.3237797341455</v>
      </c>
    </row>
    <row r="42923" spans="1:2" x14ac:dyDescent="0.25">
      <c r="A42923" s="1">
        <v>42765.806250000001</v>
      </c>
      <c r="B42923" s="2">
        <v>-12.118235502906707</v>
      </c>
    </row>
    <row r="42924" spans="1:2" x14ac:dyDescent="0.25">
      <c r="A42924" s="1">
        <v>42765.806944444441</v>
      </c>
      <c r="B42924" s="2">
        <v>-18.613623604188131</v>
      </c>
    </row>
    <row r="42925" spans="1:2" x14ac:dyDescent="0.25">
      <c r="A42925" s="1">
        <v>42765.807638888888</v>
      </c>
      <c r="B42925" s="2">
        <v>-22.477526503703363</v>
      </c>
    </row>
    <row r="42926" spans="1:2" x14ac:dyDescent="0.25">
      <c r="A42926" s="1">
        <v>42765.808333333334</v>
      </c>
      <c r="B42926" s="2">
        <v>-24.787672196791391</v>
      </c>
    </row>
    <row r="42927" spans="1:2" x14ac:dyDescent="0.25">
      <c r="A42927" s="1">
        <v>42765.809027777781</v>
      </c>
      <c r="B42927" s="2">
        <v>-20.211314156619483</v>
      </c>
    </row>
    <row r="42928" spans="1:2" x14ac:dyDescent="0.25">
      <c r="A42928" s="1">
        <v>42765.80972222222</v>
      </c>
      <c r="B42928" s="2">
        <v>-22.580007663649546</v>
      </c>
    </row>
    <row r="42929" spans="1:2" x14ac:dyDescent="0.25">
      <c r="A42929" s="1">
        <v>42765.810416666667</v>
      </c>
      <c r="B42929" s="2">
        <v>-17.236334988196418</v>
      </c>
    </row>
    <row r="42930" spans="1:2" x14ac:dyDescent="0.25">
      <c r="A42930" s="1">
        <v>42765.811111111114</v>
      </c>
      <c r="B42930" s="2">
        <v>-18.116245197096337</v>
      </c>
    </row>
    <row r="42931" spans="1:2" x14ac:dyDescent="0.25">
      <c r="A42931" s="1">
        <v>42765.811805555553</v>
      </c>
      <c r="B42931" s="2">
        <v>-24.734609099977146</v>
      </c>
    </row>
    <row r="42932" spans="1:2" x14ac:dyDescent="0.25">
      <c r="A42932" s="1">
        <v>42765.8125</v>
      </c>
      <c r="B42932" s="2">
        <v>-23.939035484895189</v>
      </c>
    </row>
    <row r="42933" spans="1:2" x14ac:dyDescent="0.25">
      <c r="A42933" s="1">
        <v>42765.813194444447</v>
      </c>
      <c r="B42933" s="2">
        <v>-32.514472221120378</v>
      </c>
    </row>
    <row r="42934" spans="1:2" x14ac:dyDescent="0.25">
      <c r="A42934" s="1">
        <v>42765.813888888886</v>
      </c>
      <c r="B42934" s="2">
        <v>-68.252260574993372</v>
      </c>
    </row>
    <row r="42935" spans="1:2" x14ac:dyDescent="0.25">
      <c r="A42935" s="1">
        <v>42765.814583333333</v>
      </c>
      <c r="B42935" s="2">
        <v>-39.476271394450549</v>
      </c>
    </row>
    <row r="42936" spans="1:2" x14ac:dyDescent="0.25">
      <c r="A42936" s="1">
        <v>42765.81527777778</v>
      </c>
      <c r="B42936" s="2">
        <v>-42.757047715933489</v>
      </c>
    </row>
    <row r="42937" spans="1:2" x14ac:dyDescent="0.25">
      <c r="A42937" s="1">
        <v>42765.815972222219</v>
      </c>
      <c r="B42937" s="2">
        <v>-19.273569095934121</v>
      </c>
    </row>
    <row r="42938" spans="1:2" x14ac:dyDescent="0.25">
      <c r="A42938" s="1">
        <v>42765.816666666666</v>
      </c>
      <c r="B42938" s="2">
        <v>-23.401352395155119</v>
      </c>
    </row>
    <row r="42939" spans="1:2" x14ac:dyDescent="0.25">
      <c r="A42939" s="1">
        <v>42765.817361111112</v>
      </c>
      <c r="B42939" s="2">
        <v>-28.585637006384299</v>
      </c>
    </row>
    <row r="42940" spans="1:2" x14ac:dyDescent="0.25">
      <c r="A42940" s="1">
        <v>42765.818055555559</v>
      </c>
      <c r="B42940" s="2">
        <v>-24.288322205212413</v>
      </c>
    </row>
    <row r="42941" spans="1:2" x14ac:dyDescent="0.25">
      <c r="A42941" s="1">
        <v>42765.818749999999</v>
      </c>
      <c r="B42941" s="2">
        <v>-26.152025206502973</v>
      </c>
    </row>
    <row r="42942" spans="1:2" x14ac:dyDescent="0.25">
      <c r="A42942" s="1">
        <v>42765.819444444445</v>
      </c>
      <c r="B42942" s="2">
        <v>-32.542932515510863</v>
      </c>
    </row>
    <row r="42943" spans="1:2" x14ac:dyDescent="0.25">
      <c r="A42943" s="1">
        <v>42765.820138888892</v>
      </c>
      <c r="B42943" s="2">
        <v>-28.739870960904227</v>
      </c>
    </row>
    <row r="42944" spans="1:2" x14ac:dyDescent="0.25">
      <c r="A42944" s="1">
        <v>42765.820833333331</v>
      </c>
      <c r="B42944" s="2">
        <v>-33.465111336726601</v>
      </c>
    </row>
    <row r="42945" spans="1:2" x14ac:dyDescent="0.25">
      <c r="A42945" s="1">
        <v>42765.821527777778</v>
      </c>
      <c r="B42945" s="2">
        <v>-25.309352201920895</v>
      </c>
    </row>
    <row r="42946" spans="1:2" x14ac:dyDescent="0.25">
      <c r="A42946" s="1">
        <v>42765.822222222225</v>
      </c>
      <c r="B42946" s="2">
        <v>-28.116331274172019</v>
      </c>
    </row>
    <row r="42947" spans="1:2" x14ac:dyDescent="0.25">
      <c r="A42947" s="1">
        <v>42765.822916666664</v>
      </c>
      <c r="B42947" s="2">
        <v>-25.65383981268824</v>
      </c>
    </row>
    <row r="42948" spans="1:2" x14ac:dyDescent="0.25">
      <c r="A42948" s="1">
        <v>42765.823611111111</v>
      </c>
      <c r="B42948" s="2">
        <v>-27.697714550086435</v>
      </c>
    </row>
    <row r="42949" spans="1:2" x14ac:dyDescent="0.25">
      <c r="A42949" s="1">
        <v>42765.824305555558</v>
      </c>
      <c r="B42949" s="2">
        <v>-27.487785990416889</v>
      </c>
    </row>
    <row r="42950" spans="1:2" x14ac:dyDescent="0.25">
      <c r="A42950" s="1">
        <v>42765.824999999997</v>
      </c>
      <c r="B42950" s="2">
        <v>-11.723703842637285</v>
      </c>
    </row>
    <row r="42951" spans="1:2" x14ac:dyDescent="0.25">
      <c r="A42951" s="1">
        <v>42765.825694444444</v>
      </c>
      <c r="B42951" s="2">
        <v>-27.611207351032256</v>
      </c>
    </row>
    <row r="42952" spans="1:2" x14ac:dyDescent="0.25">
      <c r="A42952" s="1">
        <v>42765.826388888891</v>
      </c>
      <c r="B42952" s="2">
        <v>-16.117154978880233</v>
      </c>
    </row>
    <row r="42953" spans="1:2" x14ac:dyDescent="0.25">
      <c r="A42953" s="1">
        <v>42765.82708333333</v>
      </c>
      <c r="B42953" s="2">
        <v>-12.790748522779904</v>
      </c>
    </row>
    <row r="42954" spans="1:2" x14ac:dyDescent="0.25">
      <c r="A42954" s="1">
        <v>42765.827777777777</v>
      </c>
      <c r="B42954" s="2">
        <v>-13.180584884584338</v>
      </c>
    </row>
    <row r="42955" spans="1:2" x14ac:dyDescent="0.25">
      <c r="A42955" s="1">
        <v>42765.828472222223</v>
      </c>
      <c r="B42955" s="2">
        <v>-11.294370216831643</v>
      </c>
    </row>
    <row r="42956" spans="1:2" x14ac:dyDescent="0.25">
      <c r="A42956" s="1">
        <v>42765.82916666667</v>
      </c>
      <c r="B42956" s="2">
        <v>-5.1676076940445155</v>
      </c>
    </row>
    <row r="42957" spans="1:2" x14ac:dyDescent="0.25">
      <c r="A42957" s="1">
        <v>42765.829861111109</v>
      </c>
      <c r="B42957" s="2">
        <v>-0.11483433600127076</v>
      </c>
    </row>
    <row r="42958" spans="1:2" x14ac:dyDescent="0.25">
      <c r="A42958" s="1">
        <v>42765.830555555556</v>
      </c>
      <c r="B42958" s="2">
        <v>18.919355738121279</v>
      </c>
    </row>
    <row r="42959" spans="1:2" x14ac:dyDescent="0.25">
      <c r="A42959" s="1">
        <v>42765.831250000003</v>
      </c>
      <c r="B42959" s="2">
        <v>18.581704254102078</v>
      </c>
    </row>
    <row r="42960" spans="1:2" x14ac:dyDescent="0.25">
      <c r="A42960" s="1">
        <v>42765.831944444442</v>
      </c>
      <c r="B42960" s="2">
        <v>17.807466633815299</v>
      </c>
    </row>
    <row r="42961" spans="1:2" x14ac:dyDescent="0.25">
      <c r="A42961" s="1">
        <v>42765.832638888889</v>
      </c>
      <c r="B42961" s="2">
        <v>25.219982248469023</v>
      </c>
    </row>
    <row r="42962" spans="1:2" x14ac:dyDescent="0.25">
      <c r="A42962" s="1">
        <v>42765.833333333336</v>
      </c>
      <c r="B42962" s="2">
        <v>26.97840510543368</v>
      </c>
    </row>
    <row r="42963" spans="1:2" x14ac:dyDescent="0.25">
      <c r="A42963" s="1">
        <v>42765.834027777775</v>
      </c>
      <c r="B42963" s="2">
        <v>28.933317458126112</v>
      </c>
    </row>
    <row r="42964" spans="1:2" x14ac:dyDescent="0.25">
      <c r="A42964" s="1">
        <v>42765.834722222222</v>
      </c>
      <c r="B42964" s="2">
        <v>16.933403668782557</v>
      </c>
    </row>
    <row r="42965" spans="1:2" x14ac:dyDescent="0.25">
      <c r="A42965" s="1">
        <v>42765.835416666669</v>
      </c>
      <c r="B42965" s="2">
        <v>10.533730026438327</v>
      </c>
    </row>
    <row r="42966" spans="1:2" x14ac:dyDescent="0.25">
      <c r="A42966" s="1">
        <v>42765.836111111108</v>
      </c>
      <c r="B42966" s="2">
        <v>9.8438433536357479</v>
      </c>
    </row>
    <row r="42967" spans="1:2" x14ac:dyDescent="0.25">
      <c r="A42967" s="1">
        <v>42765.836805555555</v>
      </c>
      <c r="B42967" s="2">
        <v>17.833162002601117</v>
      </c>
    </row>
    <row r="42968" spans="1:2" x14ac:dyDescent="0.25">
      <c r="A42968" s="1">
        <v>42765.837500000001</v>
      </c>
      <c r="B42968" s="2">
        <v>22.450351538484391</v>
      </c>
    </row>
    <row r="42969" spans="1:2" x14ac:dyDescent="0.25">
      <c r="A42969" s="1">
        <v>42765.838194444441</v>
      </c>
      <c r="B42969" s="2">
        <v>27.372809546878369</v>
      </c>
    </row>
    <row r="42970" spans="1:2" x14ac:dyDescent="0.25">
      <c r="A42970" s="1">
        <v>42765.838888888888</v>
      </c>
      <c r="B42970" s="2">
        <v>26.682427730638786</v>
      </c>
    </row>
    <row r="42971" spans="1:2" x14ac:dyDescent="0.25">
      <c r="A42971" s="1">
        <v>42765.839583333334</v>
      </c>
      <c r="B42971" s="2">
        <v>8.3431402147388631</v>
      </c>
    </row>
    <row r="42972" spans="1:2" x14ac:dyDescent="0.25">
      <c r="A42972" s="1">
        <v>42765.840277777781</v>
      </c>
      <c r="B42972" s="2">
        <v>12.10615127706745</v>
      </c>
    </row>
    <row r="42973" spans="1:2" x14ac:dyDescent="0.25">
      <c r="A42973" s="1">
        <v>42765.84097222222</v>
      </c>
      <c r="B42973" s="2">
        <v>-5.6809422360063762</v>
      </c>
    </row>
    <row r="42974" spans="1:2" x14ac:dyDescent="0.25">
      <c r="A42974" s="1">
        <v>42765.841666666667</v>
      </c>
      <c r="B42974" s="2">
        <v>-19.031179540617934</v>
      </c>
    </row>
    <row r="42975" spans="1:2" x14ac:dyDescent="0.25">
      <c r="A42975" s="1">
        <v>42765.842361111114</v>
      </c>
      <c r="B42975" s="2">
        <v>-36.647661018558814</v>
      </c>
    </row>
    <row r="42976" spans="1:2" x14ac:dyDescent="0.25">
      <c r="A42976" s="1">
        <v>42765.843055555553</v>
      </c>
      <c r="B42976" s="2">
        <v>-53.965714669794153</v>
      </c>
    </row>
    <row r="42977" spans="1:2" x14ac:dyDescent="0.25">
      <c r="A42977" s="1">
        <v>42765.84375</v>
      </c>
      <c r="B42977" s="2">
        <v>-55.803674330768018</v>
      </c>
    </row>
    <row r="42978" spans="1:2" x14ac:dyDescent="0.25">
      <c r="A42978" s="1">
        <v>42765.844444444447</v>
      </c>
      <c r="B42978" s="2">
        <v>-56.194022167505075</v>
      </c>
    </row>
    <row r="42979" spans="1:2" x14ac:dyDescent="0.25">
      <c r="A42979" s="1">
        <v>42765.845138888886</v>
      </c>
      <c r="B42979" s="2">
        <v>-54.924800674035211</v>
      </c>
    </row>
    <row r="42980" spans="1:2" x14ac:dyDescent="0.25">
      <c r="A42980" s="1">
        <v>42765.845833333333</v>
      </c>
      <c r="B42980" s="2">
        <v>-63.687018635376198</v>
      </c>
    </row>
    <row r="42981" spans="1:2" x14ac:dyDescent="0.25">
      <c r="A42981" s="1">
        <v>42765.84652777778</v>
      </c>
      <c r="B42981" s="2">
        <v>-57.861078849258291</v>
      </c>
    </row>
    <row r="42982" spans="1:2" x14ac:dyDescent="0.25">
      <c r="A42982" s="1">
        <v>42765.847222222219</v>
      </c>
      <c r="B42982" s="2">
        <v>-53.815979655387736</v>
      </c>
    </row>
    <row r="42983" spans="1:2" x14ac:dyDescent="0.25">
      <c r="A42983" s="1">
        <v>42765.847916666666</v>
      </c>
      <c r="B42983" s="2">
        <v>-49.199998938382485</v>
      </c>
    </row>
    <row r="42984" spans="1:2" x14ac:dyDescent="0.25">
      <c r="A42984" s="1">
        <v>42765.848611111112</v>
      </c>
      <c r="B42984" s="2">
        <v>-45.642729698719144</v>
      </c>
    </row>
    <row r="42985" spans="1:2" x14ac:dyDescent="0.25">
      <c r="A42985" s="1">
        <v>42765.849305555559</v>
      </c>
      <c r="B42985" s="2">
        <v>-48.049640717997683</v>
      </c>
    </row>
    <row r="42986" spans="1:2" x14ac:dyDescent="0.25">
      <c r="A42986" s="1">
        <v>42765.85</v>
      </c>
      <c r="B42986" s="2">
        <v>-56.212233196903256</v>
      </c>
    </row>
    <row r="42987" spans="1:2" x14ac:dyDescent="0.25">
      <c r="A42987" s="1">
        <v>42765.850694444445</v>
      </c>
      <c r="B42987" s="2">
        <v>-52.80656377854563</v>
      </c>
    </row>
    <row r="42988" spans="1:2" x14ac:dyDescent="0.25">
      <c r="A42988" s="1">
        <v>42765.851388888892</v>
      </c>
      <c r="B42988" s="2">
        <v>-51.924354758499732</v>
      </c>
    </row>
    <row r="42989" spans="1:2" x14ac:dyDescent="0.25">
      <c r="A42989" s="1">
        <v>42765.852083333331</v>
      </c>
      <c r="B42989" s="2">
        <v>-49.288488195198198</v>
      </c>
    </row>
    <row r="42990" spans="1:2" x14ac:dyDescent="0.25">
      <c r="A42990" s="1">
        <v>42765.852777777778</v>
      </c>
      <c r="B42990" s="2">
        <v>-57.334814360881381</v>
      </c>
    </row>
    <row r="42991" spans="1:2" x14ac:dyDescent="0.25">
      <c r="A42991" s="1">
        <v>42765.853472222225</v>
      </c>
      <c r="B42991" s="2">
        <v>-47.641623773369062</v>
      </c>
    </row>
    <row r="42992" spans="1:2" x14ac:dyDescent="0.25">
      <c r="A42992" s="1">
        <v>42765.854166666664</v>
      </c>
      <c r="B42992" s="2">
        <v>-31.883336914619335</v>
      </c>
    </row>
    <row r="42993" spans="1:2" x14ac:dyDescent="0.25">
      <c r="A42993" s="1">
        <v>42765.854861111111</v>
      </c>
      <c r="B42993" s="2">
        <v>-27.950508694849365</v>
      </c>
    </row>
    <row r="42994" spans="1:2" x14ac:dyDescent="0.25">
      <c r="A42994" s="1">
        <v>42765.855555555558</v>
      </c>
      <c r="B42994" s="2">
        <v>-28.411866749232285</v>
      </c>
    </row>
    <row r="42995" spans="1:2" x14ac:dyDescent="0.25">
      <c r="A42995" s="1">
        <v>42765.856249999997</v>
      </c>
      <c r="B42995" s="2">
        <v>-26.93396909430691</v>
      </c>
    </row>
    <row r="42996" spans="1:2" x14ac:dyDescent="0.25">
      <c r="A42996" s="1">
        <v>42765.856944444444</v>
      </c>
      <c r="B42996" s="2">
        <v>-24.257842710664168</v>
      </c>
    </row>
    <row r="42997" spans="1:2" x14ac:dyDescent="0.25">
      <c r="A42997" s="1">
        <v>42765.857638888891</v>
      </c>
      <c r="B42997" s="2">
        <v>-31.394428915408206</v>
      </c>
    </row>
    <row r="42998" spans="1:2" x14ac:dyDescent="0.25">
      <c r="A42998" s="1">
        <v>42765.85833333333</v>
      </c>
      <c r="B42998" s="2">
        <v>-29.415319525174951</v>
      </c>
    </row>
    <row r="42999" spans="1:2" x14ac:dyDescent="0.25">
      <c r="A42999" s="1">
        <v>42765.859027777777</v>
      </c>
      <c r="B42999" s="2">
        <v>-20.271300521376059</v>
      </c>
    </row>
    <row r="43000" spans="1:2" x14ac:dyDescent="0.25">
      <c r="A43000" s="1">
        <v>42765.859722222223</v>
      </c>
      <c r="B43000" s="2">
        <v>-23.480557343707186</v>
      </c>
    </row>
    <row r="43001" spans="1:2" x14ac:dyDescent="0.25">
      <c r="A43001" s="1">
        <v>42765.86041666667</v>
      </c>
      <c r="B43001" s="2">
        <v>-23.946757553173907</v>
      </c>
    </row>
    <row r="43002" spans="1:2" x14ac:dyDescent="0.25">
      <c r="A43002" s="1">
        <v>42765.861111111109</v>
      </c>
      <c r="B43002" s="2">
        <v>-22.335103557742453</v>
      </c>
    </row>
    <row r="43003" spans="1:2" x14ac:dyDescent="0.25">
      <c r="A43003" s="1">
        <v>42765.861805555556</v>
      </c>
      <c r="B43003" s="2">
        <v>-18.513653534673114</v>
      </c>
    </row>
    <row r="43004" spans="1:2" x14ac:dyDescent="0.25">
      <c r="A43004" s="1">
        <v>42765.862500000003</v>
      </c>
      <c r="B43004" s="2">
        <v>-23.662280381739645</v>
      </c>
    </row>
    <row r="43005" spans="1:2" x14ac:dyDescent="0.25">
      <c r="A43005" s="1">
        <v>42765.863194444442</v>
      </c>
      <c r="B43005" s="2">
        <v>-24.619205206038895</v>
      </c>
    </row>
    <row r="43006" spans="1:2" x14ac:dyDescent="0.25">
      <c r="A43006" s="1">
        <v>42765.863888888889</v>
      </c>
      <c r="B43006" s="2">
        <v>-26.2110360974931</v>
      </c>
    </row>
    <row r="43007" spans="1:2" x14ac:dyDescent="0.25">
      <c r="A43007" s="1">
        <v>42765.864583333336</v>
      </c>
      <c r="B43007" s="2">
        <v>-22.980845924643898</v>
      </c>
    </row>
    <row r="43008" spans="1:2" x14ac:dyDescent="0.25">
      <c r="A43008" s="1">
        <v>42765.865277777775</v>
      </c>
      <c r="B43008" s="2">
        <v>-28.289523722195494</v>
      </c>
    </row>
    <row r="43009" spans="1:2" x14ac:dyDescent="0.25">
      <c r="A43009" s="1">
        <v>42765.865972222222</v>
      </c>
      <c r="B43009" s="2">
        <v>-24.970940866575013</v>
      </c>
    </row>
    <row r="43010" spans="1:2" x14ac:dyDescent="0.25">
      <c r="A43010" s="1">
        <v>42765.866666666669</v>
      </c>
      <c r="B43010" s="2">
        <v>-30.792811459218502</v>
      </c>
    </row>
    <row r="43011" spans="1:2" x14ac:dyDescent="0.25">
      <c r="A43011" s="1">
        <v>42765.867361111108</v>
      </c>
      <c r="B43011" s="2">
        <v>-28.058096632527302</v>
      </c>
    </row>
    <row r="43012" spans="1:2" x14ac:dyDescent="0.25">
      <c r="A43012" s="1">
        <v>42765.868055555555</v>
      </c>
      <c r="B43012" s="2">
        <v>-22.56708334817716</v>
      </c>
    </row>
    <row r="43013" spans="1:2" x14ac:dyDescent="0.25">
      <c r="A43013" s="1">
        <v>42765.868750000001</v>
      </c>
      <c r="B43013" s="2">
        <v>-33.332121110635732</v>
      </c>
    </row>
    <row r="43014" spans="1:2" x14ac:dyDescent="0.25">
      <c r="A43014" s="1">
        <v>42765.869444444441</v>
      </c>
      <c r="B43014" s="2">
        <v>-30.521463044912284</v>
      </c>
    </row>
    <row r="43015" spans="1:2" x14ac:dyDescent="0.25">
      <c r="A43015" s="1">
        <v>42765.870138888888</v>
      </c>
      <c r="B43015" s="2">
        <v>-21.050903211201753</v>
      </c>
    </row>
    <row r="43016" spans="1:2" x14ac:dyDescent="0.25">
      <c r="A43016" s="1">
        <v>42765.870833333334</v>
      </c>
      <c r="B43016" s="2">
        <v>-26.864925827790284</v>
      </c>
    </row>
    <row r="43017" spans="1:2" x14ac:dyDescent="0.25">
      <c r="A43017" s="1">
        <v>42765.871527777781</v>
      </c>
      <c r="B43017" s="2">
        <v>-20.220109418321226</v>
      </c>
    </row>
    <row r="43018" spans="1:2" x14ac:dyDescent="0.25">
      <c r="A43018" s="1">
        <v>42765.87222222222</v>
      </c>
      <c r="B43018" s="2">
        <v>-31.794299818041328</v>
      </c>
    </row>
    <row r="43019" spans="1:2" x14ac:dyDescent="0.25">
      <c r="A43019" s="1">
        <v>42765.872916666667</v>
      </c>
      <c r="B43019" s="2">
        <v>-29.465192384790861</v>
      </c>
    </row>
    <row r="43020" spans="1:2" x14ac:dyDescent="0.25">
      <c r="A43020" s="1">
        <v>42765.873611111114</v>
      </c>
      <c r="B43020" s="2">
        <v>-31.0309539074117</v>
      </c>
    </row>
    <row r="43021" spans="1:2" x14ac:dyDescent="0.25">
      <c r="A43021" s="1">
        <v>42765.874305555553</v>
      </c>
      <c r="B43021" s="2">
        <v>-20.873941207941002</v>
      </c>
    </row>
    <row r="43022" spans="1:2" x14ac:dyDescent="0.25">
      <c r="A43022" s="1">
        <v>42765.875</v>
      </c>
      <c r="B43022" s="2">
        <v>-36.825890707143117</v>
      </c>
    </row>
    <row r="43023" spans="1:2" x14ac:dyDescent="0.25">
      <c r="A43023" s="1">
        <v>42765.875694444447</v>
      </c>
      <c r="B43023" s="2">
        <v>-24.648635496394128</v>
      </c>
    </row>
    <row r="43024" spans="1:2" x14ac:dyDescent="0.25">
      <c r="A43024" s="1">
        <v>42765.876388888886</v>
      </c>
      <c r="B43024" s="2">
        <v>-26.198421632037206</v>
      </c>
    </row>
    <row r="43025" spans="1:2" x14ac:dyDescent="0.25">
      <c r="A43025" s="1">
        <v>42765.877083333333</v>
      </c>
      <c r="B43025" s="2">
        <v>-28.49592192003329</v>
      </c>
    </row>
    <row r="43026" spans="1:2" x14ac:dyDescent="0.25">
      <c r="A43026" s="1">
        <v>42765.87777777778</v>
      </c>
      <c r="B43026" s="2">
        <v>-30.483002102172275</v>
      </c>
    </row>
    <row r="43027" spans="1:2" x14ac:dyDescent="0.25">
      <c r="A43027" s="1">
        <v>42765.878472222219</v>
      </c>
      <c r="B43027" s="2">
        <v>-28.587388000836167</v>
      </c>
    </row>
    <row r="43028" spans="1:2" x14ac:dyDescent="0.25">
      <c r="A43028" s="1">
        <v>42765.879166666666</v>
      </c>
      <c r="B43028" s="2">
        <v>-23.003634558983808</v>
      </c>
    </row>
    <row r="43029" spans="1:2" x14ac:dyDescent="0.25">
      <c r="A43029" s="1">
        <v>42765.879861111112</v>
      </c>
      <c r="B43029" s="2">
        <v>-28.892551146165353</v>
      </c>
    </row>
    <row r="43030" spans="1:2" x14ac:dyDescent="0.25">
      <c r="A43030" s="1">
        <v>42765.880555555559</v>
      </c>
      <c r="B43030" s="2">
        <v>-19.08639042695868</v>
      </c>
    </row>
    <row r="43031" spans="1:2" x14ac:dyDescent="0.25">
      <c r="A43031" s="1">
        <v>42765.881249999999</v>
      </c>
      <c r="B43031" s="2">
        <v>-25.215934374742211</v>
      </c>
    </row>
    <row r="43032" spans="1:2" x14ac:dyDescent="0.25">
      <c r="A43032" s="1">
        <v>42765.881944444445</v>
      </c>
      <c r="B43032" s="2">
        <v>-21.690775198236711</v>
      </c>
    </row>
    <row r="43033" spans="1:2" x14ac:dyDescent="0.25">
      <c r="A43033" s="1">
        <v>42765.882638888892</v>
      </c>
      <c r="B43033" s="2">
        <v>-26.716537448141025</v>
      </c>
    </row>
    <row r="43034" spans="1:2" x14ac:dyDescent="0.25">
      <c r="A43034" s="1">
        <v>42765.883333333331</v>
      </c>
      <c r="B43034" s="2">
        <v>-20.625826586782448</v>
      </c>
    </row>
    <row r="43035" spans="1:2" x14ac:dyDescent="0.25">
      <c r="A43035" s="1">
        <v>42765.884027777778</v>
      </c>
      <c r="B43035" s="2">
        <v>-27.01914955247727</v>
      </c>
    </row>
    <row r="43036" spans="1:2" x14ac:dyDescent="0.25">
      <c r="A43036" s="1">
        <v>42765.884722222225</v>
      </c>
      <c r="B43036" s="2">
        <v>-26.492304906445497</v>
      </c>
    </row>
    <row r="43037" spans="1:2" x14ac:dyDescent="0.25">
      <c r="A43037" s="1">
        <v>42765.885416666664</v>
      </c>
      <c r="B43037" s="2">
        <v>-23.193245070813767</v>
      </c>
    </row>
    <row r="43038" spans="1:2" x14ac:dyDescent="0.25">
      <c r="A43038" s="1">
        <v>42765.886111111111</v>
      </c>
      <c r="B43038" s="2">
        <v>-21.967275235453176</v>
      </c>
    </row>
    <row r="43039" spans="1:2" x14ac:dyDescent="0.25">
      <c r="A43039" s="1">
        <v>42765.886805555558</v>
      </c>
      <c r="B43039" s="2">
        <v>-15.855292555265866</v>
      </c>
    </row>
    <row r="43040" spans="1:2" x14ac:dyDescent="0.25">
      <c r="A43040" s="1">
        <v>42765.887499999997</v>
      </c>
      <c r="B43040" s="2">
        <v>-20.651033089495225</v>
      </c>
    </row>
    <row r="43041" spans="1:2" x14ac:dyDescent="0.25">
      <c r="A43041" s="1">
        <v>42765.888194444444</v>
      </c>
      <c r="B43041" s="2">
        <v>-15.991221827525685</v>
      </c>
    </row>
    <row r="43042" spans="1:2" x14ac:dyDescent="0.25">
      <c r="A43042" s="1">
        <v>42765.888888888891</v>
      </c>
      <c r="B43042" s="2">
        <v>-18.96010499609838</v>
      </c>
    </row>
    <row r="43043" spans="1:2" x14ac:dyDescent="0.25">
      <c r="A43043" s="1">
        <v>42765.88958333333</v>
      </c>
      <c r="B43043" s="2">
        <v>-13.791207123746183</v>
      </c>
    </row>
    <row r="43044" spans="1:2" x14ac:dyDescent="0.25">
      <c r="A43044" s="1">
        <v>42765.890277777777</v>
      </c>
      <c r="B43044" s="2">
        <v>-8.6316646638859922</v>
      </c>
    </row>
    <row r="43045" spans="1:2" x14ac:dyDescent="0.25">
      <c r="A43045" s="1">
        <v>42765.890972222223</v>
      </c>
      <c r="B43045" s="2">
        <v>-16.808530679397034</v>
      </c>
    </row>
    <row r="43046" spans="1:2" x14ac:dyDescent="0.25">
      <c r="A43046" s="1">
        <v>42765.89166666667</v>
      </c>
      <c r="B43046" s="2">
        <v>2.3736811565225557</v>
      </c>
    </row>
    <row r="43047" spans="1:2" x14ac:dyDescent="0.25">
      <c r="A43047" s="1">
        <v>42765.892361111109</v>
      </c>
      <c r="B43047" s="2">
        <v>4.0901930129204027</v>
      </c>
    </row>
    <row r="43048" spans="1:2" x14ac:dyDescent="0.25">
      <c r="A43048" s="1">
        <v>42765.893055555556</v>
      </c>
      <c r="B43048" s="2">
        <v>3.7650861190777505</v>
      </c>
    </row>
    <row r="43049" spans="1:2" x14ac:dyDescent="0.25">
      <c r="A43049" s="1">
        <v>42765.893750000003</v>
      </c>
      <c r="B43049" s="2">
        <v>7.1159312457661148</v>
      </c>
    </row>
    <row r="43050" spans="1:2" x14ac:dyDescent="0.25">
      <c r="A43050" s="1">
        <v>42765.894444444442</v>
      </c>
      <c r="B43050" s="2">
        <v>7.7071255569346251</v>
      </c>
    </row>
    <row r="43051" spans="1:2" x14ac:dyDescent="0.25">
      <c r="A43051" s="1">
        <v>42765.895138888889</v>
      </c>
      <c r="B43051" s="2">
        <v>-1.9188904143588539</v>
      </c>
    </row>
    <row r="43052" spans="1:2" x14ac:dyDescent="0.25">
      <c r="A43052" s="1">
        <v>42765.895833333336</v>
      </c>
      <c r="B43052" s="2">
        <v>-1.1460528746596537</v>
      </c>
    </row>
    <row r="43053" spans="1:2" x14ac:dyDescent="0.25">
      <c r="A43053" s="1">
        <v>42765.896527777775</v>
      </c>
      <c r="B43053" s="2">
        <v>5.2021586843397625</v>
      </c>
    </row>
    <row r="43054" spans="1:2" x14ac:dyDescent="0.25">
      <c r="A43054" s="1">
        <v>42765.897222222222</v>
      </c>
      <c r="B43054" s="2">
        <v>12.717995901583345</v>
      </c>
    </row>
    <row r="43055" spans="1:2" x14ac:dyDescent="0.25">
      <c r="A43055" s="1">
        <v>42765.897916666669</v>
      </c>
      <c r="B43055" s="2">
        <v>10.06074851033239</v>
      </c>
    </row>
    <row r="43056" spans="1:2" x14ac:dyDescent="0.25">
      <c r="A43056" s="1">
        <v>42765.898611111108</v>
      </c>
      <c r="B43056" s="2">
        <v>14.806790748322964</v>
      </c>
    </row>
    <row r="43057" spans="1:2" x14ac:dyDescent="0.25">
      <c r="A43057" s="1">
        <v>42765.899305555555</v>
      </c>
      <c r="B43057" s="2">
        <v>13.868272869603242</v>
      </c>
    </row>
    <row r="43058" spans="1:2" x14ac:dyDescent="0.25">
      <c r="A43058" s="1">
        <v>42765.9</v>
      </c>
      <c r="B43058" s="2">
        <v>26.096933033668513</v>
      </c>
    </row>
    <row r="43059" spans="1:2" x14ac:dyDescent="0.25">
      <c r="A43059" s="1">
        <v>42765.900694444441</v>
      </c>
      <c r="B43059" s="2">
        <v>32.234324774911997</v>
      </c>
    </row>
    <row r="43060" spans="1:2" x14ac:dyDescent="0.25">
      <c r="A43060" s="1">
        <v>42765.901388888888</v>
      </c>
      <c r="B43060" s="2">
        <v>26.635385903238785</v>
      </c>
    </row>
    <row r="43061" spans="1:2" x14ac:dyDescent="0.25">
      <c r="A43061" s="1">
        <v>42765.902083333334</v>
      </c>
      <c r="B43061" s="2">
        <v>17.59111644764004</v>
      </c>
    </row>
    <row r="43062" spans="1:2" x14ac:dyDescent="0.25">
      <c r="A43062" s="1">
        <v>42765.902777777781</v>
      </c>
      <c r="B43062" s="2">
        <v>-3.8112289474549472</v>
      </c>
    </row>
    <row r="43063" spans="1:2" x14ac:dyDescent="0.25">
      <c r="A43063" s="1">
        <v>42765.90347222222</v>
      </c>
      <c r="B43063" s="2">
        <v>-3.6018641116330401</v>
      </c>
    </row>
    <row r="43064" spans="1:2" x14ac:dyDescent="0.25">
      <c r="A43064" s="1">
        <v>42765.904166666667</v>
      </c>
      <c r="B43064" s="2">
        <v>-4.8439829109566439</v>
      </c>
    </row>
    <row r="43065" spans="1:2" x14ac:dyDescent="0.25">
      <c r="A43065" s="1">
        <v>42765.904861111114</v>
      </c>
      <c r="B43065" s="2">
        <v>-5.8773060709068279</v>
      </c>
    </row>
    <row r="43066" spans="1:2" x14ac:dyDescent="0.25">
      <c r="A43066" s="1">
        <v>42765.905555555553</v>
      </c>
      <c r="B43066" s="2">
        <v>-6.0938711596293915</v>
      </c>
    </row>
    <row r="43067" spans="1:2" x14ac:dyDescent="0.25">
      <c r="A43067" s="1">
        <v>42765.90625</v>
      </c>
      <c r="B43067" s="2">
        <v>-8.2614533840406992</v>
      </c>
    </row>
    <row r="43068" spans="1:2" x14ac:dyDescent="0.25">
      <c r="A43068" s="1">
        <v>42765.906944444447</v>
      </c>
      <c r="B43068" s="2">
        <v>-5.8603931696241487</v>
      </c>
    </row>
    <row r="43069" spans="1:2" x14ac:dyDescent="0.25">
      <c r="A43069" s="1">
        <v>42765.907638888886</v>
      </c>
      <c r="B43069" s="2">
        <v>-1.4216725957599314</v>
      </c>
    </row>
    <row r="43070" spans="1:2" x14ac:dyDescent="0.25">
      <c r="A43070" s="1">
        <v>42765.908333333333</v>
      </c>
      <c r="B43070" s="2">
        <v>6.7121544505226973</v>
      </c>
    </row>
    <row r="43071" spans="1:2" x14ac:dyDescent="0.25">
      <c r="A43071" s="1">
        <v>42765.90902777778</v>
      </c>
      <c r="B43071" s="2">
        <v>13.934643500116362</v>
      </c>
    </row>
    <row r="43072" spans="1:2" x14ac:dyDescent="0.25">
      <c r="A43072" s="1">
        <v>42765.909722222219</v>
      </c>
      <c r="B43072" s="2">
        <v>8.2605515613337044</v>
      </c>
    </row>
    <row r="43073" spans="1:2" x14ac:dyDescent="0.25">
      <c r="A43073" s="1">
        <v>42765.910416666666</v>
      </c>
      <c r="B43073" s="2">
        <v>-10.994444972063745</v>
      </c>
    </row>
    <row r="43074" spans="1:2" x14ac:dyDescent="0.25">
      <c r="A43074" s="1">
        <v>42765.911111111112</v>
      </c>
      <c r="B43074" s="2">
        <v>-22.239060045951433</v>
      </c>
    </row>
    <row r="43075" spans="1:2" x14ac:dyDescent="0.25">
      <c r="A43075" s="1">
        <v>42765.911805555559</v>
      </c>
      <c r="B43075" s="2">
        <v>-16.298648415954084</v>
      </c>
    </row>
    <row r="43076" spans="1:2" x14ac:dyDescent="0.25">
      <c r="A43076" s="1">
        <v>42765.912499999999</v>
      </c>
      <c r="B43076" s="2">
        <v>-22.761701129657741</v>
      </c>
    </row>
    <row r="43077" spans="1:2" x14ac:dyDescent="0.25">
      <c r="A43077" s="1">
        <v>42765.913194444445</v>
      </c>
      <c r="B43077" s="2">
        <v>-24.987801995389358</v>
      </c>
    </row>
    <row r="43078" spans="1:2" x14ac:dyDescent="0.25">
      <c r="A43078" s="1">
        <v>42765.913888888892</v>
      </c>
      <c r="B43078" s="2">
        <v>-15.834207089447107</v>
      </c>
    </row>
    <row r="43079" spans="1:2" x14ac:dyDescent="0.25">
      <c r="A43079" s="1">
        <v>42765.914583333331</v>
      </c>
      <c r="B43079" s="2">
        <v>-19.0045423817166</v>
      </c>
    </row>
    <row r="43080" spans="1:2" x14ac:dyDescent="0.25">
      <c r="A43080" s="1">
        <v>42765.915277777778</v>
      </c>
      <c r="B43080" s="2">
        <v>9.3991071917441626</v>
      </c>
    </row>
    <row r="43081" spans="1:2" x14ac:dyDescent="0.25">
      <c r="A43081" s="1">
        <v>42765.915972222225</v>
      </c>
      <c r="B43081" s="2">
        <v>36.31780308941282</v>
      </c>
    </row>
    <row r="43082" spans="1:2" x14ac:dyDescent="0.25">
      <c r="A43082" s="1">
        <v>42765.916666666664</v>
      </c>
      <c r="B43082" s="2">
        <v>55.261189073176745</v>
      </c>
    </row>
    <row r="43083" spans="1:2" x14ac:dyDescent="0.25">
      <c r="A43083" s="1">
        <v>42765.917361111111</v>
      </c>
      <c r="B43083" s="2">
        <v>38.661430994246139</v>
      </c>
    </row>
    <row r="43084" spans="1:2" x14ac:dyDescent="0.25">
      <c r="A43084" s="1">
        <v>42765.918055555558</v>
      </c>
      <c r="B43084" s="2">
        <v>40.240999735970398</v>
      </c>
    </row>
    <row r="43085" spans="1:2" x14ac:dyDescent="0.25">
      <c r="A43085" s="1">
        <v>42765.918749999997</v>
      </c>
      <c r="B43085" s="2">
        <v>30.695980465816682</v>
      </c>
    </row>
    <row r="43086" spans="1:2" x14ac:dyDescent="0.25">
      <c r="A43086" s="1">
        <v>42765.919444444444</v>
      </c>
      <c r="B43086" s="2">
        <v>21.231935269686314</v>
      </c>
    </row>
    <row r="43087" spans="1:2" x14ac:dyDescent="0.25">
      <c r="A43087" s="1">
        <v>42765.920138888891</v>
      </c>
      <c r="B43087" s="2">
        <v>18.308781710024537</v>
      </c>
    </row>
    <row r="43088" spans="1:2" x14ac:dyDescent="0.25">
      <c r="A43088" s="1">
        <v>42765.92083333333</v>
      </c>
      <c r="B43088" s="2">
        <v>10.568493979378642</v>
      </c>
    </row>
    <row r="43089" spans="1:2" x14ac:dyDescent="0.25">
      <c r="A43089" s="1">
        <v>42765.921527777777</v>
      </c>
      <c r="B43089" s="2">
        <v>-14.571242816878657</v>
      </c>
    </row>
    <row r="43090" spans="1:2" x14ac:dyDescent="0.25">
      <c r="A43090" s="1">
        <v>42765.922222222223</v>
      </c>
      <c r="B43090" s="2">
        <v>-45.542744822983515</v>
      </c>
    </row>
    <row r="43091" spans="1:2" x14ac:dyDescent="0.25">
      <c r="A43091" s="1">
        <v>42765.92291666667</v>
      </c>
      <c r="B43091" s="2">
        <v>-54.272278946310202</v>
      </c>
    </row>
    <row r="43092" spans="1:2" x14ac:dyDescent="0.25">
      <c r="A43092" s="1">
        <v>42765.923611111109</v>
      </c>
      <c r="B43092" s="2">
        <v>-57.56048627507019</v>
      </c>
    </row>
    <row r="43093" spans="1:2" x14ac:dyDescent="0.25">
      <c r="A43093" s="1">
        <v>42765.924305555556</v>
      </c>
      <c r="B43093" s="2">
        <v>-44.762663160555043</v>
      </c>
    </row>
    <row r="43094" spans="1:2" x14ac:dyDescent="0.25">
      <c r="A43094" s="1">
        <v>42765.925000000003</v>
      </c>
      <c r="B43094" s="2">
        <v>-40.597133013976659</v>
      </c>
    </row>
    <row r="43095" spans="1:2" x14ac:dyDescent="0.25">
      <c r="A43095" s="1">
        <v>42765.925694444442</v>
      </c>
      <c r="B43095" s="2">
        <v>-31.391257973891335</v>
      </c>
    </row>
    <row r="43096" spans="1:2" x14ac:dyDescent="0.25">
      <c r="A43096" s="1">
        <v>42765.926388888889</v>
      </c>
      <c r="B43096" s="2">
        <v>-18.562272584444145</v>
      </c>
    </row>
    <row r="43097" spans="1:2" x14ac:dyDescent="0.25">
      <c r="A43097" s="1">
        <v>42765.927083333336</v>
      </c>
      <c r="B43097" s="2">
        <v>-14.681607409746599</v>
      </c>
    </row>
    <row r="43098" spans="1:2" x14ac:dyDescent="0.25">
      <c r="A43098" s="1">
        <v>42765.927777777775</v>
      </c>
      <c r="B43098" s="2">
        <v>-12.993742208454448</v>
      </c>
    </row>
    <row r="43099" spans="1:2" x14ac:dyDescent="0.25">
      <c r="A43099" s="1">
        <v>42765.928472222222</v>
      </c>
      <c r="B43099" s="2">
        <v>-0.27922141637342673</v>
      </c>
    </row>
    <row r="43100" spans="1:2" x14ac:dyDescent="0.25">
      <c r="A43100" s="1">
        <v>42765.929166666669</v>
      </c>
      <c r="B43100" s="2">
        <v>-3.4443917769075294</v>
      </c>
    </row>
    <row r="43101" spans="1:2" x14ac:dyDescent="0.25">
      <c r="A43101" s="1">
        <v>42765.929861111108</v>
      </c>
      <c r="B43101" s="2">
        <v>2.8700161754871565</v>
      </c>
    </row>
    <row r="43102" spans="1:2" x14ac:dyDescent="0.25">
      <c r="A43102" s="1">
        <v>42765.930555555555</v>
      </c>
      <c r="B43102" s="2">
        <v>-6.5858634621147454</v>
      </c>
    </row>
    <row r="43103" spans="1:2" x14ac:dyDescent="0.25">
      <c r="A43103" s="1">
        <v>42765.931250000001</v>
      </c>
      <c r="B43103" s="2">
        <v>0.76527434136417771</v>
      </c>
    </row>
    <row r="43104" spans="1:2" x14ac:dyDescent="0.25">
      <c r="A43104" s="1">
        <v>42765.931944444441</v>
      </c>
      <c r="B43104" s="2">
        <v>25.107515031722141</v>
      </c>
    </row>
    <row r="43105" spans="1:2" x14ac:dyDescent="0.25">
      <c r="A43105" s="1">
        <v>42765.932638888888</v>
      </c>
      <c r="B43105" s="2">
        <v>28.492122974855981</v>
      </c>
    </row>
    <row r="43106" spans="1:2" x14ac:dyDescent="0.25">
      <c r="A43106" s="1">
        <v>42765.933333333334</v>
      </c>
      <c r="B43106" s="2">
        <v>27.163301667137421</v>
      </c>
    </row>
    <row r="43107" spans="1:2" x14ac:dyDescent="0.25">
      <c r="A43107" s="1">
        <v>42765.934027777781</v>
      </c>
      <c r="B43107" s="2">
        <v>60.036056610905021</v>
      </c>
    </row>
    <row r="43108" spans="1:2" x14ac:dyDescent="0.25">
      <c r="A43108" s="1">
        <v>42765.93472222222</v>
      </c>
      <c r="B43108" s="2">
        <v>52.640073255554306</v>
      </c>
    </row>
    <row r="43109" spans="1:2" x14ac:dyDescent="0.25">
      <c r="A43109" s="1">
        <v>42765.935416666667</v>
      </c>
      <c r="B43109" s="2">
        <v>32.010581625959212</v>
      </c>
    </row>
    <row r="43110" spans="1:2" x14ac:dyDescent="0.25">
      <c r="A43110" s="1">
        <v>42765.936111111114</v>
      </c>
      <c r="B43110" s="2">
        <v>23.513993760620359</v>
      </c>
    </row>
    <row r="43111" spans="1:2" x14ac:dyDescent="0.25">
      <c r="A43111" s="1">
        <v>42765.936805555553</v>
      </c>
      <c r="B43111" s="2">
        <v>37.582705483491495</v>
      </c>
    </row>
    <row r="43112" spans="1:2" x14ac:dyDescent="0.25">
      <c r="A43112" s="1">
        <v>42765.9375</v>
      </c>
      <c r="B43112" s="2">
        <v>26.455323325884333</v>
      </c>
    </row>
    <row r="43113" spans="1:2" x14ac:dyDescent="0.25">
      <c r="A43113" s="1">
        <v>42765.938194444447</v>
      </c>
      <c r="B43113" s="2">
        <v>18.530177316232585</v>
      </c>
    </row>
    <row r="43114" spans="1:2" x14ac:dyDescent="0.25">
      <c r="A43114" s="1">
        <v>42765.938888888886</v>
      </c>
      <c r="B43114" s="2">
        <v>-2.9886022784310624</v>
      </c>
    </row>
    <row r="43115" spans="1:2" x14ac:dyDescent="0.25">
      <c r="A43115" s="1">
        <v>42765.939583333333</v>
      </c>
      <c r="B43115" s="2">
        <v>-6.019507871061796</v>
      </c>
    </row>
    <row r="43116" spans="1:2" x14ac:dyDescent="0.25">
      <c r="A43116" s="1">
        <v>42765.94027777778</v>
      </c>
      <c r="B43116" s="2">
        <v>-5.9630378253369907</v>
      </c>
    </row>
    <row r="43117" spans="1:2" x14ac:dyDescent="0.25">
      <c r="A43117" s="1">
        <v>42765.940972222219</v>
      </c>
      <c r="B43117" s="2">
        <v>-21.753351816873572</v>
      </c>
    </row>
    <row r="43118" spans="1:2" x14ac:dyDescent="0.25">
      <c r="A43118" s="1">
        <v>42765.941666666666</v>
      </c>
      <c r="B43118" s="2">
        <v>-17.914963631669039</v>
      </c>
    </row>
    <row r="43119" spans="1:2" x14ac:dyDescent="0.25">
      <c r="A43119" s="1">
        <v>42765.942361111112</v>
      </c>
      <c r="B43119" s="2">
        <v>-21.808167696777673</v>
      </c>
    </row>
    <row r="43120" spans="1:2" x14ac:dyDescent="0.25">
      <c r="A43120" s="1">
        <v>42765.943055555559</v>
      </c>
      <c r="B43120" s="2">
        <v>-31.831719276822696</v>
      </c>
    </row>
    <row r="43121" spans="1:2" x14ac:dyDescent="0.25">
      <c r="A43121" s="1">
        <v>42765.943749999999</v>
      </c>
      <c r="B43121" s="2">
        <v>-23.905842715412049</v>
      </c>
    </row>
    <row r="43122" spans="1:2" x14ac:dyDescent="0.25">
      <c r="A43122" s="1">
        <v>42765.944444444445</v>
      </c>
      <c r="B43122" s="2">
        <v>-30.198592831406859</v>
      </c>
    </row>
    <row r="43123" spans="1:2" x14ac:dyDescent="0.25">
      <c r="A43123" s="1">
        <v>42765.945138888892</v>
      </c>
      <c r="B43123" s="2">
        <v>-26.378868358711284</v>
      </c>
    </row>
    <row r="43124" spans="1:2" x14ac:dyDescent="0.25">
      <c r="A43124" s="1">
        <v>42765.945833333331</v>
      </c>
      <c r="B43124" s="2">
        <v>-18.419471322423004</v>
      </c>
    </row>
    <row r="43125" spans="1:2" x14ac:dyDescent="0.25">
      <c r="A43125" s="1">
        <v>42765.946527777778</v>
      </c>
      <c r="B43125" s="2">
        <v>-22.141530811363676</v>
      </c>
    </row>
    <row r="43126" spans="1:2" x14ac:dyDescent="0.25">
      <c r="A43126" s="1">
        <v>42765.947222222225</v>
      </c>
      <c r="B43126" s="2">
        <v>-31.134538501302693</v>
      </c>
    </row>
    <row r="43127" spans="1:2" x14ac:dyDescent="0.25">
      <c r="A43127" s="1">
        <v>42765.947916666664</v>
      </c>
      <c r="B43127" s="2">
        <v>-30.195316626866891</v>
      </c>
    </row>
    <row r="43128" spans="1:2" x14ac:dyDescent="0.25">
      <c r="A43128" s="1">
        <v>42765.948611111111</v>
      </c>
      <c r="B43128" s="2">
        <v>-15.228156323887621</v>
      </c>
    </row>
    <row r="43129" spans="1:2" x14ac:dyDescent="0.25">
      <c r="A43129" s="1">
        <v>42765.949305555558</v>
      </c>
      <c r="B43129" s="2">
        <v>-15.754555952191003</v>
      </c>
    </row>
    <row r="43130" spans="1:2" x14ac:dyDescent="0.25">
      <c r="A43130" s="1">
        <v>42765.95</v>
      </c>
      <c r="B43130" s="2">
        <v>-13.395137526177374</v>
      </c>
    </row>
    <row r="43131" spans="1:2" x14ac:dyDescent="0.25">
      <c r="A43131" s="1">
        <v>42765.950694444444</v>
      </c>
      <c r="B43131" s="2">
        <v>-13.714013865673527</v>
      </c>
    </row>
    <row r="43132" spans="1:2" x14ac:dyDescent="0.25">
      <c r="A43132" s="1">
        <v>42765.951388888891</v>
      </c>
      <c r="B43132" s="2">
        <v>-8.6031371363108828</v>
      </c>
    </row>
    <row r="43133" spans="1:2" x14ac:dyDescent="0.25">
      <c r="A43133" s="1">
        <v>42765.95208333333</v>
      </c>
      <c r="B43133" s="2">
        <v>-14.903473872733109</v>
      </c>
    </row>
    <row r="43134" spans="1:2" x14ac:dyDescent="0.25">
      <c r="A43134" s="1">
        <v>42765.952777777777</v>
      </c>
      <c r="B43134" s="2">
        <v>-11.588741492474218</v>
      </c>
    </row>
    <row r="43135" spans="1:2" x14ac:dyDescent="0.25">
      <c r="A43135" s="1">
        <v>42765.953472222223</v>
      </c>
      <c r="B43135" s="2">
        <v>-11.694560445493941</v>
      </c>
    </row>
    <row r="43136" spans="1:2" x14ac:dyDescent="0.25">
      <c r="A43136" s="1">
        <v>42765.95416666667</v>
      </c>
      <c r="B43136" s="2">
        <v>-4.2596610269198818</v>
      </c>
    </row>
    <row r="43137" spans="1:2" x14ac:dyDescent="0.25">
      <c r="A43137" s="1">
        <v>42765.954861111109</v>
      </c>
      <c r="B43137" s="2">
        <v>-8.4770012802133962E-2</v>
      </c>
    </row>
    <row r="43138" spans="1:2" x14ac:dyDescent="0.25">
      <c r="A43138" s="1">
        <v>42765.955555555556</v>
      </c>
      <c r="B43138" s="2">
        <v>-0.4678216344570198</v>
      </c>
    </row>
    <row r="43139" spans="1:2" x14ac:dyDescent="0.25">
      <c r="A43139" s="1">
        <v>42765.956250000003</v>
      </c>
      <c r="B43139" s="2">
        <v>-3.2012938059992546</v>
      </c>
    </row>
    <row r="43140" spans="1:2" x14ac:dyDescent="0.25">
      <c r="A43140" s="1">
        <v>42765.956944444442</v>
      </c>
      <c r="B43140" s="2">
        <v>-17.459631100213542</v>
      </c>
    </row>
    <row r="43141" spans="1:2" x14ac:dyDescent="0.25">
      <c r="A43141" s="1">
        <v>42765.957638888889</v>
      </c>
      <c r="B43141" s="2">
        <v>-19.497506189433626</v>
      </c>
    </row>
    <row r="43142" spans="1:2" x14ac:dyDescent="0.25">
      <c r="A43142" s="1">
        <v>42765.958333333336</v>
      </c>
      <c r="B43142" s="2">
        <v>-23.225290921669512</v>
      </c>
    </row>
    <row r="43143" spans="1:2" x14ac:dyDescent="0.25">
      <c r="A43143" s="1">
        <v>42765.959027777775</v>
      </c>
      <c r="B43143" s="2">
        <v>-37.615520991178833</v>
      </c>
    </row>
    <row r="43144" spans="1:2" x14ac:dyDescent="0.25">
      <c r="A43144" s="1">
        <v>42765.959722222222</v>
      </c>
      <c r="B43144" s="2">
        <v>-40.986507649174506</v>
      </c>
    </row>
    <row r="43145" spans="1:2" x14ac:dyDescent="0.25">
      <c r="A43145" s="1">
        <v>42765.960416666669</v>
      </c>
      <c r="B43145" s="2">
        <v>-38.471210816259067</v>
      </c>
    </row>
    <row r="43146" spans="1:2" x14ac:dyDescent="0.25">
      <c r="A43146" s="1">
        <v>42765.961111111108</v>
      </c>
      <c r="B43146" s="2">
        <v>-29.6882015862085</v>
      </c>
    </row>
    <row r="43147" spans="1:2" x14ac:dyDescent="0.25">
      <c r="A43147" s="1">
        <v>42765.961805555555</v>
      </c>
      <c r="B43147" s="2">
        <v>-23.706445198804918</v>
      </c>
    </row>
    <row r="43148" spans="1:2" x14ac:dyDescent="0.25">
      <c r="A43148" s="1">
        <v>42765.962500000001</v>
      </c>
      <c r="B43148" s="2">
        <v>-41.493355083237596</v>
      </c>
    </row>
    <row r="43149" spans="1:2" x14ac:dyDescent="0.25">
      <c r="A43149" s="1">
        <v>42765.963194444441</v>
      </c>
      <c r="B43149" s="2">
        <v>-37.916353737789422</v>
      </c>
    </row>
    <row r="43150" spans="1:2" x14ac:dyDescent="0.25">
      <c r="A43150" s="1">
        <v>42765.963888888888</v>
      </c>
      <c r="B43150" s="2">
        <v>-23.712420380180507</v>
      </c>
    </row>
    <row r="43151" spans="1:2" x14ac:dyDescent="0.25">
      <c r="A43151" s="1">
        <v>42765.964583333334</v>
      </c>
      <c r="B43151" s="2">
        <v>-21.545014506915564</v>
      </c>
    </row>
    <row r="43152" spans="1:2" x14ac:dyDescent="0.25">
      <c r="A43152" s="1">
        <v>42765.965277777781</v>
      </c>
      <c r="B43152" s="2">
        <v>-22.434784398582028</v>
      </c>
    </row>
    <row r="43153" spans="1:2" x14ac:dyDescent="0.25">
      <c r="A43153" s="1">
        <v>42765.96597222222</v>
      </c>
      <c r="B43153" s="2">
        <v>-18.272144839096775</v>
      </c>
    </row>
    <row r="43154" spans="1:2" x14ac:dyDescent="0.25">
      <c r="A43154" s="1">
        <v>42765.966666666667</v>
      </c>
      <c r="B43154" s="2">
        <v>-16.708193581409674</v>
      </c>
    </row>
    <row r="43155" spans="1:2" x14ac:dyDescent="0.25">
      <c r="A43155" s="1">
        <v>42765.967361111114</v>
      </c>
      <c r="B43155" s="2">
        <v>-26.239717467906789</v>
      </c>
    </row>
    <row r="43156" spans="1:2" x14ac:dyDescent="0.25">
      <c r="A43156" s="1">
        <v>42765.968055555553</v>
      </c>
      <c r="B43156" s="2">
        <v>-14.685396788516664</v>
      </c>
    </row>
    <row r="43157" spans="1:2" x14ac:dyDescent="0.25">
      <c r="A43157" s="1">
        <v>42765.96875</v>
      </c>
      <c r="B43157" s="2">
        <v>-20.486035455834159</v>
      </c>
    </row>
    <row r="43158" spans="1:2" x14ac:dyDescent="0.25">
      <c r="A43158" s="1">
        <v>42765.969444444447</v>
      </c>
      <c r="B43158" s="2">
        <v>-18.48957944095552</v>
      </c>
    </row>
    <row r="43159" spans="1:2" x14ac:dyDescent="0.25">
      <c r="A43159" s="1">
        <v>42765.970138888886</v>
      </c>
      <c r="B43159" s="2">
        <v>-22.163469172815773</v>
      </c>
    </row>
    <row r="43160" spans="1:2" x14ac:dyDescent="0.25">
      <c r="A43160" s="1">
        <v>42765.970833333333</v>
      </c>
      <c r="B43160" s="2">
        <v>-29.028757293226953</v>
      </c>
    </row>
    <row r="43161" spans="1:2" x14ac:dyDescent="0.25">
      <c r="A43161" s="1">
        <v>42765.97152777778</v>
      </c>
      <c r="B43161" s="2">
        <v>-23.681030552754724</v>
      </c>
    </row>
    <row r="43162" spans="1:2" x14ac:dyDescent="0.25">
      <c r="A43162" s="1">
        <v>42765.972222222219</v>
      </c>
      <c r="B43162" s="2">
        <v>-16.412057402697005</v>
      </c>
    </row>
    <row r="43163" spans="1:2" x14ac:dyDescent="0.25">
      <c r="A43163" s="1">
        <v>42765.972916666666</v>
      </c>
      <c r="B43163" s="2">
        <v>13.694784186812466</v>
      </c>
    </row>
    <row r="43164" spans="1:2" x14ac:dyDescent="0.25">
      <c r="A43164" s="1">
        <v>42765.973611111112</v>
      </c>
      <c r="B43164" s="2">
        <v>13.456568429610343</v>
      </c>
    </row>
    <row r="43165" spans="1:2" x14ac:dyDescent="0.25">
      <c r="A43165" s="1">
        <v>42765.974305555559</v>
      </c>
      <c r="B43165" s="2">
        <v>5.7682737224124141</v>
      </c>
    </row>
    <row r="43166" spans="1:2" x14ac:dyDescent="0.25">
      <c r="A43166" s="1">
        <v>42765.974999999999</v>
      </c>
      <c r="B43166" s="2">
        <v>5.6858728632883864</v>
      </c>
    </row>
    <row r="43167" spans="1:2" x14ac:dyDescent="0.25">
      <c r="A43167" s="1">
        <v>42765.975694444445</v>
      </c>
      <c r="B43167" s="2">
        <v>8.9113468933064723</v>
      </c>
    </row>
    <row r="43168" spans="1:2" x14ac:dyDescent="0.25">
      <c r="A43168" s="1">
        <v>42765.976388888892</v>
      </c>
      <c r="B43168" s="2">
        <v>6.7995675686882651</v>
      </c>
    </row>
    <row r="43169" spans="1:2" x14ac:dyDescent="0.25">
      <c r="A43169" s="1">
        <v>42765.977083333331</v>
      </c>
      <c r="B43169" s="2">
        <v>12.756056266093704</v>
      </c>
    </row>
    <row r="43170" spans="1:2" x14ac:dyDescent="0.25">
      <c r="A43170" s="1">
        <v>42765.977777777778</v>
      </c>
      <c r="B43170" s="2">
        <v>7.6085148517585672</v>
      </c>
    </row>
    <row r="43171" spans="1:2" x14ac:dyDescent="0.25">
      <c r="A43171" s="1">
        <v>42765.978472222225</v>
      </c>
      <c r="B43171" s="2">
        <v>15.051477826794144</v>
      </c>
    </row>
    <row r="43172" spans="1:2" x14ac:dyDescent="0.25">
      <c r="A43172" s="1">
        <v>42765.979166666664</v>
      </c>
      <c r="B43172" s="2">
        <v>0.80727192943547077</v>
      </c>
    </row>
    <row r="43173" spans="1:2" x14ac:dyDescent="0.25">
      <c r="A43173" s="1">
        <v>42765.979861111111</v>
      </c>
      <c r="B43173" s="2">
        <v>-3.5415024265860362</v>
      </c>
    </row>
    <row r="43174" spans="1:2" x14ac:dyDescent="0.25">
      <c r="A43174" s="1">
        <v>42765.980555555558</v>
      </c>
      <c r="B43174" s="2">
        <v>2.7166763631714277</v>
      </c>
    </row>
    <row r="43175" spans="1:2" x14ac:dyDescent="0.25">
      <c r="A43175" s="1">
        <v>42765.981249999997</v>
      </c>
      <c r="B43175" s="2">
        <v>4.5197919382558513</v>
      </c>
    </row>
    <row r="43176" spans="1:2" x14ac:dyDescent="0.25">
      <c r="A43176" s="1">
        <v>42765.981944444444</v>
      </c>
      <c r="B43176" s="2">
        <v>0.63702046122052702</v>
      </c>
    </row>
    <row r="43177" spans="1:2" x14ac:dyDescent="0.25">
      <c r="A43177" s="1">
        <v>42765.982638888891</v>
      </c>
      <c r="B43177" s="2">
        <v>5.0174663750348065</v>
      </c>
    </row>
    <row r="43178" spans="1:2" x14ac:dyDescent="0.25">
      <c r="A43178" s="1">
        <v>42765.98333333333</v>
      </c>
      <c r="B43178" s="2">
        <v>3.9608946280699455</v>
      </c>
    </row>
    <row r="43179" spans="1:2" x14ac:dyDescent="0.25">
      <c r="A43179" s="1">
        <v>42765.984027777777</v>
      </c>
      <c r="B43179" s="2">
        <v>28.351849017196219</v>
      </c>
    </row>
    <row r="43180" spans="1:2" x14ac:dyDescent="0.25">
      <c r="A43180" s="1">
        <v>42765.984722222223</v>
      </c>
      <c r="B43180" s="2">
        <v>27.349976746424122</v>
      </c>
    </row>
    <row r="43181" spans="1:2" x14ac:dyDescent="0.25">
      <c r="A43181" s="1">
        <v>42765.98541666667</v>
      </c>
      <c r="B43181" s="2">
        <v>26.183688251314258</v>
      </c>
    </row>
    <row r="43182" spans="1:2" x14ac:dyDescent="0.25">
      <c r="A43182" s="1">
        <v>42765.986111111109</v>
      </c>
      <c r="B43182" s="2">
        <v>31.389231856762489</v>
      </c>
    </row>
    <row r="43183" spans="1:2" x14ac:dyDescent="0.25">
      <c r="A43183" s="1">
        <v>42765.986805555556</v>
      </c>
      <c r="B43183" s="2">
        <v>-5.2101356165473893</v>
      </c>
    </row>
    <row r="43184" spans="1:2" x14ac:dyDescent="0.25">
      <c r="A43184" s="1">
        <v>42765.987500000003</v>
      </c>
      <c r="B43184" s="2">
        <v>-8.2945749386951011</v>
      </c>
    </row>
    <row r="43185" spans="1:2" x14ac:dyDescent="0.25">
      <c r="A43185" s="1">
        <v>42765.988194444442</v>
      </c>
      <c r="B43185" s="2">
        <v>-4.6717151396519814</v>
      </c>
    </row>
    <row r="43186" spans="1:2" x14ac:dyDescent="0.25">
      <c r="A43186" s="1">
        <v>42765.988888888889</v>
      </c>
      <c r="B43186" s="2">
        <v>-0.57184502578165852</v>
      </c>
    </row>
    <row r="43187" spans="1:2" x14ac:dyDescent="0.25">
      <c r="A43187" s="1">
        <v>42765.989583333336</v>
      </c>
      <c r="B43187" s="2">
        <v>1.6053597660046459</v>
      </c>
    </row>
    <row r="43188" spans="1:2" x14ac:dyDescent="0.25">
      <c r="A43188" s="1">
        <v>42765.990277777775</v>
      </c>
      <c r="B43188" s="2">
        <v>4.3551682882777341</v>
      </c>
    </row>
    <row r="43189" spans="1:2" x14ac:dyDescent="0.25">
      <c r="A43189" s="1">
        <v>42765.990972222222</v>
      </c>
      <c r="B43189" s="2">
        <v>9.3930608477113609</v>
      </c>
    </row>
    <row r="43190" spans="1:2" x14ac:dyDescent="0.25">
      <c r="A43190" s="1">
        <v>42765.991666666669</v>
      </c>
      <c r="B43190" s="2">
        <v>13.831602466387752</v>
      </c>
    </row>
    <row r="43191" spans="1:2" x14ac:dyDescent="0.25">
      <c r="A43191" s="1">
        <v>42765.992361111108</v>
      </c>
      <c r="B43191" s="2">
        <v>20.113776282583906</v>
      </c>
    </row>
    <row r="43192" spans="1:2" x14ac:dyDescent="0.25">
      <c r="A43192" s="1">
        <v>42765.993055555555</v>
      </c>
      <c r="B43192" s="2">
        <v>17.952727561638071</v>
      </c>
    </row>
    <row r="43193" spans="1:2" x14ac:dyDescent="0.25">
      <c r="A43193" s="1">
        <v>42765.993750000001</v>
      </c>
      <c r="B43193" s="2">
        <v>11.397242115421493</v>
      </c>
    </row>
    <row r="43194" spans="1:2" x14ac:dyDescent="0.25">
      <c r="A43194" s="1">
        <v>42765.994444444441</v>
      </c>
      <c r="B43194" s="2">
        <v>4.8114139536298657</v>
      </c>
    </row>
    <row r="43195" spans="1:2" x14ac:dyDescent="0.25">
      <c r="A43195" s="1">
        <v>42765.995138888888</v>
      </c>
      <c r="B43195" s="2">
        <v>10.893614800444144</v>
      </c>
    </row>
    <row r="43196" spans="1:2" x14ac:dyDescent="0.25">
      <c r="A43196" s="1">
        <v>42765.995833333334</v>
      </c>
      <c r="B43196" s="2">
        <v>17.145257004729743</v>
      </c>
    </row>
    <row r="43197" spans="1:2" x14ac:dyDescent="0.25">
      <c r="A43197" s="1">
        <v>42765.996527777781</v>
      </c>
      <c r="B43197" s="2">
        <v>13.411121594415938</v>
      </c>
    </row>
    <row r="43198" spans="1:2" x14ac:dyDescent="0.25">
      <c r="A43198" s="1">
        <v>42765.99722222222</v>
      </c>
      <c r="B43198" s="2">
        <v>6.4983444425160997</v>
      </c>
    </row>
    <row r="43199" spans="1:2" x14ac:dyDescent="0.25">
      <c r="A43199" s="1">
        <v>42765.997916666667</v>
      </c>
      <c r="B43199" s="2">
        <v>15.221461380162024</v>
      </c>
    </row>
    <row r="43200" spans="1:2" x14ac:dyDescent="0.25">
      <c r="A43200" s="1">
        <v>42765.998611111114</v>
      </c>
      <c r="B43200" s="2">
        <v>11.873141582616761</v>
      </c>
    </row>
    <row r="43201" spans="1:2" x14ac:dyDescent="0.25">
      <c r="A43201" s="1">
        <v>42765.999305555553</v>
      </c>
      <c r="B43201" s="2">
        <v>20.294532100860184</v>
      </c>
    </row>
    <row r="43202" spans="1:2" x14ac:dyDescent="0.25">
      <c r="A43202" s="1">
        <v>42766</v>
      </c>
      <c r="B43202" s="2">
        <v>19.37658455747199</v>
      </c>
    </row>
    <row r="43203" spans="1:2" x14ac:dyDescent="0.25">
      <c r="A43203" s="1">
        <v>42766.000694444447</v>
      </c>
      <c r="B43203" s="2">
        <v>10.951182715397833</v>
      </c>
    </row>
    <row r="43204" spans="1:2" x14ac:dyDescent="0.25">
      <c r="A43204" s="1">
        <v>42766.001388888886</v>
      </c>
      <c r="B43204" s="2">
        <v>11.246807002313046</v>
      </c>
    </row>
    <row r="43205" spans="1:2" x14ac:dyDescent="0.25">
      <c r="A43205" s="1">
        <v>42766.002083333333</v>
      </c>
      <c r="B43205" s="2">
        <v>12.139413021243914</v>
      </c>
    </row>
    <row r="43206" spans="1:2" x14ac:dyDescent="0.25">
      <c r="A43206" s="1">
        <v>42766.00277777778</v>
      </c>
      <c r="B43206" s="2">
        <v>6.1238571614080382</v>
      </c>
    </row>
    <row r="43207" spans="1:2" x14ac:dyDescent="0.25">
      <c r="A43207" s="1">
        <v>42766.003472222219</v>
      </c>
      <c r="B43207" s="2">
        <v>18.024508735528311</v>
      </c>
    </row>
    <row r="43208" spans="1:2" x14ac:dyDescent="0.25">
      <c r="A43208" s="1">
        <v>42766.004166666666</v>
      </c>
      <c r="B43208" s="2">
        <v>6.7530127908103168</v>
      </c>
    </row>
    <row r="43209" spans="1:2" x14ac:dyDescent="0.25">
      <c r="A43209" s="1">
        <v>42766.004861111112</v>
      </c>
      <c r="B43209" s="2">
        <v>10.522904179334486</v>
      </c>
    </row>
    <row r="43210" spans="1:2" x14ac:dyDescent="0.25">
      <c r="A43210" s="1">
        <v>42766.005555555559</v>
      </c>
      <c r="B43210" s="2">
        <v>43.87485312574281</v>
      </c>
    </row>
    <row r="43211" spans="1:2" x14ac:dyDescent="0.25">
      <c r="A43211" s="1">
        <v>42766.006249999999</v>
      </c>
      <c r="B43211" s="2">
        <v>20.395440807372506</v>
      </c>
    </row>
    <row r="43212" spans="1:2" x14ac:dyDescent="0.25">
      <c r="A43212" s="1">
        <v>42766.006944444445</v>
      </c>
      <c r="B43212" s="2">
        <v>19.775187460586313</v>
      </c>
    </row>
    <row r="43213" spans="1:2" x14ac:dyDescent="0.25">
      <c r="A43213" s="1">
        <v>42766.007638888892</v>
      </c>
      <c r="B43213" s="2">
        <v>27.234861757776041</v>
      </c>
    </row>
    <row r="43214" spans="1:2" x14ac:dyDescent="0.25">
      <c r="A43214" s="1">
        <v>42766.008333333331</v>
      </c>
      <c r="B43214" s="2">
        <v>31.664628157034166</v>
      </c>
    </row>
    <row r="43215" spans="1:2" x14ac:dyDescent="0.25">
      <c r="A43215" s="1">
        <v>42766.009027777778</v>
      </c>
      <c r="B43215" s="2">
        <v>31.734848872816169</v>
      </c>
    </row>
    <row r="43216" spans="1:2" x14ac:dyDescent="0.25">
      <c r="A43216" s="1">
        <v>42766.009722222225</v>
      </c>
      <c r="B43216" s="2">
        <v>28.935920278968599</v>
      </c>
    </row>
    <row r="43217" spans="1:2" x14ac:dyDescent="0.25">
      <c r="A43217" s="1">
        <v>42766.010416666664</v>
      </c>
      <c r="B43217" s="2">
        <v>41.746295813907153</v>
      </c>
    </row>
    <row r="43218" spans="1:2" x14ac:dyDescent="0.25">
      <c r="A43218" s="1">
        <v>42766.011111111111</v>
      </c>
      <c r="B43218" s="2">
        <v>43.109229402492446</v>
      </c>
    </row>
    <row r="43219" spans="1:2" x14ac:dyDescent="0.25">
      <c r="A43219" s="1">
        <v>42766.011805555558</v>
      </c>
      <c r="B43219" s="2">
        <v>42.202826042633873</v>
      </c>
    </row>
    <row r="43220" spans="1:2" x14ac:dyDescent="0.25">
      <c r="A43220" s="1">
        <v>42766.012499999997</v>
      </c>
      <c r="B43220" s="2">
        <v>46.315527617830476</v>
      </c>
    </row>
    <row r="43221" spans="1:2" x14ac:dyDescent="0.25">
      <c r="A43221" s="1">
        <v>42766.013194444444</v>
      </c>
      <c r="B43221" s="2">
        <v>57.162293462303936</v>
      </c>
    </row>
    <row r="43222" spans="1:2" x14ac:dyDescent="0.25">
      <c r="A43222" s="1">
        <v>42766.013888888891</v>
      </c>
      <c r="B43222" s="2">
        <v>53.975179932943625</v>
      </c>
    </row>
    <row r="43223" spans="1:2" x14ac:dyDescent="0.25">
      <c r="A43223" s="1">
        <v>42766.01458333333</v>
      </c>
      <c r="B43223" s="2">
        <v>46.884512637939771</v>
      </c>
    </row>
    <row r="43224" spans="1:2" x14ac:dyDescent="0.25">
      <c r="A43224" s="1">
        <v>42766.015277777777</v>
      </c>
      <c r="B43224" s="2">
        <v>47.732083615036878</v>
      </c>
    </row>
    <row r="43225" spans="1:2" x14ac:dyDescent="0.25">
      <c r="A43225" s="1">
        <v>42766.015972222223</v>
      </c>
      <c r="B43225" s="2">
        <v>47.553730086133392</v>
      </c>
    </row>
    <row r="43226" spans="1:2" x14ac:dyDescent="0.25">
      <c r="A43226" s="1">
        <v>42766.01666666667</v>
      </c>
      <c r="B43226" s="2">
        <v>55.872180441468181</v>
      </c>
    </row>
    <row r="43227" spans="1:2" x14ac:dyDescent="0.25">
      <c r="A43227" s="1">
        <v>42766.017361111109</v>
      </c>
      <c r="B43227" s="2">
        <v>61.189824474082947</v>
      </c>
    </row>
    <row r="43228" spans="1:2" x14ac:dyDescent="0.25">
      <c r="A43228" s="1">
        <v>42766.018055555556</v>
      </c>
      <c r="B43228" s="2">
        <v>61.641172090968276</v>
      </c>
    </row>
    <row r="43229" spans="1:2" x14ac:dyDescent="0.25">
      <c r="A43229" s="1">
        <v>42766.018750000003</v>
      </c>
      <c r="B43229" s="2">
        <v>63.898958109055336</v>
      </c>
    </row>
    <row r="43230" spans="1:2" x14ac:dyDescent="0.25">
      <c r="A43230" s="1">
        <v>42766.019444444442</v>
      </c>
      <c r="B43230" s="2">
        <v>56.351281987753467</v>
      </c>
    </row>
    <row r="43231" spans="1:2" x14ac:dyDescent="0.25">
      <c r="A43231" s="1">
        <v>42766.020138888889</v>
      </c>
      <c r="B43231" s="2">
        <v>48.99244307965855</v>
      </c>
    </row>
    <row r="43232" spans="1:2" x14ac:dyDescent="0.25">
      <c r="A43232" s="1">
        <v>42766.020833333336</v>
      </c>
      <c r="B43232" s="2">
        <v>49.564838952959207</v>
      </c>
    </row>
    <row r="43233" spans="1:2" x14ac:dyDescent="0.25">
      <c r="A43233" s="1">
        <v>42766.021527777775</v>
      </c>
      <c r="B43233" s="2">
        <v>66.490715070499576</v>
      </c>
    </row>
    <row r="43234" spans="1:2" x14ac:dyDescent="0.25">
      <c r="A43234" s="1">
        <v>42766.022222222222</v>
      </c>
      <c r="B43234" s="2">
        <v>77.479123417860436</v>
      </c>
    </row>
    <row r="43235" spans="1:2" x14ac:dyDescent="0.25">
      <c r="A43235" s="1">
        <v>42766.022916666669</v>
      </c>
      <c r="B43235" s="2">
        <v>62.376134803019035</v>
      </c>
    </row>
    <row r="43236" spans="1:2" x14ac:dyDescent="0.25">
      <c r="A43236" s="1">
        <v>42766.023611111108</v>
      </c>
      <c r="B43236" s="2">
        <v>47.805549129312084</v>
      </c>
    </row>
    <row r="43237" spans="1:2" x14ac:dyDescent="0.25">
      <c r="A43237" s="1">
        <v>42766.024305555555</v>
      </c>
      <c r="B43237" s="2">
        <v>42.012349655535459</v>
      </c>
    </row>
    <row r="43238" spans="1:2" x14ac:dyDescent="0.25">
      <c r="A43238" s="1">
        <v>42766.025000000001</v>
      </c>
      <c r="B43238" s="2">
        <v>23.016230029420694</v>
      </c>
    </row>
    <row r="43239" spans="1:2" x14ac:dyDescent="0.25">
      <c r="A43239" s="1">
        <v>42766.025694444441</v>
      </c>
      <c r="B43239" s="2">
        <v>22.759030236118754</v>
      </c>
    </row>
    <row r="43240" spans="1:2" x14ac:dyDescent="0.25">
      <c r="A43240" s="1">
        <v>42766.026388888888</v>
      </c>
      <c r="B43240" s="2">
        <v>5.4211428782213869</v>
      </c>
    </row>
    <row r="43241" spans="1:2" x14ac:dyDescent="0.25">
      <c r="A43241" s="1">
        <v>42766.027083333334</v>
      </c>
      <c r="B43241" s="2">
        <v>-0.17493616016436137</v>
      </c>
    </row>
    <row r="43242" spans="1:2" x14ac:dyDescent="0.25">
      <c r="A43242" s="1">
        <v>42766.027777777781</v>
      </c>
      <c r="B43242" s="2">
        <v>-11.132213260902791</v>
      </c>
    </row>
    <row r="43243" spans="1:2" x14ac:dyDescent="0.25">
      <c r="A43243" s="1">
        <v>42766.02847222222</v>
      </c>
      <c r="B43243" s="2">
        <v>-40.031647495514576</v>
      </c>
    </row>
    <row r="43244" spans="1:2" x14ac:dyDescent="0.25">
      <c r="A43244" s="1">
        <v>42766.029166666667</v>
      </c>
      <c r="B43244" s="2">
        <v>-29.501482264006821</v>
      </c>
    </row>
    <row r="43245" spans="1:2" x14ac:dyDescent="0.25">
      <c r="A43245" s="1">
        <v>42766.029861111114</v>
      </c>
      <c r="B43245" s="2">
        <v>-20.990723490880434</v>
      </c>
    </row>
    <row r="43246" spans="1:2" x14ac:dyDescent="0.25">
      <c r="A43246" s="1">
        <v>42766.030555555553</v>
      </c>
      <c r="B43246" s="2">
        <v>-17.505339769721225</v>
      </c>
    </row>
    <row r="43247" spans="1:2" x14ac:dyDescent="0.25">
      <c r="A43247" s="1">
        <v>42766.03125</v>
      </c>
      <c r="B43247" s="2">
        <v>-20.891115107114697</v>
      </c>
    </row>
    <row r="43248" spans="1:2" x14ac:dyDescent="0.25">
      <c r="A43248" s="1">
        <v>42766.031944444447</v>
      </c>
      <c r="B43248" s="2">
        <v>-18.120348976104289</v>
      </c>
    </row>
    <row r="43249" spans="1:2" x14ac:dyDescent="0.25">
      <c r="A43249" s="1">
        <v>42766.032638888886</v>
      </c>
      <c r="B43249" s="2">
        <v>-12.371078511668991</v>
      </c>
    </row>
    <row r="43250" spans="1:2" x14ac:dyDescent="0.25">
      <c r="A43250" s="1">
        <v>42766.033333333333</v>
      </c>
      <c r="B43250" s="2">
        <v>-4.2247833111827884</v>
      </c>
    </row>
    <row r="43251" spans="1:2" x14ac:dyDescent="0.25">
      <c r="A43251" s="1">
        <v>42766.03402777778</v>
      </c>
      <c r="B43251" s="2">
        <v>7.7846757988222333</v>
      </c>
    </row>
    <row r="43252" spans="1:2" x14ac:dyDescent="0.25">
      <c r="A43252" s="1">
        <v>42766.034722222219</v>
      </c>
      <c r="B43252" s="2">
        <v>18.324246952884035</v>
      </c>
    </row>
    <row r="43253" spans="1:2" x14ac:dyDescent="0.25">
      <c r="A43253" s="1">
        <v>42766.035416666666</v>
      </c>
      <c r="B43253" s="2">
        <v>11.889805584877225</v>
      </c>
    </row>
    <row r="43254" spans="1:2" x14ac:dyDescent="0.25">
      <c r="A43254" s="1">
        <v>42766.036111111112</v>
      </c>
      <c r="B43254" s="2">
        <v>7.6855635984577626</v>
      </c>
    </row>
    <row r="43255" spans="1:2" x14ac:dyDescent="0.25">
      <c r="A43255" s="1">
        <v>42766.036805555559</v>
      </c>
      <c r="B43255" s="2">
        <v>-1.1058783620382504</v>
      </c>
    </row>
    <row r="43256" spans="1:2" x14ac:dyDescent="0.25">
      <c r="A43256" s="1">
        <v>42766.037499999999</v>
      </c>
      <c r="B43256" s="2">
        <v>-2.95853870723804</v>
      </c>
    </row>
    <row r="43257" spans="1:2" x14ac:dyDescent="0.25">
      <c r="A43257" s="1">
        <v>42766.038194444445</v>
      </c>
      <c r="B43257" s="2">
        <v>-19.62459511301228</v>
      </c>
    </row>
    <row r="43258" spans="1:2" x14ac:dyDescent="0.25">
      <c r="A43258" s="1">
        <v>42766.038888888892</v>
      </c>
      <c r="B43258" s="2">
        <v>-32.012137765706576</v>
      </c>
    </row>
    <row r="43259" spans="1:2" x14ac:dyDescent="0.25">
      <c r="A43259" s="1">
        <v>42766.039583333331</v>
      </c>
      <c r="B43259" s="2">
        <v>-38.517201362252912</v>
      </c>
    </row>
    <row r="43260" spans="1:2" x14ac:dyDescent="0.25">
      <c r="A43260" s="1">
        <v>42766.040277777778</v>
      </c>
      <c r="B43260" s="2">
        <v>-34.0770010374695</v>
      </c>
    </row>
    <row r="43261" spans="1:2" x14ac:dyDescent="0.25">
      <c r="A43261" s="1">
        <v>42766.040972222225</v>
      </c>
      <c r="B43261" s="2">
        <v>-25.544257803007593</v>
      </c>
    </row>
    <row r="43262" spans="1:2" x14ac:dyDescent="0.25">
      <c r="A43262" s="1">
        <v>42766.041666666664</v>
      </c>
      <c r="B43262" s="2">
        <v>-32.17802797924378</v>
      </c>
    </row>
    <row r="43263" spans="1:2" x14ac:dyDescent="0.25">
      <c r="A43263" s="1">
        <v>42766.042361111111</v>
      </c>
      <c r="B43263" s="2">
        <v>-26.677395981499771</v>
      </c>
    </row>
    <row r="43264" spans="1:2" x14ac:dyDescent="0.25">
      <c r="A43264" s="1">
        <v>42766.043055555558</v>
      </c>
      <c r="B43264" s="2">
        <v>-28.119111486430242</v>
      </c>
    </row>
    <row r="43265" spans="1:2" x14ac:dyDescent="0.25">
      <c r="A43265" s="1">
        <v>42766.043749999997</v>
      </c>
      <c r="B43265" s="2">
        <v>-27.197127919680984</v>
      </c>
    </row>
    <row r="43266" spans="1:2" x14ac:dyDescent="0.25">
      <c r="A43266" s="1">
        <v>42766.044444444444</v>
      </c>
      <c r="B43266" s="2">
        <v>-27.286424237821969</v>
      </c>
    </row>
    <row r="43267" spans="1:2" x14ac:dyDescent="0.25">
      <c r="A43267" s="1">
        <v>42766.045138888891</v>
      </c>
      <c r="B43267" s="2">
        <v>-20.178381722586831</v>
      </c>
    </row>
    <row r="43268" spans="1:2" x14ac:dyDescent="0.25">
      <c r="A43268" s="1">
        <v>42766.04583333333</v>
      </c>
      <c r="B43268" s="2">
        <v>-33.281547827422038</v>
      </c>
    </row>
    <row r="43269" spans="1:2" x14ac:dyDescent="0.25">
      <c r="A43269" s="1">
        <v>42766.046527777777</v>
      </c>
      <c r="B43269" s="2">
        <v>-27.14255436838236</v>
      </c>
    </row>
    <row r="43270" spans="1:2" x14ac:dyDescent="0.25">
      <c r="A43270" s="1">
        <v>42766.047222222223</v>
      </c>
      <c r="B43270" s="2">
        <v>-25.765325239348265</v>
      </c>
    </row>
    <row r="43271" spans="1:2" x14ac:dyDescent="0.25">
      <c r="A43271" s="1">
        <v>42766.04791666667</v>
      </c>
      <c r="B43271" s="2">
        <v>-27.949468775213852</v>
      </c>
    </row>
    <row r="43272" spans="1:2" x14ac:dyDescent="0.25">
      <c r="A43272" s="1">
        <v>42766.048611111109</v>
      </c>
      <c r="B43272" s="2">
        <v>-25.148705682247723</v>
      </c>
    </row>
    <row r="43273" spans="1:2" x14ac:dyDescent="0.25">
      <c r="A43273" s="1">
        <v>42766.049305555556</v>
      </c>
      <c r="B43273" s="2">
        <v>-26.998652989879581</v>
      </c>
    </row>
    <row r="43274" spans="1:2" x14ac:dyDescent="0.25">
      <c r="A43274" s="1">
        <v>42766.05</v>
      </c>
      <c r="B43274" s="2">
        <v>-33.371366458179544</v>
      </c>
    </row>
    <row r="43275" spans="1:2" x14ac:dyDescent="0.25">
      <c r="A43275" s="1">
        <v>42766.050694444442</v>
      </c>
      <c r="B43275" s="2">
        <v>-31.824888689132059</v>
      </c>
    </row>
    <row r="43276" spans="1:2" x14ac:dyDescent="0.25">
      <c r="A43276" s="1">
        <v>42766.051388888889</v>
      </c>
      <c r="B43276" s="2">
        <v>-31.252729475699017</v>
      </c>
    </row>
    <row r="43277" spans="1:2" x14ac:dyDescent="0.25">
      <c r="A43277" s="1">
        <v>42766.052083333336</v>
      </c>
      <c r="B43277" s="2">
        <v>-33.307277736037214</v>
      </c>
    </row>
    <row r="43278" spans="1:2" x14ac:dyDescent="0.25">
      <c r="A43278" s="1">
        <v>42766.052777777775</v>
      </c>
      <c r="B43278" s="2">
        <v>-30.355760888337198</v>
      </c>
    </row>
    <row r="43279" spans="1:2" x14ac:dyDescent="0.25">
      <c r="A43279" s="1">
        <v>42766.053472222222</v>
      </c>
      <c r="B43279" s="2">
        <v>-33.14438593152348</v>
      </c>
    </row>
    <row r="43280" spans="1:2" x14ac:dyDescent="0.25">
      <c r="A43280" s="1">
        <v>42766.054166666669</v>
      </c>
      <c r="B43280" s="2">
        <v>-35.347901513049628</v>
      </c>
    </row>
    <row r="43281" spans="1:2" x14ac:dyDescent="0.25">
      <c r="A43281" s="1">
        <v>42766.054861111108</v>
      </c>
      <c r="B43281" s="2">
        <v>-33.027718799370632</v>
      </c>
    </row>
    <row r="43282" spans="1:2" x14ac:dyDescent="0.25">
      <c r="A43282" s="1">
        <v>42766.055555555555</v>
      </c>
      <c r="B43282" s="2">
        <v>-32.297985660050955</v>
      </c>
    </row>
    <row r="43283" spans="1:2" x14ac:dyDescent="0.25">
      <c r="A43283" s="1">
        <v>42766.056250000001</v>
      </c>
      <c r="B43283" s="2">
        <v>-29.266844296592655</v>
      </c>
    </row>
    <row r="43284" spans="1:2" x14ac:dyDescent="0.25">
      <c r="A43284" s="1">
        <v>42766.056944444441</v>
      </c>
      <c r="B43284" s="2">
        <v>18.09049923583807</v>
      </c>
    </row>
    <row r="43285" spans="1:2" x14ac:dyDescent="0.25">
      <c r="A43285" s="1">
        <v>42766.057638888888</v>
      </c>
      <c r="B43285" s="2">
        <v>8.0399368159589351</v>
      </c>
    </row>
    <row r="43286" spans="1:2" x14ac:dyDescent="0.25">
      <c r="A43286" s="1">
        <v>42766.058333333334</v>
      </c>
      <c r="B43286" s="2">
        <v>-5.3717873715485132</v>
      </c>
    </row>
    <row r="43287" spans="1:2" x14ac:dyDescent="0.25">
      <c r="A43287" s="1">
        <v>42766.059027777781</v>
      </c>
      <c r="B43287" s="2">
        <v>-12.896724166888937</v>
      </c>
    </row>
    <row r="43288" spans="1:2" x14ac:dyDescent="0.25">
      <c r="A43288" s="1">
        <v>42766.05972222222</v>
      </c>
      <c r="B43288" s="2">
        <v>-8.605700762672738</v>
      </c>
    </row>
    <row r="43289" spans="1:2" x14ac:dyDescent="0.25">
      <c r="A43289" s="1">
        <v>42766.060416666667</v>
      </c>
      <c r="B43289" s="2">
        <v>-8.3001987543946605</v>
      </c>
    </row>
    <row r="43290" spans="1:2" x14ac:dyDescent="0.25">
      <c r="A43290" s="1">
        <v>42766.061111111114</v>
      </c>
      <c r="B43290" s="2">
        <v>-5.7433904395758875</v>
      </c>
    </row>
    <row r="43291" spans="1:2" x14ac:dyDescent="0.25">
      <c r="A43291" s="1">
        <v>42766.061805555553</v>
      </c>
      <c r="B43291" s="2">
        <v>5.5248584687059825</v>
      </c>
    </row>
    <row r="43292" spans="1:2" x14ac:dyDescent="0.25">
      <c r="A43292" s="1">
        <v>42766.0625</v>
      </c>
      <c r="B43292" s="2">
        <v>3.2687847063828182</v>
      </c>
    </row>
    <row r="43293" spans="1:2" x14ac:dyDescent="0.25">
      <c r="A43293" s="1">
        <v>42766.063194444447</v>
      </c>
      <c r="B43293" s="2">
        <v>-2.4052051393082365</v>
      </c>
    </row>
    <row r="43294" spans="1:2" x14ac:dyDescent="0.25">
      <c r="A43294" s="1">
        <v>42766.063888888886</v>
      </c>
      <c r="B43294" s="2">
        <v>-0.22460693328078682</v>
      </c>
    </row>
    <row r="43295" spans="1:2" x14ac:dyDescent="0.25">
      <c r="A43295" s="1">
        <v>42766.064583333333</v>
      </c>
      <c r="B43295" s="2">
        <v>-2.4423846522132711</v>
      </c>
    </row>
    <row r="43296" spans="1:2" x14ac:dyDescent="0.25">
      <c r="A43296" s="1">
        <v>42766.06527777778</v>
      </c>
      <c r="B43296" s="2">
        <v>1.4898648241146779</v>
      </c>
    </row>
    <row r="43297" spans="1:2" x14ac:dyDescent="0.25">
      <c r="A43297" s="1">
        <v>42766.065972222219</v>
      </c>
      <c r="B43297" s="2">
        <v>-0.54229686616648298</v>
      </c>
    </row>
    <row r="43298" spans="1:2" x14ac:dyDescent="0.25">
      <c r="A43298" s="1">
        <v>42766.066666666666</v>
      </c>
      <c r="B43298" s="2">
        <v>-0.39574467998172624</v>
      </c>
    </row>
    <row r="43299" spans="1:2" x14ac:dyDescent="0.25">
      <c r="A43299" s="1">
        <v>42766.067361111112</v>
      </c>
      <c r="B43299" s="2">
        <v>-4.5931799471455941</v>
      </c>
    </row>
    <row r="43300" spans="1:2" x14ac:dyDescent="0.25">
      <c r="A43300" s="1">
        <v>42766.068055555559</v>
      </c>
      <c r="B43300" s="2">
        <v>-4.6441625748615483</v>
      </c>
    </row>
    <row r="43301" spans="1:2" x14ac:dyDescent="0.25">
      <c r="A43301" s="1">
        <v>42766.068749999999</v>
      </c>
      <c r="B43301" s="2">
        <v>-0.5030063603267384</v>
      </c>
    </row>
    <row r="43302" spans="1:2" x14ac:dyDescent="0.25">
      <c r="A43302" s="1">
        <v>42766.069444444445</v>
      </c>
      <c r="B43302" s="2">
        <v>-2.4444518105544071</v>
      </c>
    </row>
    <row r="43303" spans="1:2" x14ac:dyDescent="0.25">
      <c r="A43303" s="1">
        <v>42766.070138888892</v>
      </c>
      <c r="B43303" s="2">
        <v>-32.381800274539756</v>
      </c>
    </row>
    <row r="43304" spans="1:2" x14ac:dyDescent="0.25">
      <c r="A43304" s="1">
        <v>42766.070833333331</v>
      </c>
      <c r="B43304" s="2">
        <v>-23.428697930375833</v>
      </c>
    </row>
    <row r="43305" spans="1:2" x14ac:dyDescent="0.25">
      <c r="A43305" s="1">
        <v>42766.071527777778</v>
      </c>
      <c r="B43305" s="2">
        <v>-32.260808611042258</v>
      </c>
    </row>
    <row r="43306" spans="1:2" x14ac:dyDescent="0.25">
      <c r="A43306" s="1">
        <v>42766.072222222225</v>
      </c>
      <c r="B43306" s="2">
        <v>-26.394274628470399</v>
      </c>
    </row>
    <row r="43307" spans="1:2" x14ac:dyDescent="0.25">
      <c r="A43307" s="1">
        <v>42766.072916666664</v>
      </c>
      <c r="B43307" s="2">
        <v>-18.638336665534492</v>
      </c>
    </row>
    <row r="43308" spans="1:2" x14ac:dyDescent="0.25">
      <c r="A43308" s="1">
        <v>42766.073611111111</v>
      </c>
      <c r="B43308" s="2">
        <v>-18.583720737705395</v>
      </c>
    </row>
    <row r="43309" spans="1:2" x14ac:dyDescent="0.25">
      <c r="A43309" s="1">
        <v>42766.074305555558</v>
      </c>
      <c r="B43309" s="2">
        <v>-28.284667548853029</v>
      </c>
    </row>
    <row r="43310" spans="1:2" x14ac:dyDescent="0.25">
      <c r="A43310" s="1">
        <v>42766.074999999997</v>
      </c>
      <c r="B43310" s="2">
        <v>-29.824699292508981</v>
      </c>
    </row>
    <row r="43311" spans="1:2" x14ac:dyDescent="0.25">
      <c r="A43311" s="1">
        <v>42766.075694444444</v>
      </c>
      <c r="B43311" s="2">
        <v>-33.995969426007164</v>
      </c>
    </row>
    <row r="43312" spans="1:2" x14ac:dyDescent="0.25">
      <c r="A43312" s="1">
        <v>42766.076388888891</v>
      </c>
      <c r="B43312" s="2">
        <v>-12.171110134485449</v>
      </c>
    </row>
    <row r="43313" spans="1:2" x14ac:dyDescent="0.25">
      <c r="A43313" s="1">
        <v>42766.07708333333</v>
      </c>
      <c r="B43313" s="2">
        <v>-26.819253328013293</v>
      </c>
    </row>
    <row r="43314" spans="1:2" x14ac:dyDescent="0.25">
      <c r="A43314" s="1">
        <v>42766.077777777777</v>
      </c>
      <c r="B43314" s="2">
        <v>-31.407554159499703</v>
      </c>
    </row>
    <row r="43315" spans="1:2" x14ac:dyDescent="0.25">
      <c r="A43315" s="1">
        <v>42766.078472222223</v>
      </c>
      <c r="B43315" s="2">
        <v>-26.511768461653748</v>
      </c>
    </row>
    <row r="43316" spans="1:2" x14ac:dyDescent="0.25">
      <c r="A43316" s="1">
        <v>42766.07916666667</v>
      </c>
      <c r="B43316" s="2">
        <v>-29.645501607254847</v>
      </c>
    </row>
    <row r="43317" spans="1:2" x14ac:dyDescent="0.25">
      <c r="A43317" s="1">
        <v>42766.079861111109</v>
      </c>
      <c r="B43317" s="2">
        <v>-30.430933687539074</v>
      </c>
    </row>
    <row r="43318" spans="1:2" x14ac:dyDescent="0.25">
      <c r="A43318" s="1">
        <v>42766.080555555556</v>
      </c>
      <c r="B43318" s="2">
        <v>-27.959620689641451</v>
      </c>
    </row>
    <row r="43319" spans="1:2" x14ac:dyDescent="0.25">
      <c r="A43319" s="1">
        <v>42766.081250000003</v>
      </c>
      <c r="B43319" s="2">
        <v>-28.673946562879429</v>
      </c>
    </row>
    <row r="43320" spans="1:2" x14ac:dyDescent="0.25">
      <c r="A43320" s="1">
        <v>42766.081944444442</v>
      </c>
      <c r="B43320" s="2">
        <v>-24.084465219621293</v>
      </c>
    </row>
    <row r="43321" spans="1:2" x14ac:dyDescent="0.25">
      <c r="A43321" s="1">
        <v>42766.082638888889</v>
      </c>
      <c r="B43321" s="2">
        <v>-33.459561602501587</v>
      </c>
    </row>
    <row r="43322" spans="1:2" x14ac:dyDescent="0.25">
      <c r="A43322" s="1">
        <v>42766.083333333336</v>
      </c>
      <c r="B43322" s="2">
        <v>-28.93363040662128</v>
      </c>
    </row>
    <row r="43323" spans="1:2" x14ac:dyDescent="0.25">
      <c r="A43323" s="1">
        <v>42766.084027777775</v>
      </c>
      <c r="B43323" s="2">
        <v>-31.790454976407638</v>
      </c>
    </row>
    <row r="43324" spans="1:2" x14ac:dyDescent="0.25">
      <c r="A43324" s="1">
        <v>42766.084722222222</v>
      </c>
      <c r="B43324" s="2">
        <v>-32.840560194006926</v>
      </c>
    </row>
    <row r="43325" spans="1:2" x14ac:dyDescent="0.25">
      <c r="A43325" s="1">
        <v>42766.085416666669</v>
      </c>
      <c r="B43325" s="2">
        <v>-19.578301842829873</v>
      </c>
    </row>
    <row r="43326" spans="1:2" x14ac:dyDescent="0.25">
      <c r="A43326" s="1">
        <v>42766.086111111108</v>
      </c>
      <c r="B43326" s="2">
        <v>-19.856261379647187</v>
      </c>
    </row>
    <row r="43327" spans="1:2" x14ac:dyDescent="0.25">
      <c r="A43327" s="1">
        <v>42766.086805555555</v>
      </c>
      <c r="B43327" s="2">
        <v>-24.350061025203711</v>
      </c>
    </row>
    <row r="43328" spans="1:2" x14ac:dyDescent="0.25">
      <c r="A43328" s="1">
        <v>42766.087500000001</v>
      </c>
      <c r="B43328" s="2">
        <v>-33.349360799194741</v>
      </c>
    </row>
    <row r="43329" spans="1:2" x14ac:dyDescent="0.25">
      <c r="A43329" s="1">
        <v>42766.088194444441</v>
      </c>
      <c r="B43329" s="2">
        <v>-26.938496838666712</v>
      </c>
    </row>
    <row r="43330" spans="1:2" x14ac:dyDescent="0.25">
      <c r="A43330" s="1">
        <v>42766.088888888888</v>
      </c>
      <c r="B43330" s="2">
        <v>-24.194451640918849</v>
      </c>
    </row>
    <row r="43331" spans="1:2" x14ac:dyDescent="0.25">
      <c r="A43331" s="1">
        <v>42766.089583333334</v>
      </c>
      <c r="B43331" s="2">
        <v>-26.418103011101874</v>
      </c>
    </row>
    <row r="43332" spans="1:2" x14ac:dyDescent="0.25">
      <c r="A43332" s="1">
        <v>42766.090277777781</v>
      </c>
      <c r="B43332" s="2">
        <v>-23.576746012940809</v>
      </c>
    </row>
    <row r="43333" spans="1:2" x14ac:dyDescent="0.25">
      <c r="A43333" s="1">
        <v>42766.09097222222</v>
      </c>
      <c r="B43333" s="2">
        <v>-21.919807117773356</v>
      </c>
    </row>
    <row r="43334" spans="1:2" x14ac:dyDescent="0.25">
      <c r="A43334" s="1">
        <v>42766.091666666667</v>
      </c>
      <c r="B43334" s="2">
        <v>-8.519288347414113</v>
      </c>
    </row>
    <row r="43335" spans="1:2" x14ac:dyDescent="0.25">
      <c r="A43335" s="1">
        <v>42766.092361111114</v>
      </c>
      <c r="B43335" s="2">
        <v>-24.338878196794152</v>
      </c>
    </row>
    <row r="43336" spans="1:2" x14ac:dyDescent="0.25">
      <c r="A43336" s="1">
        <v>42766.093055555553</v>
      </c>
      <c r="B43336" s="2">
        <v>-22.037903647468191</v>
      </c>
    </row>
    <row r="43337" spans="1:2" x14ac:dyDescent="0.25">
      <c r="A43337" s="1">
        <v>42766.09375</v>
      </c>
      <c r="B43337" s="2">
        <v>-23.223309662620402</v>
      </c>
    </row>
    <row r="43338" spans="1:2" x14ac:dyDescent="0.25">
      <c r="A43338" s="1">
        <v>42766.094444444447</v>
      </c>
      <c r="B43338" s="2">
        <v>-26.143305342737584</v>
      </c>
    </row>
    <row r="43339" spans="1:2" x14ac:dyDescent="0.25">
      <c r="A43339" s="1">
        <v>42766.095138888886</v>
      </c>
      <c r="B43339" s="2">
        <v>-18.048874488443836</v>
      </c>
    </row>
    <row r="43340" spans="1:2" x14ac:dyDescent="0.25">
      <c r="A43340" s="1">
        <v>42766.095833333333</v>
      </c>
      <c r="B43340" s="2">
        <v>-28.07563408272399</v>
      </c>
    </row>
    <row r="43341" spans="1:2" x14ac:dyDescent="0.25">
      <c r="A43341" s="1">
        <v>42766.09652777778</v>
      </c>
      <c r="B43341" s="2">
        <v>-29.890024327117136</v>
      </c>
    </row>
    <row r="43342" spans="1:2" x14ac:dyDescent="0.25">
      <c r="A43342" s="1">
        <v>42766.097222222219</v>
      </c>
      <c r="B43342" s="2">
        <v>-27.051263400843407</v>
      </c>
    </row>
    <row r="43343" spans="1:2" x14ac:dyDescent="0.25">
      <c r="A43343" s="1">
        <v>42766.097916666666</v>
      </c>
      <c r="B43343" s="2">
        <v>16.295659094899506</v>
      </c>
    </row>
    <row r="43344" spans="1:2" x14ac:dyDescent="0.25">
      <c r="A43344" s="1">
        <v>42766.098611111112</v>
      </c>
      <c r="B43344" s="2">
        <v>12.663943299996996</v>
      </c>
    </row>
    <row r="43345" spans="1:2" x14ac:dyDescent="0.25">
      <c r="A43345" s="1">
        <v>42766.099305555559</v>
      </c>
      <c r="B43345" s="2">
        <v>13.89920028898244</v>
      </c>
    </row>
    <row r="43346" spans="1:2" x14ac:dyDescent="0.25">
      <c r="A43346" s="1">
        <v>42766.1</v>
      </c>
      <c r="B43346" s="2">
        <v>5.5895621427674387</v>
      </c>
    </row>
    <row r="43347" spans="1:2" x14ac:dyDescent="0.25">
      <c r="A43347" s="1">
        <v>42766.100694444445</v>
      </c>
      <c r="B43347" s="2">
        <v>9.1415456625351599</v>
      </c>
    </row>
    <row r="43348" spans="1:2" x14ac:dyDescent="0.25">
      <c r="A43348" s="1">
        <v>42766.101388888892</v>
      </c>
      <c r="B43348" s="2">
        <v>3.2464385961201816</v>
      </c>
    </row>
    <row r="43349" spans="1:2" x14ac:dyDescent="0.25">
      <c r="A43349" s="1">
        <v>42766.102083333331</v>
      </c>
      <c r="B43349" s="2">
        <v>2.1651186159802212</v>
      </c>
    </row>
    <row r="43350" spans="1:2" x14ac:dyDescent="0.25">
      <c r="A43350" s="1">
        <v>42766.102777777778</v>
      </c>
      <c r="B43350" s="2">
        <v>1.9914148175002386</v>
      </c>
    </row>
    <row r="43351" spans="1:2" x14ac:dyDescent="0.25">
      <c r="A43351" s="1">
        <v>42766.103472222225</v>
      </c>
      <c r="B43351" s="2">
        <v>7.2141350154570922</v>
      </c>
    </row>
    <row r="43352" spans="1:2" x14ac:dyDescent="0.25">
      <c r="A43352" s="1">
        <v>42766.104166666664</v>
      </c>
      <c r="B43352" s="2">
        <v>3.6913598240042726</v>
      </c>
    </row>
    <row r="43353" spans="1:2" x14ac:dyDescent="0.25">
      <c r="A43353" s="1">
        <v>42766.104861111111</v>
      </c>
      <c r="B43353" s="2">
        <v>14.11501855403961</v>
      </c>
    </row>
    <row r="43354" spans="1:2" x14ac:dyDescent="0.25">
      <c r="A43354" s="1">
        <v>42766.105555555558</v>
      </c>
      <c r="B43354" s="2">
        <v>11.372580934027791</v>
      </c>
    </row>
    <row r="43355" spans="1:2" x14ac:dyDescent="0.25">
      <c r="A43355" s="1">
        <v>42766.106249999997</v>
      </c>
      <c r="B43355" s="2">
        <v>12.683177425111838</v>
      </c>
    </row>
    <row r="43356" spans="1:2" x14ac:dyDescent="0.25">
      <c r="A43356" s="1">
        <v>42766.106944444444</v>
      </c>
      <c r="B43356" s="2">
        <v>13.041699545267814</v>
      </c>
    </row>
    <row r="43357" spans="1:2" x14ac:dyDescent="0.25">
      <c r="A43357" s="1">
        <v>42766.107638888891</v>
      </c>
      <c r="B43357" s="2">
        <v>21.388172960980835</v>
      </c>
    </row>
    <row r="43358" spans="1:2" x14ac:dyDescent="0.25">
      <c r="A43358" s="1">
        <v>42766.10833333333</v>
      </c>
      <c r="B43358" s="2">
        <v>32.22375885696335</v>
      </c>
    </row>
    <row r="43359" spans="1:2" x14ac:dyDescent="0.25">
      <c r="A43359" s="1">
        <v>42766.109027777777</v>
      </c>
      <c r="B43359" s="2">
        <v>40.463174823001708</v>
      </c>
    </row>
    <row r="43360" spans="1:2" x14ac:dyDescent="0.25">
      <c r="A43360" s="1">
        <v>42766.109722222223</v>
      </c>
      <c r="B43360" s="2">
        <v>42.63031413696784</v>
      </c>
    </row>
    <row r="43361" spans="1:2" x14ac:dyDescent="0.25">
      <c r="A43361" s="1">
        <v>42766.11041666667</v>
      </c>
      <c r="B43361" s="2">
        <v>40.563536565039733</v>
      </c>
    </row>
    <row r="43362" spans="1:2" x14ac:dyDescent="0.25">
      <c r="A43362" s="1">
        <v>42766.111111111109</v>
      </c>
      <c r="B43362" s="2">
        <v>33.838572835100059</v>
      </c>
    </row>
    <row r="43363" spans="1:2" x14ac:dyDescent="0.25">
      <c r="A43363" s="1">
        <v>42766.111805555556</v>
      </c>
      <c r="B43363" s="2">
        <v>6.9320806653595355</v>
      </c>
    </row>
    <row r="43364" spans="1:2" x14ac:dyDescent="0.25">
      <c r="A43364" s="1">
        <v>42766.112500000003</v>
      </c>
      <c r="B43364" s="2">
        <v>6.0510195526766131</v>
      </c>
    </row>
    <row r="43365" spans="1:2" x14ac:dyDescent="0.25">
      <c r="A43365" s="1">
        <v>42766.113194444442</v>
      </c>
      <c r="B43365" s="2">
        <v>5.8234142329735432</v>
      </c>
    </row>
    <row r="43366" spans="1:2" x14ac:dyDescent="0.25">
      <c r="A43366" s="1">
        <v>42766.113888888889</v>
      </c>
      <c r="B43366" s="2">
        <v>-1.2198927974230174</v>
      </c>
    </row>
    <row r="43367" spans="1:2" x14ac:dyDescent="0.25">
      <c r="A43367" s="1">
        <v>42766.114583333336</v>
      </c>
      <c r="B43367" s="2">
        <v>5.9287456584900307</v>
      </c>
    </row>
    <row r="43368" spans="1:2" x14ac:dyDescent="0.25">
      <c r="A43368" s="1">
        <v>42766.115277777775</v>
      </c>
      <c r="B43368" s="2">
        <v>3.8127868656993087</v>
      </c>
    </row>
    <row r="43369" spans="1:2" x14ac:dyDescent="0.25">
      <c r="A43369" s="1">
        <v>42766.115972222222</v>
      </c>
      <c r="B43369" s="2">
        <v>12.492427473625867</v>
      </c>
    </row>
    <row r="43370" spans="1:2" x14ac:dyDescent="0.25">
      <c r="A43370" s="1">
        <v>42766.116666666669</v>
      </c>
      <c r="B43370" s="2">
        <v>10.153550259479259</v>
      </c>
    </row>
    <row r="43371" spans="1:2" x14ac:dyDescent="0.25">
      <c r="A43371" s="1">
        <v>42766.117361111108</v>
      </c>
      <c r="B43371" s="2">
        <v>-1.8129715232000307</v>
      </c>
    </row>
    <row r="43372" spans="1:2" x14ac:dyDescent="0.25">
      <c r="A43372" s="1">
        <v>42766.118055555555</v>
      </c>
      <c r="B43372" s="2">
        <v>-6.8052688959174699</v>
      </c>
    </row>
    <row r="43373" spans="1:2" x14ac:dyDescent="0.25">
      <c r="A43373" s="1">
        <v>42766.118750000001</v>
      </c>
      <c r="B43373" s="2">
        <v>-2.9407378219719247</v>
      </c>
    </row>
    <row r="43374" spans="1:2" x14ac:dyDescent="0.25">
      <c r="A43374" s="1">
        <v>42766.119444444441</v>
      </c>
      <c r="B43374" s="2">
        <v>1.5750061581065287</v>
      </c>
    </row>
    <row r="43375" spans="1:2" x14ac:dyDescent="0.25">
      <c r="A43375" s="1">
        <v>42766.120138888888</v>
      </c>
      <c r="B43375" s="2">
        <v>-6.9337585346644728</v>
      </c>
    </row>
    <row r="43376" spans="1:2" x14ac:dyDescent="0.25">
      <c r="A43376" s="1">
        <v>42766.120833333334</v>
      </c>
      <c r="B43376" s="2">
        <v>-13.807926710497364</v>
      </c>
    </row>
    <row r="43377" spans="1:2" x14ac:dyDescent="0.25">
      <c r="A43377" s="1">
        <v>42766.121527777781</v>
      </c>
      <c r="B43377" s="2">
        <v>-17.625374465939966</v>
      </c>
    </row>
    <row r="43378" spans="1:2" x14ac:dyDescent="0.25">
      <c r="A43378" s="1">
        <v>42766.12222222222</v>
      </c>
      <c r="B43378" s="2">
        <v>-33.282137770850873</v>
      </c>
    </row>
    <row r="43379" spans="1:2" x14ac:dyDescent="0.25">
      <c r="A43379" s="1">
        <v>42766.122916666667</v>
      </c>
      <c r="B43379" s="2">
        <v>-18.391360435933652</v>
      </c>
    </row>
    <row r="43380" spans="1:2" x14ac:dyDescent="0.25">
      <c r="A43380" s="1">
        <v>42766.123611111114</v>
      </c>
      <c r="B43380" s="2">
        <v>-33.542282342578986</v>
      </c>
    </row>
    <row r="43381" spans="1:2" x14ac:dyDescent="0.25">
      <c r="A43381" s="1">
        <v>42766.124305555553</v>
      </c>
      <c r="B43381" s="2">
        <v>-21.501257223665984</v>
      </c>
    </row>
    <row r="43382" spans="1:2" x14ac:dyDescent="0.25">
      <c r="A43382" s="1">
        <v>42766.125</v>
      </c>
      <c r="B43382" s="2">
        <v>-23.983457331009898</v>
      </c>
    </row>
    <row r="43383" spans="1:2" x14ac:dyDescent="0.25">
      <c r="A43383" s="1">
        <v>42766.125694444447</v>
      </c>
      <c r="B43383" s="2">
        <v>-11.45589908706194</v>
      </c>
    </row>
    <row r="43384" spans="1:2" x14ac:dyDescent="0.25">
      <c r="A43384" s="1">
        <v>42766.126388888886</v>
      </c>
      <c r="B43384" s="2">
        <v>10.156311084892028</v>
      </c>
    </row>
    <row r="43385" spans="1:2" x14ac:dyDescent="0.25">
      <c r="A43385" s="1">
        <v>42766.127083333333</v>
      </c>
      <c r="B43385" s="2">
        <v>-12.699249073224564</v>
      </c>
    </row>
    <row r="43386" spans="1:2" x14ac:dyDescent="0.25">
      <c r="A43386" s="1">
        <v>42766.12777777778</v>
      </c>
      <c r="B43386" s="2">
        <v>-16.000346368164902</v>
      </c>
    </row>
    <row r="43387" spans="1:2" x14ac:dyDescent="0.25">
      <c r="A43387" s="1">
        <v>42766.128472222219</v>
      </c>
      <c r="B43387" s="2">
        <v>-12.943551694263927</v>
      </c>
    </row>
    <row r="43388" spans="1:2" x14ac:dyDescent="0.25">
      <c r="A43388" s="1">
        <v>42766.129166666666</v>
      </c>
      <c r="B43388" s="2">
        <v>-12.361231745556506</v>
      </c>
    </row>
    <row r="43389" spans="1:2" x14ac:dyDescent="0.25">
      <c r="A43389" s="1">
        <v>42766.129861111112</v>
      </c>
      <c r="B43389" s="2">
        <v>-15.597736603652811</v>
      </c>
    </row>
    <row r="43390" spans="1:2" x14ac:dyDescent="0.25">
      <c r="A43390" s="1">
        <v>42766.130555555559</v>
      </c>
      <c r="B43390" s="2">
        <v>3.9580213371741895</v>
      </c>
    </row>
    <row r="43391" spans="1:2" x14ac:dyDescent="0.25">
      <c r="A43391" s="1">
        <v>42766.131249999999</v>
      </c>
      <c r="B43391" s="2">
        <v>3.3771377596566405</v>
      </c>
    </row>
    <row r="43392" spans="1:2" x14ac:dyDescent="0.25">
      <c r="A43392" s="1">
        <v>42766.131944444445</v>
      </c>
      <c r="B43392" s="2">
        <v>9.4937689341461624</v>
      </c>
    </row>
    <row r="43393" spans="1:2" x14ac:dyDescent="0.25">
      <c r="A43393" s="1">
        <v>42766.132638888892</v>
      </c>
      <c r="B43393" s="2">
        <v>14.194676458766359</v>
      </c>
    </row>
    <row r="43394" spans="1:2" x14ac:dyDescent="0.25">
      <c r="A43394" s="1">
        <v>42766.133333333331</v>
      </c>
      <c r="B43394" s="2">
        <v>18.587626980653415</v>
      </c>
    </row>
    <row r="43395" spans="1:2" x14ac:dyDescent="0.25">
      <c r="A43395" s="1">
        <v>42766.134027777778</v>
      </c>
      <c r="B43395" s="2">
        <v>7.8123783297945923</v>
      </c>
    </row>
    <row r="43396" spans="1:2" x14ac:dyDescent="0.25">
      <c r="A43396" s="1">
        <v>42766.134722222225</v>
      </c>
      <c r="B43396" s="2">
        <v>6.3883276811953689</v>
      </c>
    </row>
    <row r="43397" spans="1:2" x14ac:dyDescent="0.25">
      <c r="A43397" s="1">
        <v>42766.135416666664</v>
      </c>
      <c r="B43397" s="2">
        <v>-6.9232670815758564</v>
      </c>
    </row>
    <row r="43398" spans="1:2" x14ac:dyDescent="0.25">
      <c r="A43398" s="1">
        <v>42766.136111111111</v>
      </c>
      <c r="B43398" s="2">
        <v>-8.0379556182866505</v>
      </c>
    </row>
    <row r="43399" spans="1:2" x14ac:dyDescent="0.25">
      <c r="A43399" s="1">
        <v>42766.136805555558</v>
      </c>
      <c r="B43399" s="2">
        <v>-11.683341936765162</v>
      </c>
    </row>
    <row r="43400" spans="1:2" x14ac:dyDescent="0.25">
      <c r="A43400" s="1">
        <v>42766.137499999997</v>
      </c>
      <c r="B43400" s="2">
        <v>-15.260092896300922</v>
      </c>
    </row>
    <row r="43401" spans="1:2" x14ac:dyDescent="0.25">
      <c r="A43401" s="1">
        <v>42766.138194444444</v>
      </c>
      <c r="B43401" s="2">
        <v>4.3637236110784823</v>
      </c>
    </row>
    <row r="43402" spans="1:2" x14ac:dyDescent="0.25">
      <c r="A43402" s="1">
        <v>42766.138888888891</v>
      </c>
      <c r="B43402" s="2">
        <v>12.688249583732734</v>
      </c>
    </row>
    <row r="43403" spans="1:2" x14ac:dyDescent="0.25">
      <c r="A43403" s="1">
        <v>42766.13958333333</v>
      </c>
      <c r="B43403" s="2">
        <v>45.446864905118858</v>
      </c>
    </row>
    <row r="43404" spans="1:2" x14ac:dyDescent="0.25">
      <c r="A43404" s="1">
        <v>42766.140277777777</v>
      </c>
      <c r="B43404" s="2">
        <v>48.196509778815866</v>
      </c>
    </row>
    <row r="43405" spans="1:2" x14ac:dyDescent="0.25">
      <c r="A43405" s="1">
        <v>42766.140972222223</v>
      </c>
      <c r="B43405" s="2">
        <v>55.58339517820859</v>
      </c>
    </row>
    <row r="43406" spans="1:2" x14ac:dyDescent="0.25">
      <c r="A43406" s="1">
        <v>42766.14166666667</v>
      </c>
      <c r="B43406" s="2">
        <v>46.507107490185689</v>
      </c>
    </row>
    <row r="43407" spans="1:2" x14ac:dyDescent="0.25">
      <c r="A43407" s="1">
        <v>42766.142361111109</v>
      </c>
      <c r="B43407" s="2">
        <v>39.690710737935539</v>
      </c>
    </row>
    <row r="43408" spans="1:2" x14ac:dyDescent="0.25">
      <c r="A43408" s="1">
        <v>42766.143055555556</v>
      </c>
      <c r="B43408" s="2">
        <v>32.602647024563822</v>
      </c>
    </row>
    <row r="43409" spans="1:2" x14ac:dyDescent="0.25">
      <c r="A43409" s="1">
        <v>42766.143750000003</v>
      </c>
      <c r="B43409" s="2">
        <v>29.882950469970819</v>
      </c>
    </row>
    <row r="43410" spans="1:2" x14ac:dyDescent="0.25">
      <c r="A43410" s="1">
        <v>42766.144444444442</v>
      </c>
      <c r="B43410" s="2">
        <v>28.971030743157705</v>
      </c>
    </row>
    <row r="43411" spans="1:2" x14ac:dyDescent="0.25">
      <c r="A43411" s="1">
        <v>42766.145138888889</v>
      </c>
      <c r="B43411" s="2">
        <v>38.528426422628399</v>
      </c>
    </row>
    <row r="43412" spans="1:2" x14ac:dyDescent="0.25">
      <c r="A43412" s="1">
        <v>42766.145833333336</v>
      </c>
      <c r="B43412" s="2">
        <v>34.233852514392247</v>
      </c>
    </row>
    <row r="43413" spans="1:2" x14ac:dyDescent="0.25">
      <c r="A43413" s="1">
        <v>42766.146527777775</v>
      </c>
      <c r="B43413" s="2">
        <v>34.700090832269538</v>
      </c>
    </row>
    <row r="43414" spans="1:2" x14ac:dyDescent="0.25">
      <c r="A43414" s="1">
        <v>42766.147222222222</v>
      </c>
      <c r="B43414" s="2">
        <v>38.902567311633902</v>
      </c>
    </row>
    <row r="43415" spans="1:2" x14ac:dyDescent="0.25">
      <c r="A43415" s="1">
        <v>42766.147916666669</v>
      </c>
      <c r="B43415" s="2">
        <v>25.731907952195129</v>
      </c>
    </row>
    <row r="43416" spans="1:2" x14ac:dyDescent="0.25">
      <c r="A43416" s="1">
        <v>42766.148611111108</v>
      </c>
      <c r="B43416" s="2">
        <v>22.900509029605505</v>
      </c>
    </row>
    <row r="43417" spans="1:2" x14ac:dyDescent="0.25">
      <c r="A43417" s="1">
        <v>42766.149305555555</v>
      </c>
      <c r="B43417" s="2">
        <v>25.346674493906416</v>
      </c>
    </row>
    <row r="43418" spans="1:2" x14ac:dyDescent="0.25">
      <c r="A43418" s="1">
        <v>42766.15</v>
      </c>
      <c r="B43418" s="2">
        <v>16.773069742731362</v>
      </c>
    </row>
    <row r="43419" spans="1:2" x14ac:dyDescent="0.25">
      <c r="A43419" s="1">
        <v>42766.150694444441</v>
      </c>
      <c r="B43419" s="2">
        <v>17.704783271951602</v>
      </c>
    </row>
    <row r="43420" spans="1:2" x14ac:dyDescent="0.25">
      <c r="A43420" s="1">
        <v>42766.151388888888</v>
      </c>
      <c r="B43420" s="2">
        <v>19.127917129640021</v>
      </c>
    </row>
    <row r="43421" spans="1:2" x14ac:dyDescent="0.25">
      <c r="A43421" s="1">
        <v>42766.152083333334</v>
      </c>
      <c r="B43421" s="2">
        <v>20.837792398643796</v>
      </c>
    </row>
    <row r="43422" spans="1:2" x14ac:dyDescent="0.25">
      <c r="A43422" s="1">
        <v>42766.152777777781</v>
      </c>
      <c r="B43422" s="2">
        <v>28.342389123062215</v>
      </c>
    </row>
    <row r="43423" spans="1:2" x14ac:dyDescent="0.25">
      <c r="A43423" s="1">
        <v>42766.15347222222</v>
      </c>
      <c r="B43423" s="2">
        <v>-5.8299657624661148</v>
      </c>
    </row>
    <row r="43424" spans="1:2" x14ac:dyDescent="0.25">
      <c r="A43424" s="1">
        <v>42766.154166666667</v>
      </c>
      <c r="B43424" s="2">
        <v>-1.7202554600449125</v>
      </c>
    </row>
    <row r="43425" spans="1:2" x14ac:dyDescent="0.25">
      <c r="A43425" s="1">
        <v>42766.154861111114</v>
      </c>
      <c r="B43425" s="2">
        <v>-5.0197166456006626</v>
      </c>
    </row>
    <row r="43426" spans="1:2" x14ac:dyDescent="0.25">
      <c r="A43426" s="1">
        <v>42766.155555555553</v>
      </c>
      <c r="B43426" s="2">
        <v>-9.7960816887323752</v>
      </c>
    </row>
    <row r="43427" spans="1:2" x14ac:dyDescent="0.25">
      <c r="A43427" s="1">
        <v>42766.15625</v>
      </c>
      <c r="B43427" s="2">
        <v>-8.5719021388581798</v>
      </c>
    </row>
    <row r="43428" spans="1:2" x14ac:dyDescent="0.25">
      <c r="A43428" s="1">
        <v>42766.156944444447</v>
      </c>
      <c r="B43428" s="2">
        <v>-4.5324121921080707</v>
      </c>
    </row>
    <row r="43429" spans="1:2" x14ac:dyDescent="0.25">
      <c r="A43429" s="1">
        <v>42766.157638888886</v>
      </c>
      <c r="B43429" s="2">
        <v>-0.80483836104200845</v>
      </c>
    </row>
    <row r="43430" spans="1:2" x14ac:dyDescent="0.25">
      <c r="A43430" s="1">
        <v>42766.158333333333</v>
      </c>
      <c r="B43430" s="2">
        <v>13.983333731156502</v>
      </c>
    </row>
    <row r="43431" spans="1:2" x14ac:dyDescent="0.25">
      <c r="A43431" s="1">
        <v>42766.15902777778</v>
      </c>
      <c r="B43431" s="2">
        <v>45.006675104142047</v>
      </c>
    </row>
    <row r="43432" spans="1:2" x14ac:dyDescent="0.25">
      <c r="A43432" s="1">
        <v>42766.159722222219</v>
      </c>
      <c r="B43432" s="2">
        <v>68.411169418517972</v>
      </c>
    </row>
    <row r="43433" spans="1:2" x14ac:dyDescent="0.25">
      <c r="A43433" s="1">
        <v>42766.160416666666</v>
      </c>
      <c r="B43433" s="2">
        <v>86.373403533827513</v>
      </c>
    </row>
    <row r="43434" spans="1:2" x14ac:dyDescent="0.25">
      <c r="A43434" s="1">
        <v>42766.161111111112</v>
      </c>
      <c r="B43434" s="2">
        <v>103.73564733356277</v>
      </c>
    </row>
    <row r="43435" spans="1:2" x14ac:dyDescent="0.25">
      <c r="A43435" s="1">
        <v>42766.161805555559</v>
      </c>
      <c r="B43435" s="2">
        <v>101.81824574036679</v>
      </c>
    </row>
    <row r="43436" spans="1:2" x14ac:dyDescent="0.25">
      <c r="A43436" s="1">
        <v>42766.162499999999</v>
      </c>
      <c r="B43436" s="2">
        <v>105.51412106673816</v>
      </c>
    </row>
    <row r="43437" spans="1:2" x14ac:dyDescent="0.25">
      <c r="A43437" s="1">
        <v>42766.163194444445</v>
      </c>
      <c r="B43437" s="2">
        <v>115.39370980567764</v>
      </c>
    </row>
    <row r="43438" spans="1:2" x14ac:dyDescent="0.25">
      <c r="A43438" s="1">
        <v>42766.163888888892</v>
      </c>
      <c r="B43438" s="2">
        <v>107.44141943695917</v>
      </c>
    </row>
    <row r="43439" spans="1:2" x14ac:dyDescent="0.25">
      <c r="A43439" s="1">
        <v>42766.164583333331</v>
      </c>
      <c r="B43439" s="2">
        <v>87.462587210805694</v>
      </c>
    </row>
    <row r="43440" spans="1:2" x14ac:dyDescent="0.25">
      <c r="A43440" s="1">
        <v>42766.165277777778</v>
      </c>
      <c r="B43440" s="2">
        <v>51.885429427612692</v>
      </c>
    </row>
    <row r="43441" spans="1:2" x14ac:dyDescent="0.25">
      <c r="A43441" s="1">
        <v>42766.165972222225</v>
      </c>
      <c r="B43441" s="2">
        <v>17.014769644738895</v>
      </c>
    </row>
    <row r="43442" spans="1:2" x14ac:dyDescent="0.25">
      <c r="A43442" s="1">
        <v>42766.166666666664</v>
      </c>
      <c r="B43442" s="2">
        <v>-23.537945701749415</v>
      </c>
    </row>
    <row r="43443" spans="1:2" x14ac:dyDescent="0.25">
      <c r="A43443" s="1">
        <v>42766.167361111111</v>
      </c>
      <c r="B43443" s="2">
        <v>-43.706688040430407</v>
      </c>
    </row>
    <row r="43444" spans="1:2" x14ac:dyDescent="0.25">
      <c r="A43444" s="1">
        <v>42766.168055555558</v>
      </c>
      <c r="B43444" s="2">
        <v>-46.50404594413412</v>
      </c>
    </row>
    <row r="43445" spans="1:2" x14ac:dyDescent="0.25">
      <c r="A43445" s="1">
        <v>42766.168749999997</v>
      </c>
      <c r="B43445" s="2">
        <v>-22.066356155851583</v>
      </c>
    </row>
    <row r="43446" spans="1:2" x14ac:dyDescent="0.25">
      <c r="A43446" s="1">
        <v>42766.169444444444</v>
      </c>
      <c r="B43446" s="2">
        <v>7.6201791727604968</v>
      </c>
    </row>
    <row r="43447" spans="1:2" x14ac:dyDescent="0.25">
      <c r="A43447" s="1">
        <v>42766.170138888891</v>
      </c>
      <c r="B43447" s="2">
        <v>15.423485419971014</v>
      </c>
    </row>
    <row r="43448" spans="1:2" x14ac:dyDescent="0.25">
      <c r="A43448" s="1">
        <v>42766.17083333333</v>
      </c>
      <c r="B43448" s="2">
        <v>11.811420322565633</v>
      </c>
    </row>
    <row r="43449" spans="1:2" x14ac:dyDescent="0.25">
      <c r="A43449" s="1">
        <v>42766.171527777777</v>
      </c>
      <c r="B43449" s="2">
        <v>25.319139556383984</v>
      </c>
    </row>
    <row r="43450" spans="1:2" x14ac:dyDescent="0.25">
      <c r="A43450" s="1">
        <v>42766.172222222223</v>
      </c>
      <c r="B43450" s="2">
        <v>21.597318065536093</v>
      </c>
    </row>
    <row r="43451" spans="1:2" x14ac:dyDescent="0.25">
      <c r="A43451" s="1">
        <v>42766.17291666667</v>
      </c>
      <c r="B43451" s="2">
        <v>7.6793843688200774</v>
      </c>
    </row>
    <row r="43452" spans="1:2" x14ac:dyDescent="0.25">
      <c r="A43452" s="1">
        <v>42766.173611111109</v>
      </c>
      <c r="B43452" s="2">
        <v>16.371394134141642</v>
      </c>
    </row>
    <row r="43453" spans="1:2" x14ac:dyDescent="0.25">
      <c r="A43453" s="1">
        <v>42766.174305555556</v>
      </c>
      <c r="B43453" s="2">
        <v>49.123383082233097</v>
      </c>
    </row>
    <row r="43454" spans="1:2" x14ac:dyDescent="0.25">
      <c r="A43454" s="1">
        <v>42766.175000000003</v>
      </c>
      <c r="B43454" s="2">
        <v>49.783356511136908</v>
      </c>
    </row>
    <row r="43455" spans="1:2" x14ac:dyDescent="0.25">
      <c r="A43455" s="1">
        <v>42766.175694444442</v>
      </c>
      <c r="B43455" s="2">
        <v>37.737719362457575</v>
      </c>
    </row>
    <row r="43456" spans="1:2" x14ac:dyDescent="0.25">
      <c r="A43456" s="1">
        <v>42766.176388888889</v>
      </c>
      <c r="B43456" s="2">
        <v>30.768446569314499</v>
      </c>
    </row>
    <row r="43457" spans="1:2" x14ac:dyDescent="0.25">
      <c r="A43457" s="1">
        <v>42766.177083333336</v>
      </c>
      <c r="B43457" s="2">
        <v>30.675771097282027</v>
      </c>
    </row>
    <row r="43458" spans="1:2" x14ac:dyDescent="0.25">
      <c r="A43458" s="1">
        <v>42766.177777777775</v>
      </c>
      <c r="B43458" s="2">
        <v>32.546141501188686</v>
      </c>
    </row>
    <row r="43459" spans="1:2" x14ac:dyDescent="0.25">
      <c r="A43459" s="1">
        <v>42766.178472222222</v>
      </c>
      <c r="B43459" s="2">
        <v>27.655791958582508</v>
      </c>
    </row>
    <row r="43460" spans="1:2" x14ac:dyDescent="0.25">
      <c r="A43460" s="1">
        <v>42766.179166666669</v>
      </c>
      <c r="B43460" s="2">
        <v>26.273786188358404</v>
      </c>
    </row>
    <row r="43461" spans="1:2" x14ac:dyDescent="0.25">
      <c r="A43461" s="1">
        <v>42766.179861111108</v>
      </c>
      <c r="B43461" s="2">
        <v>18.133120967114035</v>
      </c>
    </row>
    <row r="43462" spans="1:2" x14ac:dyDescent="0.25">
      <c r="A43462" s="1">
        <v>42766.180555555555</v>
      </c>
      <c r="B43462" s="2">
        <v>25.030074509896803</v>
      </c>
    </row>
    <row r="43463" spans="1:2" x14ac:dyDescent="0.25">
      <c r="A43463" s="1">
        <v>42766.181250000001</v>
      </c>
      <c r="B43463" s="2">
        <v>60.453953324004154</v>
      </c>
    </row>
    <row r="43464" spans="1:2" x14ac:dyDescent="0.25">
      <c r="A43464" s="1">
        <v>42766.181944444441</v>
      </c>
      <c r="B43464" s="2">
        <v>54.900697641326893</v>
      </c>
    </row>
    <row r="43465" spans="1:2" x14ac:dyDescent="0.25">
      <c r="A43465" s="1">
        <v>42766.182638888888</v>
      </c>
      <c r="B43465" s="2">
        <v>57.446197144442706</v>
      </c>
    </row>
    <row r="43466" spans="1:2" x14ac:dyDescent="0.25">
      <c r="A43466" s="1">
        <v>42766.183333333334</v>
      </c>
      <c r="B43466" s="2">
        <v>57.513927086182711</v>
      </c>
    </row>
    <row r="43467" spans="1:2" x14ac:dyDescent="0.25">
      <c r="A43467" s="1">
        <v>42766.184027777781</v>
      </c>
      <c r="B43467" s="2">
        <v>54.088642956289306</v>
      </c>
    </row>
    <row r="43468" spans="1:2" x14ac:dyDescent="0.25">
      <c r="A43468" s="1">
        <v>42766.18472222222</v>
      </c>
      <c r="B43468" s="2">
        <v>52.682284773439946</v>
      </c>
    </row>
    <row r="43469" spans="1:2" x14ac:dyDescent="0.25">
      <c r="A43469" s="1">
        <v>42766.185416666667</v>
      </c>
      <c r="B43469" s="2">
        <v>55.45703293942109</v>
      </c>
    </row>
    <row r="43470" spans="1:2" x14ac:dyDescent="0.25">
      <c r="A43470" s="1">
        <v>42766.186111111114</v>
      </c>
      <c r="B43470" s="2">
        <v>54.671312505557822</v>
      </c>
    </row>
    <row r="43471" spans="1:2" x14ac:dyDescent="0.25">
      <c r="A43471" s="1">
        <v>42766.186805555553</v>
      </c>
      <c r="B43471" s="2">
        <v>60.484965264591544</v>
      </c>
    </row>
    <row r="43472" spans="1:2" x14ac:dyDescent="0.25">
      <c r="A43472" s="1">
        <v>42766.1875</v>
      </c>
      <c r="B43472" s="2">
        <v>63.486706225193728</v>
      </c>
    </row>
    <row r="43473" spans="1:2" x14ac:dyDescent="0.25">
      <c r="A43473" s="1">
        <v>42766.188194444447</v>
      </c>
      <c r="B43473" s="2">
        <v>51.743552820099282</v>
      </c>
    </row>
    <row r="43474" spans="1:2" x14ac:dyDescent="0.25">
      <c r="A43474" s="1">
        <v>42766.188888888886</v>
      </c>
      <c r="B43474" s="2">
        <v>54.630122051302656</v>
      </c>
    </row>
    <row r="43475" spans="1:2" x14ac:dyDescent="0.25">
      <c r="A43475" s="1">
        <v>42766.189583333333</v>
      </c>
      <c r="B43475" s="2">
        <v>62.672214463849862</v>
      </c>
    </row>
    <row r="43476" spans="1:2" x14ac:dyDescent="0.25">
      <c r="A43476" s="1">
        <v>42766.19027777778</v>
      </c>
      <c r="B43476" s="2">
        <v>43.861324876557532</v>
      </c>
    </row>
    <row r="43477" spans="1:2" x14ac:dyDescent="0.25">
      <c r="A43477" s="1">
        <v>42766.190972222219</v>
      </c>
      <c r="B43477" s="2">
        <v>45.316779710476112</v>
      </c>
    </row>
    <row r="43478" spans="1:2" x14ac:dyDescent="0.25">
      <c r="A43478" s="1">
        <v>42766.191666666666</v>
      </c>
      <c r="B43478" s="2">
        <v>47.75832689101226</v>
      </c>
    </row>
    <row r="43479" spans="1:2" x14ac:dyDescent="0.25">
      <c r="A43479" s="1">
        <v>42766.192361111112</v>
      </c>
      <c r="B43479" s="2">
        <v>50.425237520213706</v>
      </c>
    </row>
    <row r="43480" spans="1:2" x14ac:dyDescent="0.25">
      <c r="A43480" s="1">
        <v>42766.193055555559</v>
      </c>
      <c r="B43480" s="2">
        <v>39.923306832220987</v>
      </c>
    </row>
    <row r="43481" spans="1:2" x14ac:dyDescent="0.25">
      <c r="A43481" s="1">
        <v>42766.193749999999</v>
      </c>
      <c r="B43481" s="2">
        <v>33.482049519238835</v>
      </c>
    </row>
    <row r="43482" spans="1:2" x14ac:dyDescent="0.25">
      <c r="A43482" s="1">
        <v>42766.194444444445</v>
      </c>
      <c r="B43482" s="2">
        <v>35.996725896500479</v>
      </c>
    </row>
    <row r="43483" spans="1:2" x14ac:dyDescent="0.25">
      <c r="A43483" s="1">
        <v>42766.195138888892</v>
      </c>
      <c r="B43483" s="2">
        <v>-8.5472437916284729</v>
      </c>
    </row>
    <row r="43484" spans="1:2" x14ac:dyDescent="0.25">
      <c r="A43484" s="1">
        <v>42766.195833333331</v>
      </c>
      <c r="B43484" s="2">
        <v>-1.1619881125322232E-2</v>
      </c>
    </row>
    <row r="43485" spans="1:2" x14ac:dyDescent="0.25">
      <c r="A43485" s="1">
        <v>42766.196527777778</v>
      </c>
      <c r="B43485" s="2">
        <v>-5.1893149982536366</v>
      </c>
    </row>
    <row r="43486" spans="1:2" x14ac:dyDescent="0.25">
      <c r="A43486" s="1">
        <v>42766.197222222225</v>
      </c>
      <c r="B43486" s="2">
        <v>21.2589525273516</v>
      </c>
    </row>
    <row r="43487" spans="1:2" x14ac:dyDescent="0.25">
      <c r="A43487" s="1">
        <v>42766.197916666664</v>
      </c>
      <c r="B43487" s="2">
        <v>18.610162123700139</v>
      </c>
    </row>
    <row r="43488" spans="1:2" x14ac:dyDescent="0.25">
      <c r="A43488" s="1">
        <v>42766.198611111111</v>
      </c>
      <c r="B43488" s="2">
        <v>9.2656665431932197</v>
      </c>
    </row>
    <row r="43489" spans="1:2" x14ac:dyDescent="0.25">
      <c r="A43489" s="1">
        <v>42766.199305555558</v>
      </c>
      <c r="B43489" s="2">
        <v>-3.8841976457682903</v>
      </c>
    </row>
    <row r="43490" spans="1:2" x14ac:dyDescent="0.25">
      <c r="A43490" s="1">
        <v>42766.2</v>
      </c>
      <c r="B43490" s="2">
        <v>-7.9482732098122746</v>
      </c>
    </row>
    <row r="43491" spans="1:2" x14ac:dyDescent="0.25">
      <c r="A43491" s="1">
        <v>42766.200694444444</v>
      </c>
      <c r="B43491" s="2">
        <v>4.2309498834840875</v>
      </c>
    </row>
    <row r="43492" spans="1:2" x14ac:dyDescent="0.25">
      <c r="A43492" s="1">
        <v>42766.201388888891</v>
      </c>
      <c r="B43492" s="2">
        <v>13.312528262803486</v>
      </c>
    </row>
    <row r="43493" spans="1:2" x14ac:dyDescent="0.25">
      <c r="A43493" s="1">
        <v>42766.20208333333</v>
      </c>
      <c r="B43493" s="2">
        <v>0.54317278524977153</v>
      </c>
    </row>
    <row r="43494" spans="1:2" x14ac:dyDescent="0.25">
      <c r="A43494" s="1">
        <v>42766.202777777777</v>
      </c>
      <c r="B43494" s="2">
        <v>-7.6543194071535252</v>
      </c>
    </row>
    <row r="43495" spans="1:2" x14ac:dyDescent="0.25">
      <c r="A43495" s="1">
        <v>42766.203472222223</v>
      </c>
      <c r="B43495" s="2">
        <v>-5.7961234642289732</v>
      </c>
    </row>
    <row r="43496" spans="1:2" x14ac:dyDescent="0.25">
      <c r="A43496" s="1">
        <v>42766.20416666667</v>
      </c>
      <c r="B43496" s="2">
        <v>-2.231603684645961</v>
      </c>
    </row>
    <row r="43497" spans="1:2" x14ac:dyDescent="0.25">
      <c r="A43497" s="1">
        <v>42766.204861111109</v>
      </c>
      <c r="B43497" s="2">
        <v>5.4558454186995125</v>
      </c>
    </row>
    <row r="43498" spans="1:2" x14ac:dyDescent="0.25">
      <c r="A43498" s="1">
        <v>42766.205555555556</v>
      </c>
      <c r="B43498" s="2">
        <v>-2.625855470347839E-2</v>
      </c>
    </row>
    <row r="43499" spans="1:2" x14ac:dyDescent="0.25">
      <c r="A43499" s="1">
        <v>42766.206250000003</v>
      </c>
      <c r="B43499" s="2">
        <v>3.6160113987803926</v>
      </c>
    </row>
    <row r="43500" spans="1:2" x14ac:dyDescent="0.25">
      <c r="A43500" s="1">
        <v>42766.206944444442</v>
      </c>
      <c r="B43500" s="2">
        <v>8.5352118611005903</v>
      </c>
    </row>
    <row r="43501" spans="1:2" x14ac:dyDescent="0.25">
      <c r="A43501" s="1">
        <v>42766.207638888889</v>
      </c>
      <c r="B43501" s="2">
        <v>4.5397487692146873E-3</v>
      </c>
    </row>
    <row r="43502" spans="1:2" x14ac:dyDescent="0.25">
      <c r="A43502" s="1">
        <v>42766.208333333336</v>
      </c>
      <c r="B43502" s="2">
        <v>-10.452729456616604</v>
      </c>
    </row>
    <row r="43503" spans="1:2" x14ac:dyDescent="0.25">
      <c r="A43503" s="1">
        <v>42766.209027777775</v>
      </c>
      <c r="B43503" s="2">
        <v>-20.424449728076677</v>
      </c>
    </row>
    <row r="43504" spans="1:2" x14ac:dyDescent="0.25">
      <c r="A43504" s="1">
        <v>42766.209722222222</v>
      </c>
      <c r="B43504" s="2">
        <v>-13.117072744454102</v>
      </c>
    </row>
    <row r="43505" spans="1:2" x14ac:dyDescent="0.25">
      <c r="A43505" s="1">
        <v>42766.210416666669</v>
      </c>
      <c r="B43505" s="2">
        <v>-2.663311744678261</v>
      </c>
    </row>
    <row r="43506" spans="1:2" x14ac:dyDescent="0.25">
      <c r="A43506" s="1">
        <v>42766.211111111108</v>
      </c>
      <c r="B43506" s="2">
        <v>10.403714981224038</v>
      </c>
    </row>
    <row r="43507" spans="1:2" x14ac:dyDescent="0.25">
      <c r="A43507" s="1">
        <v>42766.211805555555</v>
      </c>
      <c r="B43507" s="2">
        <v>23.512655381812753</v>
      </c>
    </row>
    <row r="43508" spans="1:2" x14ac:dyDescent="0.25">
      <c r="A43508" s="1">
        <v>42766.212500000001</v>
      </c>
      <c r="B43508" s="2">
        <v>34.911659783241824</v>
      </c>
    </row>
    <row r="43509" spans="1:2" x14ac:dyDescent="0.25">
      <c r="A43509" s="1">
        <v>42766.213194444441</v>
      </c>
      <c r="B43509" s="2">
        <v>50.018800295008504</v>
      </c>
    </row>
    <row r="43510" spans="1:2" x14ac:dyDescent="0.25">
      <c r="A43510" s="1">
        <v>42766.213888888888</v>
      </c>
      <c r="B43510" s="2">
        <v>37.757220321985855</v>
      </c>
    </row>
    <row r="43511" spans="1:2" x14ac:dyDescent="0.25">
      <c r="A43511" s="1">
        <v>42766.214583333334</v>
      </c>
      <c r="B43511" s="2">
        <v>24.424847574549496</v>
      </c>
    </row>
    <row r="43512" spans="1:2" x14ac:dyDescent="0.25">
      <c r="A43512" s="1">
        <v>42766.215277777781</v>
      </c>
      <c r="B43512" s="2">
        <v>18.111141700231624</v>
      </c>
    </row>
    <row r="43513" spans="1:2" x14ac:dyDescent="0.25">
      <c r="A43513" s="1">
        <v>42766.21597222222</v>
      </c>
      <c r="B43513" s="2">
        <v>7.2640521933702988</v>
      </c>
    </row>
    <row r="43514" spans="1:2" x14ac:dyDescent="0.25">
      <c r="A43514" s="1">
        <v>42766.216666666667</v>
      </c>
      <c r="B43514" s="2">
        <v>-7.4931267582549479</v>
      </c>
    </row>
    <row r="43515" spans="1:2" x14ac:dyDescent="0.25">
      <c r="A43515" s="1">
        <v>42766.217361111114</v>
      </c>
      <c r="B43515" s="2">
        <v>-40.740973542564703</v>
      </c>
    </row>
    <row r="43516" spans="1:2" x14ac:dyDescent="0.25">
      <c r="A43516" s="1">
        <v>42766.218055555553</v>
      </c>
      <c r="B43516" s="2">
        <v>-45.367248130756586</v>
      </c>
    </row>
    <row r="43517" spans="1:2" x14ac:dyDescent="0.25">
      <c r="A43517" s="1">
        <v>42766.21875</v>
      </c>
      <c r="B43517" s="2">
        <v>-35.340089473099212</v>
      </c>
    </row>
    <row r="43518" spans="1:2" x14ac:dyDescent="0.25">
      <c r="A43518" s="1">
        <v>42766.219444444447</v>
      </c>
      <c r="B43518" s="2">
        <v>-51.857199961602845</v>
      </c>
    </row>
    <row r="43519" spans="1:2" x14ac:dyDescent="0.25">
      <c r="A43519" s="1">
        <v>42766.220138888886</v>
      </c>
      <c r="B43519" s="2">
        <v>-58.965298752956251</v>
      </c>
    </row>
    <row r="43520" spans="1:2" x14ac:dyDescent="0.25">
      <c r="A43520" s="1">
        <v>42766.220833333333</v>
      </c>
      <c r="B43520" s="2">
        <v>-40.711741480545122</v>
      </c>
    </row>
    <row r="43521" spans="1:2" x14ac:dyDescent="0.25">
      <c r="A43521" s="1">
        <v>42766.22152777778</v>
      </c>
      <c r="B43521" s="2">
        <v>-23.176910663743424</v>
      </c>
    </row>
    <row r="43522" spans="1:2" x14ac:dyDescent="0.25">
      <c r="A43522" s="1">
        <v>42766.222222222219</v>
      </c>
      <c r="B43522" s="2">
        <v>-18.024482494139615</v>
      </c>
    </row>
    <row r="43523" spans="1:2" x14ac:dyDescent="0.25">
      <c r="A43523" s="1">
        <v>42766.222916666666</v>
      </c>
      <c r="B43523" s="2">
        <v>-19.522636558108207</v>
      </c>
    </row>
    <row r="43524" spans="1:2" x14ac:dyDescent="0.25">
      <c r="A43524" s="1">
        <v>42766.223611111112</v>
      </c>
      <c r="B43524" s="2">
        <v>-17.448270102845466</v>
      </c>
    </row>
    <row r="43525" spans="1:2" x14ac:dyDescent="0.25">
      <c r="A43525" s="1">
        <v>42766.224305555559</v>
      </c>
      <c r="B43525" s="2">
        <v>-30.919451522599168</v>
      </c>
    </row>
    <row r="43526" spans="1:2" x14ac:dyDescent="0.25">
      <c r="A43526" s="1">
        <v>42766.224999999999</v>
      </c>
      <c r="B43526" s="2">
        <v>-49.578522870811867</v>
      </c>
    </row>
    <row r="43527" spans="1:2" x14ac:dyDescent="0.25">
      <c r="A43527" s="1">
        <v>42766.225694444445</v>
      </c>
      <c r="B43527" s="2">
        <v>-58.772937478765378</v>
      </c>
    </row>
    <row r="43528" spans="1:2" x14ac:dyDescent="0.25">
      <c r="A43528" s="1">
        <v>42766.226388888892</v>
      </c>
      <c r="B43528" s="2">
        <v>-66.356078538543073</v>
      </c>
    </row>
    <row r="43529" spans="1:2" x14ac:dyDescent="0.25">
      <c r="A43529" s="1">
        <v>42766.227083333331</v>
      </c>
      <c r="B43529" s="2">
        <v>-79.494235534354814</v>
      </c>
    </row>
    <row r="43530" spans="1:2" x14ac:dyDescent="0.25">
      <c r="A43530" s="1">
        <v>42766.227777777778</v>
      </c>
      <c r="B43530" s="2">
        <v>-65.022163713931022</v>
      </c>
    </row>
    <row r="43531" spans="1:2" x14ac:dyDescent="0.25">
      <c r="A43531" s="1">
        <v>42766.228472222225</v>
      </c>
      <c r="B43531" s="2">
        <v>-66.053464778483615</v>
      </c>
    </row>
    <row r="43532" spans="1:2" x14ac:dyDescent="0.25">
      <c r="A43532" s="1">
        <v>42766.229166666664</v>
      </c>
      <c r="B43532" s="2">
        <v>-58.908921194749809</v>
      </c>
    </row>
    <row r="43533" spans="1:2" x14ac:dyDescent="0.25">
      <c r="A43533" s="1">
        <v>42766.229861111111</v>
      </c>
      <c r="B43533" s="2">
        <v>-56.633247701736401</v>
      </c>
    </row>
    <row r="43534" spans="1:2" x14ac:dyDescent="0.25">
      <c r="A43534" s="1">
        <v>42766.230555555558</v>
      </c>
      <c r="B43534" s="2">
        <v>-63.898512211279012</v>
      </c>
    </row>
    <row r="43535" spans="1:2" x14ac:dyDescent="0.25">
      <c r="A43535" s="1">
        <v>42766.231249999997</v>
      </c>
      <c r="B43535" s="2">
        <v>-74.137878800133095</v>
      </c>
    </row>
    <row r="43536" spans="1:2" x14ac:dyDescent="0.25">
      <c r="A43536" s="1">
        <v>42766.231944444444</v>
      </c>
      <c r="B43536" s="2">
        <v>-86.669281143363335</v>
      </c>
    </row>
    <row r="43537" spans="1:2" x14ac:dyDescent="0.25">
      <c r="A43537" s="1">
        <v>42766.232638888891</v>
      </c>
      <c r="B43537" s="2">
        <v>-90.198705306835478</v>
      </c>
    </row>
    <row r="43538" spans="1:2" x14ac:dyDescent="0.25">
      <c r="A43538" s="1">
        <v>42766.23333333333</v>
      </c>
      <c r="B43538" s="2">
        <v>-92.947203766816529</v>
      </c>
    </row>
    <row r="43539" spans="1:2" x14ac:dyDescent="0.25">
      <c r="A43539" s="1">
        <v>42766.234027777777</v>
      </c>
      <c r="B43539" s="2">
        <v>-89.63878419810014</v>
      </c>
    </row>
    <row r="43540" spans="1:2" x14ac:dyDescent="0.25">
      <c r="A43540" s="1">
        <v>42766.234722222223</v>
      </c>
      <c r="B43540" s="2">
        <v>-88.55172161299852</v>
      </c>
    </row>
    <row r="43541" spans="1:2" x14ac:dyDescent="0.25">
      <c r="A43541" s="1">
        <v>42766.23541666667</v>
      </c>
      <c r="B43541" s="2">
        <v>-88.552870232644878</v>
      </c>
    </row>
    <row r="43542" spans="1:2" x14ac:dyDescent="0.25">
      <c r="A43542" s="1">
        <v>42766.236111111109</v>
      </c>
      <c r="B43542" s="2">
        <v>-84.276581156851407</v>
      </c>
    </row>
    <row r="43543" spans="1:2" x14ac:dyDescent="0.25">
      <c r="A43543" s="1">
        <v>42766.236805555556</v>
      </c>
      <c r="B43543" s="2">
        <v>-78.379731844154108</v>
      </c>
    </row>
    <row r="43544" spans="1:2" x14ac:dyDescent="0.25">
      <c r="A43544" s="1">
        <v>42766.237500000003</v>
      </c>
      <c r="B43544" s="2">
        <v>-67.550467198310074</v>
      </c>
    </row>
    <row r="43545" spans="1:2" x14ac:dyDescent="0.25">
      <c r="A43545" s="1">
        <v>42766.238194444442</v>
      </c>
      <c r="B43545" s="2">
        <v>-69.094240163361732</v>
      </c>
    </row>
    <row r="43546" spans="1:2" x14ac:dyDescent="0.25">
      <c r="A43546" s="1">
        <v>42766.238888888889</v>
      </c>
      <c r="B43546" s="2">
        <v>-42.777543227345447</v>
      </c>
    </row>
    <row r="43547" spans="1:2" x14ac:dyDescent="0.25">
      <c r="A43547" s="1">
        <v>42766.239583333336</v>
      </c>
      <c r="B43547" s="2">
        <v>-51.22623008247465</v>
      </c>
    </row>
    <row r="43548" spans="1:2" x14ac:dyDescent="0.25">
      <c r="A43548" s="1">
        <v>42766.240277777775</v>
      </c>
      <c r="B43548" s="2">
        <v>-44.708770561835266</v>
      </c>
    </row>
    <row r="43549" spans="1:2" x14ac:dyDescent="0.25">
      <c r="A43549" s="1">
        <v>42766.240972222222</v>
      </c>
      <c r="B43549" s="2">
        <v>-41.73046179590213</v>
      </c>
    </row>
    <row r="43550" spans="1:2" x14ac:dyDescent="0.25">
      <c r="A43550" s="1">
        <v>42766.241666666669</v>
      </c>
      <c r="B43550" s="2">
        <v>-46.42029506056133</v>
      </c>
    </row>
    <row r="43551" spans="1:2" x14ac:dyDescent="0.25">
      <c r="A43551" s="1">
        <v>42766.242361111108</v>
      </c>
      <c r="B43551" s="2">
        <v>-40.976294280892276</v>
      </c>
    </row>
    <row r="43552" spans="1:2" x14ac:dyDescent="0.25">
      <c r="A43552" s="1">
        <v>42766.243055555555</v>
      </c>
      <c r="B43552" s="2">
        <v>-9.4796213652405026</v>
      </c>
    </row>
    <row r="43553" spans="1:2" x14ac:dyDescent="0.25">
      <c r="A43553" s="1">
        <v>42766.243750000001</v>
      </c>
      <c r="B43553" s="2">
        <v>31.632075146751596</v>
      </c>
    </row>
    <row r="43554" spans="1:2" x14ac:dyDescent="0.25">
      <c r="A43554" s="1">
        <v>42766.244444444441</v>
      </c>
      <c r="B43554" s="2">
        <v>66.823991546378238</v>
      </c>
    </row>
    <row r="43555" spans="1:2" x14ac:dyDescent="0.25">
      <c r="A43555" s="1">
        <v>42766.245138888888</v>
      </c>
      <c r="B43555" s="2">
        <v>78.06626477429721</v>
      </c>
    </row>
    <row r="43556" spans="1:2" x14ac:dyDescent="0.25">
      <c r="A43556" s="1">
        <v>42766.245833333334</v>
      </c>
      <c r="B43556" s="2">
        <v>77.09459411785744</v>
      </c>
    </row>
    <row r="43557" spans="1:2" x14ac:dyDescent="0.25">
      <c r="A43557" s="1">
        <v>42766.246527777781</v>
      </c>
      <c r="B43557" s="2">
        <v>82.101955908410801</v>
      </c>
    </row>
    <row r="43558" spans="1:2" x14ac:dyDescent="0.25">
      <c r="A43558" s="1">
        <v>42766.24722222222</v>
      </c>
      <c r="B43558" s="2">
        <v>86.468044118474552</v>
      </c>
    </row>
    <row r="43559" spans="1:2" x14ac:dyDescent="0.25">
      <c r="A43559" s="1">
        <v>42766.247916666667</v>
      </c>
      <c r="B43559" s="2">
        <v>133.20810534803118</v>
      </c>
    </row>
    <row r="43560" spans="1:2" x14ac:dyDescent="0.25">
      <c r="A43560" s="1">
        <v>42766.248611111114</v>
      </c>
      <c r="B43560" s="2">
        <v>34.34415431932721</v>
      </c>
    </row>
    <row r="43561" spans="1:2" x14ac:dyDescent="0.25">
      <c r="A43561" s="1">
        <v>42766.249305555553</v>
      </c>
      <c r="B43561" s="2">
        <v>3.1064160095173672</v>
      </c>
    </row>
    <row r="43562" spans="1:2" x14ac:dyDescent="0.25">
      <c r="A43562" s="1">
        <v>42766.25</v>
      </c>
      <c r="B43562" s="2">
        <v>-5.9265695852702871</v>
      </c>
    </row>
    <row r="43563" spans="1:2" x14ac:dyDescent="0.25">
      <c r="A43563" s="1">
        <v>42766.250694444447</v>
      </c>
      <c r="B43563" s="2">
        <v>-10.69003534532191</v>
      </c>
    </row>
    <row r="43564" spans="1:2" x14ac:dyDescent="0.25">
      <c r="A43564" s="1">
        <v>42766.251388888886</v>
      </c>
      <c r="B43564" s="2">
        <v>-10.25200266566341</v>
      </c>
    </row>
    <row r="43565" spans="1:2" x14ac:dyDescent="0.25">
      <c r="A43565" s="1">
        <v>42766.252083333333</v>
      </c>
      <c r="B43565" s="2">
        <v>-6.5984753140869241</v>
      </c>
    </row>
    <row r="43566" spans="1:2" x14ac:dyDescent="0.25">
      <c r="A43566" s="1">
        <v>42766.25277777778</v>
      </c>
      <c r="B43566" s="2">
        <v>-4.484706456473214</v>
      </c>
    </row>
    <row r="43567" spans="1:2" x14ac:dyDescent="0.25">
      <c r="A43567" s="1">
        <v>42766.253472222219</v>
      </c>
      <c r="B43567" s="2">
        <v>1.5287934758865351</v>
      </c>
    </row>
    <row r="43568" spans="1:2" x14ac:dyDescent="0.25">
      <c r="A43568" s="1">
        <v>42766.254166666666</v>
      </c>
      <c r="B43568" s="2">
        <v>14.940429690069868</v>
      </c>
    </row>
    <row r="43569" spans="1:2" x14ac:dyDescent="0.25">
      <c r="A43569" s="1">
        <v>42766.254861111112</v>
      </c>
      <c r="B43569" s="2">
        <v>24.328164206175035</v>
      </c>
    </row>
    <row r="43570" spans="1:2" x14ac:dyDescent="0.25">
      <c r="A43570" s="1">
        <v>42766.255555555559</v>
      </c>
      <c r="B43570" s="2">
        <v>35.662363639795025</v>
      </c>
    </row>
    <row r="43571" spans="1:2" x14ac:dyDescent="0.25">
      <c r="A43571" s="1">
        <v>42766.256249999999</v>
      </c>
      <c r="B43571" s="2">
        <v>30.276760946219536</v>
      </c>
    </row>
    <row r="43572" spans="1:2" x14ac:dyDescent="0.25">
      <c r="A43572" s="1">
        <v>42766.256944444445</v>
      </c>
      <c r="B43572" s="2">
        <v>14.309554395487066</v>
      </c>
    </row>
    <row r="43573" spans="1:2" x14ac:dyDescent="0.25">
      <c r="A43573" s="1">
        <v>42766.257638888892</v>
      </c>
      <c r="B43573" s="2">
        <v>10.308254835496578</v>
      </c>
    </row>
    <row r="43574" spans="1:2" x14ac:dyDescent="0.25">
      <c r="A43574" s="1">
        <v>42766.258333333331</v>
      </c>
      <c r="B43574" s="2">
        <v>9.4835455768169297</v>
      </c>
    </row>
    <row r="43575" spans="1:2" x14ac:dyDescent="0.25">
      <c r="A43575" s="1">
        <v>42766.259027777778</v>
      </c>
      <c r="B43575" s="2">
        <v>2.795348273772591</v>
      </c>
    </row>
    <row r="43576" spans="1:2" x14ac:dyDescent="0.25">
      <c r="A43576" s="1">
        <v>42766.259722222225</v>
      </c>
      <c r="B43576" s="2">
        <v>1.6556441131513566</v>
      </c>
    </row>
    <row r="43577" spans="1:2" x14ac:dyDescent="0.25">
      <c r="A43577" s="1">
        <v>42766.260416666664</v>
      </c>
      <c r="B43577" s="2">
        <v>-2.2910078534953451</v>
      </c>
    </row>
    <row r="43578" spans="1:2" x14ac:dyDescent="0.25">
      <c r="A43578" s="1">
        <v>42766.261111111111</v>
      </c>
      <c r="B43578" s="2">
        <v>-1.5338790939558142</v>
      </c>
    </row>
    <row r="43579" spans="1:2" x14ac:dyDescent="0.25">
      <c r="A43579" s="1">
        <v>42766.261805555558</v>
      </c>
      <c r="B43579" s="2">
        <v>-1.9608142649434739</v>
      </c>
    </row>
    <row r="43580" spans="1:2" x14ac:dyDescent="0.25">
      <c r="A43580" s="1">
        <v>42766.262499999997</v>
      </c>
      <c r="B43580" s="2">
        <v>-2.6581888250405123</v>
      </c>
    </row>
    <row r="43581" spans="1:2" x14ac:dyDescent="0.25">
      <c r="A43581" s="1">
        <v>42766.263194444444</v>
      </c>
      <c r="B43581" s="2">
        <v>-2.0649353717327661</v>
      </c>
    </row>
    <row r="43582" spans="1:2" x14ac:dyDescent="0.25">
      <c r="A43582" s="1">
        <v>42766.263888888891</v>
      </c>
      <c r="B43582" s="2">
        <v>-2.877968700254375</v>
      </c>
    </row>
    <row r="43583" spans="1:2" x14ac:dyDescent="0.25">
      <c r="A43583" s="1">
        <v>42766.26458333333</v>
      </c>
      <c r="B43583" s="2">
        <v>-11.155009522458325</v>
      </c>
    </row>
    <row r="43584" spans="1:2" x14ac:dyDescent="0.25">
      <c r="A43584" s="1">
        <v>42766.265277777777</v>
      </c>
      <c r="B43584" s="2">
        <v>-14.692791388742625</v>
      </c>
    </row>
    <row r="43585" spans="1:2" x14ac:dyDescent="0.25">
      <c r="A43585" s="1">
        <v>42766.265972222223</v>
      </c>
      <c r="B43585" s="2">
        <v>-15.767500689304628</v>
      </c>
    </row>
    <row r="43586" spans="1:2" x14ac:dyDescent="0.25">
      <c r="A43586" s="1">
        <v>42766.26666666667</v>
      </c>
      <c r="B43586" s="2">
        <v>-6.3356153196878342</v>
      </c>
    </row>
    <row r="43587" spans="1:2" x14ac:dyDescent="0.25">
      <c r="A43587" s="1">
        <v>42766.267361111109</v>
      </c>
      <c r="B43587" s="2">
        <v>6.1839237740001405</v>
      </c>
    </row>
    <row r="43588" spans="1:2" x14ac:dyDescent="0.25">
      <c r="A43588" s="1">
        <v>42766.268055555556</v>
      </c>
      <c r="B43588" s="2">
        <v>2.7156358398012039</v>
      </c>
    </row>
    <row r="43589" spans="1:2" x14ac:dyDescent="0.25">
      <c r="A43589" s="1">
        <v>42766.268750000003</v>
      </c>
      <c r="B43589" s="2">
        <v>-0.95473449627267348</v>
      </c>
    </row>
    <row r="43590" spans="1:2" x14ac:dyDescent="0.25">
      <c r="A43590" s="1">
        <v>42766.269444444442</v>
      </c>
      <c r="B43590" s="2">
        <v>-6.4851650655851696</v>
      </c>
    </row>
    <row r="43591" spans="1:2" x14ac:dyDescent="0.25">
      <c r="A43591" s="1">
        <v>42766.270138888889</v>
      </c>
      <c r="B43591" s="2">
        <v>-21.999500078620621</v>
      </c>
    </row>
    <row r="43592" spans="1:2" x14ac:dyDescent="0.25">
      <c r="A43592" s="1">
        <v>42766.270833333336</v>
      </c>
      <c r="B43592" s="2">
        <v>-32.247707362258616</v>
      </c>
    </row>
    <row r="43593" spans="1:2" x14ac:dyDescent="0.25">
      <c r="A43593" s="1">
        <v>42766.271527777775</v>
      </c>
      <c r="B43593" s="2">
        <v>-14.666531153161001</v>
      </c>
    </row>
    <row r="43594" spans="1:2" x14ac:dyDescent="0.25">
      <c r="A43594" s="1">
        <v>42766.272222222222</v>
      </c>
      <c r="B43594" s="2">
        <v>-33.26312371637129</v>
      </c>
    </row>
    <row r="43595" spans="1:2" x14ac:dyDescent="0.25">
      <c r="A43595" s="1">
        <v>42766.272916666669</v>
      </c>
      <c r="B43595" s="2">
        <v>-11.670994864447858</v>
      </c>
    </row>
    <row r="43596" spans="1:2" x14ac:dyDescent="0.25">
      <c r="A43596" s="1">
        <v>42766.273611111108</v>
      </c>
      <c r="B43596" s="2">
        <v>-21.00356312916362</v>
      </c>
    </row>
    <row r="43597" spans="1:2" x14ac:dyDescent="0.25">
      <c r="A43597" s="1">
        <v>42766.274305555555</v>
      </c>
      <c r="B43597" s="2">
        <v>-20.021068532132389</v>
      </c>
    </row>
    <row r="43598" spans="1:2" x14ac:dyDescent="0.25">
      <c r="A43598" s="1">
        <v>42766.275000000001</v>
      </c>
      <c r="B43598" s="2">
        <v>-11.93634030111037</v>
      </c>
    </row>
    <row r="43599" spans="1:2" x14ac:dyDescent="0.25">
      <c r="A43599" s="1">
        <v>42766.275694444441</v>
      </c>
      <c r="B43599" s="2">
        <v>-11.931265023060648</v>
      </c>
    </row>
    <row r="43600" spans="1:2" x14ac:dyDescent="0.25">
      <c r="A43600" s="1">
        <v>42766.276388888888</v>
      </c>
      <c r="B43600" s="2">
        <v>-10.635512072290293</v>
      </c>
    </row>
    <row r="43601" spans="1:2" x14ac:dyDescent="0.25">
      <c r="A43601" s="1">
        <v>42766.277083333334</v>
      </c>
      <c r="B43601" s="2">
        <v>-39.117660386474263</v>
      </c>
    </row>
    <row r="43602" spans="1:2" x14ac:dyDescent="0.25">
      <c r="A43602" s="1">
        <v>42766.277777777781</v>
      </c>
      <c r="B43602" s="2">
        <v>-42.096145868966417</v>
      </c>
    </row>
    <row r="43603" spans="1:2" x14ac:dyDescent="0.25">
      <c r="A43603" s="1">
        <v>42766.27847222222</v>
      </c>
      <c r="B43603" s="2">
        <v>-37.064084904039433</v>
      </c>
    </row>
    <row r="43604" spans="1:2" x14ac:dyDescent="0.25">
      <c r="A43604" s="1">
        <v>42766.279166666667</v>
      </c>
      <c r="B43604" s="2">
        <v>-38.595975219787697</v>
      </c>
    </row>
    <row r="43605" spans="1:2" x14ac:dyDescent="0.25">
      <c r="A43605" s="1">
        <v>42766.279861111114</v>
      </c>
      <c r="B43605" s="2">
        <v>-34.184827843500052</v>
      </c>
    </row>
    <row r="43606" spans="1:2" x14ac:dyDescent="0.25">
      <c r="A43606" s="1">
        <v>42766.280555555553</v>
      </c>
      <c r="B43606" s="2">
        <v>-23.279171522046575</v>
      </c>
    </row>
    <row r="43607" spans="1:2" x14ac:dyDescent="0.25">
      <c r="A43607" s="1">
        <v>42766.28125</v>
      </c>
      <c r="B43607" s="2">
        <v>-33.149979831121165</v>
      </c>
    </row>
    <row r="43608" spans="1:2" x14ac:dyDescent="0.25">
      <c r="A43608" s="1">
        <v>42766.281944444447</v>
      </c>
      <c r="B43608" s="2">
        <v>-25.727347376760736</v>
      </c>
    </row>
    <row r="43609" spans="1:2" x14ac:dyDescent="0.25">
      <c r="A43609" s="1">
        <v>42766.282638888886</v>
      </c>
      <c r="B43609" s="2">
        <v>-27.206708935300899</v>
      </c>
    </row>
    <row r="43610" spans="1:2" x14ac:dyDescent="0.25">
      <c r="A43610" s="1">
        <v>42766.283333333333</v>
      </c>
      <c r="B43610" s="2">
        <v>-28.381728174563612</v>
      </c>
    </row>
    <row r="43611" spans="1:2" x14ac:dyDescent="0.25">
      <c r="A43611" s="1">
        <v>42766.28402777778</v>
      </c>
      <c r="B43611" s="2">
        <v>-24.488333967187405</v>
      </c>
    </row>
    <row r="43612" spans="1:2" x14ac:dyDescent="0.25">
      <c r="A43612" s="1">
        <v>42766.284722222219</v>
      </c>
      <c r="B43612" s="2">
        <v>-28.608862649752702</v>
      </c>
    </row>
    <row r="43613" spans="1:2" x14ac:dyDescent="0.25">
      <c r="A43613" s="1">
        <v>42766.285416666666</v>
      </c>
      <c r="B43613" s="2">
        <v>-1.8167190114919018</v>
      </c>
    </row>
    <row r="43614" spans="1:2" x14ac:dyDescent="0.25">
      <c r="A43614" s="1">
        <v>42766.286111111112</v>
      </c>
      <c r="B43614" s="2">
        <v>-3.1647157755098307</v>
      </c>
    </row>
    <row r="43615" spans="1:2" x14ac:dyDescent="0.25">
      <c r="A43615" s="1">
        <v>42766.286805555559</v>
      </c>
      <c r="B43615" s="2">
        <v>7.8042541154165521</v>
      </c>
    </row>
    <row r="43616" spans="1:2" x14ac:dyDescent="0.25">
      <c r="A43616" s="1">
        <v>42766.287499999999</v>
      </c>
      <c r="B43616" s="2">
        <v>0.70600602999426576</v>
      </c>
    </row>
    <row r="43617" spans="1:2" x14ac:dyDescent="0.25">
      <c r="A43617" s="1">
        <v>42766.288194444445</v>
      </c>
      <c r="B43617" s="2">
        <v>-2.6932867073939026</v>
      </c>
    </row>
    <row r="43618" spans="1:2" x14ac:dyDescent="0.25">
      <c r="A43618" s="1">
        <v>42766.288888888892</v>
      </c>
      <c r="B43618" s="2">
        <v>4.334847180096161</v>
      </c>
    </row>
    <row r="43619" spans="1:2" x14ac:dyDescent="0.25">
      <c r="A43619" s="1">
        <v>42766.289583333331</v>
      </c>
      <c r="B43619" s="2">
        <v>-0.2340329519919275</v>
      </c>
    </row>
    <row r="43620" spans="1:2" x14ac:dyDescent="0.25">
      <c r="A43620" s="1">
        <v>42766.290277777778</v>
      </c>
      <c r="B43620" s="2">
        <v>-9.9262473621240748</v>
      </c>
    </row>
    <row r="43621" spans="1:2" x14ac:dyDescent="0.25">
      <c r="A43621" s="1">
        <v>42766.290972222225</v>
      </c>
      <c r="B43621" s="2">
        <v>-14.073091829585126</v>
      </c>
    </row>
    <row r="43622" spans="1:2" x14ac:dyDescent="0.25">
      <c r="A43622" s="1">
        <v>42766.291666666664</v>
      </c>
      <c r="B43622" s="2">
        <v>-20.865630665181865</v>
      </c>
    </row>
    <row r="43623" spans="1:2" x14ac:dyDescent="0.25">
      <c r="A43623" s="1">
        <v>42766.292361111111</v>
      </c>
      <c r="B43623" s="2">
        <v>-25.435810292079985</v>
      </c>
    </row>
    <row r="43624" spans="1:2" x14ac:dyDescent="0.25">
      <c r="A43624" s="1">
        <v>42766.293055555558</v>
      </c>
      <c r="B43624" s="2">
        <v>-29.285858800285496</v>
      </c>
    </row>
    <row r="43625" spans="1:2" x14ac:dyDescent="0.25">
      <c r="A43625" s="1">
        <v>42766.293749999997</v>
      </c>
      <c r="B43625" s="2">
        <v>-20.580216417790506</v>
      </c>
    </row>
    <row r="43626" spans="1:2" x14ac:dyDescent="0.25">
      <c r="A43626" s="1">
        <v>42766.294444444444</v>
      </c>
      <c r="B43626" s="2">
        <v>-27.595094764038127</v>
      </c>
    </row>
    <row r="43627" spans="1:2" x14ac:dyDescent="0.25">
      <c r="A43627" s="1">
        <v>42766.295138888891</v>
      </c>
      <c r="B43627" s="2">
        <v>-28.075454405416775</v>
      </c>
    </row>
    <row r="43628" spans="1:2" x14ac:dyDescent="0.25">
      <c r="A43628" s="1">
        <v>42766.29583333333</v>
      </c>
      <c r="B43628" s="2">
        <v>-36.011077569584209</v>
      </c>
    </row>
    <row r="43629" spans="1:2" x14ac:dyDescent="0.25">
      <c r="A43629" s="1">
        <v>42766.296527777777</v>
      </c>
      <c r="B43629" s="2">
        <v>-18.625214186310767</v>
      </c>
    </row>
    <row r="43630" spans="1:2" x14ac:dyDescent="0.25">
      <c r="A43630" s="1">
        <v>42766.297222222223</v>
      </c>
      <c r="B43630" s="2">
        <v>-27.005901819349674</v>
      </c>
    </row>
    <row r="43631" spans="1:2" x14ac:dyDescent="0.25">
      <c r="A43631" s="1">
        <v>42766.29791666667</v>
      </c>
      <c r="B43631" s="2">
        <v>-17.238204392322224</v>
      </c>
    </row>
    <row r="43632" spans="1:2" x14ac:dyDescent="0.25">
      <c r="A43632" s="1">
        <v>42766.298611111109</v>
      </c>
      <c r="B43632" s="2">
        <v>-17.250251046573975</v>
      </c>
    </row>
    <row r="43633" spans="1:2" x14ac:dyDescent="0.25">
      <c r="A43633" s="1">
        <v>42766.299305555556</v>
      </c>
      <c r="B43633" s="2">
        <v>-28.93976331366915</v>
      </c>
    </row>
    <row r="43634" spans="1:2" x14ac:dyDescent="0.25">
      <c r="A43634" s="1">
        <v>42766.3</v>
      </c>
      <c r="B43634" s="2">
        <v>-29.582737045083196</v>
      </c>
    </row>
    <row r="43635" spans="1:2" x14ac:dyDescent="0.25">
      <c r="A43635" s="1">
        <v>42766.300694444442</v>
      </c>
      <c r="B43635" s="2">
        <v>-18.248348012854695</v>
      </c>
    </row>
    <row r="43636" spans="1:2" x14ac:dyDescent="0.25">
      <c r="A43636" s="1">
        <v>42766.301388888889</v>
      </c>
      <c r="B43636" s="2">
        <v>-23.04723307943253</v>
      </c>
    </row>
    <row r="43637" spans="1:2" x14ac:dyDescent="0.25">
      <c r="A43637" s="1">
        <v>42766.302083333336</v>
      </c>
      <c r="B43637" s="2">
        <v>-13.913121689597999</v>
      </c>
    </row>
    <row r="43638" spans="1:2" x14ac:dyDescent="0.25">
      <c r="A43638" s="1">
        <v>42766.302777777775</v>
      </c>
      <c r="B43638" s="2">
        <v>-20.766657189954518</v>
      </c>
    </row>
    <row r="43639" spans="1:2" x14ac:dyDescent="0.25">
      <c r="A43639" s="1">
        <v>42766.303472222222</v>
      </c>
      <c r="B43639" s="2">
        <v>-3.19385843766795</v>
      </c>
    </row>
    <row r="43640" spans="1:2" x14ac:dyDescent="0.25">
      <c r="A43640" s="1">
        <v>42766.304166666669</v>
      </c>
      <c r="B43640" s="2">
        <v>-19.625860855055119</v>
      </c>
    </row>
    <row r="43641" spans="1:2" x14ac:dyDescent="0.25">
      <c r="A43641" s="1">
        <v>42766.304861111108</v>
      </c>
      <c r="B43641" s="2">
        <v>-6.0799823524750538</v>
      </c>
    </row>
    <row r="43642" spans="1:2" x14ac:dyDescent="0.25">
      <c r="A43642" s="1">
        <v>42766.305555555555</v>
      </c>
      <c r="B43642" s="2">
        <v>-10.911313576404064</v>
      </c>
    </row>
    <row r="43643" spans="1:2" x14ac:dyDescent="0.25">
      <c r="A43643" s="1">
        <v>42766.306250000001</v>
      </c>
      <c r="B43643" s="2">
        <v>-15.440264345611892</v>
      </c>
    </row>
    <row r="43644" spans="1:2" x14ac:dyDescent="0.25">
      <c r="A43644" s="1">
        <v>42766.306944444441</v>
      </c>
      <c r="B43644" s="2">
        <v>-15.835623709311282</v>
      </c>
    </row>
    <row r="43645" spans="1:2" x14ac:dyDescent="0.25">
      <c r="A43645" s="1">
        <v>42766.307638888888</v>
      </c>
      <c r="B43645" s="2">
        <v>-21.155160877322</v>
      </c>
    </row>
    <row r="43646" spans="1:2" x14ac:dyDescent="0.25">
      <c r="A43646" s="1">
        <v>42766.308333333334</v>
      </c>
      <c r="B43646" s="2">
        <v>-30.920671044108651</v>
      </c>
    </row>
    <row r="43647" spans="1:2" x14ac:dyDescent="0.25">
      <c r="A43647" s="1">
        <v>42766.309027777781</v>
      </c>
      <c r="B43647" s="2">
        <v>-25.756884616172464</v>
      </c>
    </row>
    <row r="43648" spans="1:2" x14ac:dyDescent="0.25">
      <c r="A43648" s="1">
        <v>42766.30972222222</v>
      </c>
      <c r="B43648" s="2">
        <v>-24.270986463029598</v>
      </c>
    </row>
    <row r="43649" spans="1:2" x14ac:dyDescent="0.25">
      <c r="A43649" s="1">
        <v>42766.310416666667</v>
      </c>
      <c r="B43649" s="2">
        <v>-19.097064626102412</v>
      </c>
    </row>
    <row r="43650" spans="1:2" x14ac:dyDescent="0.25">
      <c r="A43650" s="1">
        <v>42766.311111111114</v>
      </c>
      <c r="B43650" s="2">
        <v>-15.587909356463934</v>
      </c>
    </row>
    <row r="43651" spans="1:2" x14ac:dyDescent="0.25">
      <c r="A43651" s="1">
        <v>42766.311805555553</v>
      </c>
      <c r="B43651" s="2">
        <v>-8.4543321380023073</v>
      </c>
    </row>
    <row r="43652" spans="1:2" x14ac:dyDescent="0.25">
      <c r="A43652" s="1">
        <v>42766.3125</v>
      </c>
      <c r="B43652" s="2">
        <v>-6.3887773076508889</v>
      </c>
    </row>
    <row r="43653" spans="1:2" x14ac:dyDescent="0.25">
      <c r="A43653" s="1">
        <v>42766.313194444447</v>
      </c>
      <c r="B43653" s="2">
        <v>6.3333219535542105</v>
      </c>
    </row>
    <row r="43654" spans="1:2" x14ac:dyDescent="0.25">
      <c r="A43654" s="1">
        <v>42766.313888888886</v>
      </c>
      <c r="B43654" s="2">
        <v>12.421680193752399</v>
      </c>
    </row>
    <row r="43655" spans="1:2" x14ac:dyDescent="0.25">
      <c r="A43655" s="1">
        <v>42766.314583333333</v>
      </c>
      <c r="B43655" s="2">
        <v>29.009436916710303</v>
      </c>
    </row>
    <row r="43656" spans="1:2" x14ac:dyDescent="0.25">
      <c r="A43656" s="1">
        <v>42766.31527777778</v>
      </c>
      <c r="B43656" s="2">
        <v>43.215541824947287</v>
      </c>
    </row>
    <row r="43657" spans="1:2" x14ac:dyDescent="0.25">
      <c r="A43657" s="1">
        <v>42766.315972222219</v>
      </c>
      <c r="B43657" s="2">
        <v>51.918990092028011</v>
      </c>
    </row>
    <row r="43658" spans="1:2" x14ac:dyDescent="0.25">
      <c r="A43658" s="1">
        <v>42766.316666666666</v>
      </c>
      <c r="B43658" s="2">
        <v>48.406964022716174</v>
      </c>
    </row>
    <row r="43659" spans="1:2" x14ac:dyDescent="0.25">
      <c r="A43659" s="1">
        <v>42766.317361111112</v>
      </c>
      <c r="B43659" s="2">
        <v>42.907584425836106</v>
      </c>
    </row>
    <row r="43660" spans="1:2" x14ac:dyDescent="0.25">
      <c r="A43660" s="1">
        <v>42766.318055555559</v>
      </c>
      <c r="B43660" s="2">
        <v>34.260753636307591</v>
      </c>
    </row>
    <row r="43661" spans="1:2" x14ac:dyDescent="0.25">
      <c r="A43661" s="1">
        <v>42766.318749999999</v>
      </c>
      <c r="B43661" s="2">
        <v>32.920266156421469</v>
      </c>
    </row>
    <row r="43662" spans="1:2" x14ac:dyDescent="0.25">
      <c r="A43662" s="1">
        <v>42766.319444444445</v>
      </c>
      <c r="B43662" s="2">
        <v>30.464647158111134</v>
      </c>
    </row>
    <row r="43663" spans="1:2" x14ac:dyDescent="0.25">
      <c r="A43663" s="1">
        <v>42766.320138888892</v>
      </c>
      <c r="B43663" s="2">
        <v>29.570034474382314</v>
      </c>
    </row>
    <row r="43664" spans="1:2" x14ac:dyDescent="0.25">
      <c r="A43664" s="1">
        <v>42766.320833333331</v>
      </c>
      <c r="B43664" s="2">
        <v>30.113018465724601</v>
      </c>
    </row>
    <row r="43665" spans="1:2" x14ac:dyDescent="0.25">
      <c r="A43665" s="1">
        <v>42766.321527777778</v>
      </c>
      <c r="B43665" s="2">
        <v>26.707401413205176</v>
      </c>
    </row>
    <row r="43666" spans="1:2" x14ac:dyDescent="0.25">
      <c r="A43666" s="1">
        <v>42766.322222222225</v>
      </c>
      <c r="B43666" s="2">
        <v>29.221146339007827</v>
      </c>
    </row>
    <row r="43667" spans="1:2" x14ac:dyDescent="0.25">
      <c r="A43667" s="1">
        <v>42766.322916666664</v>
      </c>
      <c r="B43667" s="2">
        <v>35.434390589251414</v>
      </c>
    </row>
    <row r="43668" spans="1:2" x14ac:dyDescent="0.25">
      <c r="A43668" s="1">
        <v>42766.323611111111</v>
      </c>
      <c r="B43668" s="2">
        <v>41.559636370072255</v>
      </c>
    </row>
    <row r="43669" spans="1:2" x14ac:dyDescent="0.25">
      <c r="A43669" s="1">
        <v>42766.324305555558</v>
      </c>
      <c r="B43669" s="2">
        <v>26.629350120195888</v>
      </c>
    </row>
    <row r="43670" spans="1:2" x14ac:dyDescent="0.25">
      <c r="A43670" s="1">
        <v>42766.324999999997</v>
      </c>
      <c r="B43670" s="2">
        <v>2.4909179099185468</v>
      </c>
    </row>
    <row r="43671" spans="1:2" x14ac:dyDescent="0.25">
      <c r="A43671" s="1">
        <v>42766.325694444444</v>
      </c>
      <c r="B43671" s="2">
        <v>-10.416661782343484</v>
      </c>
    </row>
    <row r="43672" spans="1:2" x14ac:dyDescent="0.25">
      <c r="A43672" s="1">
        <v>42766.326388888891</v>
      </c>
      <c r="B43672" s="2">
        <v>-22.448743520047476</v>
      </c>
    </row>
    <row r="43673" spans="1:2" x14ac:dyDescent="0.25">
      <c r="A43673" s="1">
        <v>42766.32708333333</v>
      </c>
      <c r="B43673" s="2">
        <v>-27.515046629776286</v>
      </c>
    </row>
    <row r="43674" spans="1:2" x14ac:dyDescent="0.25">
      <c r="A43674" s="1">
        <v>42766.327777777777</v>
      </c>
      <c r="B43674" s="2">
        <v>-27.479881813972316</v>
      </c>
    </row>
    <row r="43675" spans="1:2" x14ac:dyDescent="0.25">
      <c r="A43675" s="1">
        <v>42766.328472222223</v>
      </c>
      <c r="B43675" s="2">
        <v>-25.770172030191073</v>
      </c>
    </row>
    <row r="43676" spans="1:2" x14ac:dyDescent="0.25">
      <c r="A43676" s="1">
        <v>42766.32916666667</v>
      </c>
      <c r="B43676" s="2">
        <v>-20.484871329676633</v>
      </c>
    </row>
    <row r="43677" spans="1:2" x14ac:dyDescent="0.25">
      <c r="A43677" s="1">
        <v>42766.329861111109</v>
      </c>
      <c r="B43677" s="2">
        <v>-23.066836608328838</v>
      </c>
    </row>
    <row r="43678" spans="1:2" x14ac:dyDescent="0.25">
      <c r="A43678" s="1">
        <v>42766.330555555556</v>
      </c>
      <c r="B43678" s="2">
        <v>-19.79946006485455</v>
      </c>
    </row>
    <row r="43679" spans="1:2" x14ac:dyDescent="0.25">
      <c r="A43679" s="1">
        <v>42766.331250000003</v>
      </c>
      <c r="B43679" s="2">
        <v>-13.253576591636131</v>
      </c>
    </row>
    <row r="43680" spans="1:2" x14ac:dyDescent="0.25">
      <c r="A43680" s="1">
        <v>42766.331944444442</v>
      </c>
      <c r="B43680" s="2">
        <v>-28.987233977028033</v>
      </c>
    </row>
    <row r="43681" spans="1:2" x14ac:dyDescent="0.25">
      <c r="A43681" s="1">
        <v>42766.332638888889</v>
      </c>
      <c r="B43681" s="2">
        <v>-26.989327106946924</v>
      </c>
    </row>
    <row r="43682" spans="1:2" x14ac:dyDescent="0.25">
      <c r="A43682" s="1">
        <v>42766.333333333336</v>
      </c>
      <c r="B43682" s="2">
        <v>-39.898371488116389</v>
      </c>
    </row>
    <row r="43683" spans="1:2" x14ac:dyDescent="0.25">
      <c r="A43683" s="1">
        <v>42766.334027777775</v>
      </c>
      <c r="B43683" s="2">
        <v>-25.569911306218032</v>
      </c>
    </row>
    <row r="43684" spans="1:2" x14ac:dyDescent="0.25">
      <c r="A43684" s="1">
        <v>42766.334722222222</v>
      </c>
      <c r="B43684" s="2">
        <v>-34.16042324549732</v>
      </c>
    </row>
    <row r="43685" spans="1:2" x14ac:dyDescent="0.25">
      <c r="A43685" s="1">
        <v>42766.335416666669</v>
      </c>
      <c r="B43685" s="2">
        <v>-31.047625788313358</v>
      </c>
    </row>
    <row r="43686" spans="1:2" x14ac:dyDescent="0.25">
      <c r="A43686" s="1">
        <v>42766.336111111108</v>
      </c>
      <c r="B43686" s="2">
        <v>-37.166815350548134</v>
      </c>
    </row>
    <row r="43687" spans="1:2" x14ac:dyDescent="0.25">
      <c r="A43687" s="1">
        <v>42766.336805555555</v>
      </c>
      <c r="B43687" s="2">
        <v>-36.180879549855796</v>
      </c>
    </row>
    <row r="43688" spans="1:2" x14ac:dyDescent="0.25">
      <c r="A43688" s="1">
        <v>42766.337500000001</v>
      </c>
      <c r="B43688" s="2">
        <v>-46.645192870927467</v>
      </c>
    </row>
    <row r="43689" spans="1:2" x14ac:dyDescent="0.25">
      <c r="A43689" s="1">
        <v>42766.338194444441</v>
      </c>
      <c r="B43689" s="2">
        <v>-38.253349369023148</v>
      </c>
    </row>
    <row r="43690" spans="1:2" x14ac:dyDescent="0.25">
      <c r="A43690" s="1">
        <v>42766.338888888888</v>
      </c>
      <c r="B43690" s="2">
        <v>-49.114515377055312</v>
      </c>
    </row>
    <row r="43691" spans="1:2" x14ac:dyDescent="0.25">
      <c r="A43691" s="1">
        <v>42766.339583333334</v>
      </c>
      <c r="B43691" s="2">
        <v>-45.796318781676625</v>
      </c>
    </row>
    <row r="43692" spans="1:2" x14ac:dyDescent="0.25">
      <c r="A43692" s="1">
        <v>42766.340277777781</v>
      </c>
      <c r="B43692" s="2">
        <v>-38.702792500613818</v>
      </c>
    </row>
    <row r="43693" spans="1:2" x14ac:dyDescent="0.25">
      <c r="A43693" s="1">
        <v>42766.34097222222</v>
      </c>
      <c r="B43693" s="2">
        <v>-19.256139824088315</v>
      </c>
    </row>
    <row r="43694" spans="1:2" x14ac:dyDescent="0.25">
      <c r="A43694" s="1">
        <v>42766.341666666667</v>
      </c>
      <c r="B43694" s="2">
        <v>-28.368545328076774</v>
      </c>
    </row>
    <row r="43695" spans="1:2" x14ac:dyDescent="0.25">
      <c r="A43695" s="1">
        <v>42766.342361111114</v>
      </c>
      <c r="B43695" s="2">
        <v>-32.763222145846036</v>
      </c>
    </row>
    <row r="43696" spans="1:2" x14ac:dyDescent="0.25">
      <c r="A43696" s="1">
        <v>42766.343055555553</v>
      </c>
      <c r="B43696" s="2">
        <v>-19.535582294373306</v>
      </c>
    </row>
    <row r="43697" spans="1:2" x14ac:dyDescent="0.25">
      <c r="A43697" s="1">
        <v>42766.34375</v>
      </c>
      <c r="B43697" s="2">
        <v>-42.112921097367263</v>
      </c>
    </row>
    <row r="43698" spans="1:2" x14ac:dyDescent="0.25">
      <c r="A43698" s="1">
        <v>42766.344444444447</v>
      </c>
      <c r="B43698" s="2">
        <v>-29.269953673740869</v>
      </c>
    </row>
    <row r="43699" spans="1:2" x14ac:dyDescent="0.25">
      <c r="A43699" s="1">
        <v>42766.345138888886</v>
      </c>
      <c r="B43699" s="2">
        <v>-31.789465756933108</v>
      </c>
    </row>
    <row r="43700" spans="1:2" x14ac:dyDescent="0.25">
      <c r="A43700" s="1">
        <v>42766.345833333333</v>
      </c>
      <c r="B43700" s="2">
        <v>-22.710319386766546</v>
      </c>
    </row>
    <row r="43701" spans="1:2" x14ac:dyDescent="0.25">
      <c r="A43701" s="1">
        <v>42766.34652777778</v>
      </c>
      <c r="B43701" s="2">
        <v>-28.631748284867594</v>
      </c>
    </row>
    <row r="43702" spans="1:2" x14ac:dyDescent="0.25">
      <c r="A43702" s="1">
        <v>42766.347222222219</v>
      </c>
      <c r="B43702" s="2">
        <v>-28.001262476123035</v>
      </c>
    </row>
    <row r="43703" spans="1:2" x14ac:dyDescent="0.25">
      <c r="A43703" s="1">
        <v>42766.347916666666</v>
      </c>
      <c r="B43703" s="2">
        <v>-27.924718392681097</v>
      </c>
    </row>
    <row r="43704" spans="1:2" x14ac:dyDescent="0.25">
      <c r="A43704" s="1">
        <v>42766.348611111112</v>
      </c>
      <c r="B43704" s="2">
        <v>-22.112192671854668</v>
      </c>
    </row>
    <row r="43705" spans="1:2" x14ac:dyDescent="0.25">
      <c r="A43705" s="1">
        <v>42766.349305555559</v>
      </c>
      <c r="B43705" s="2">
        <v>-43.909513578920937</v>
      </c>
    </row>
    <row r="43706" spans="1:2" x14ac:dyDescent="0.25">
      <c r="A43706" s="1">
        <v>42766.35</v>
      </c>
      <c r="B43706" s="2">
        <v>-34.024627224251162</v>
      </c>
    </row>
    <row r="43707" spans="1:2" x14ac:dyDescent="0.25">
      <c r="A43707" s="1">
        <v>42766.350694444445</v>
      </c>
      <c r="B43707" s="2">
        <v>-41.242513009923279</v>
      </c>
    </row>
    <row r="43708" spans="1:2" x14ac:dyDescent="0.25">
      <c r="A43708" s="1">
        <v>42766.351388888892</v>
      </c>
      <c r="B43708" s="2">
        <v>-34.485744651083948</v>
      </c>
    </row>
    <row r="43709" spans="1:2" x14ac:dyDescent="0.25">
      <c r="A43709" s="1">
        <v>42766.352083333331</v>
      </c>
      <c r="B43709" s="2">
        <v>-31.340125841192883</v>
      </c>
    </row>
    <row r="43710" spans="1:2" x14ac:dyDescent="0.25">
      <c r="A43710" s="1">
        <v>42766.352777777778</v>
      </c>
      <c r="B43710" s="2">
        <v>-16.619627388569644</v>
      </c>
    </row>
    <row r="43711" spans="1:2" x14ac:dyDescent="0.25">
      <c r="A43711" s="1">
        <v>42766.353472222225</v>
      </c>
      <c r="B43711" s="2">
        <v>6.2276219914415076</v>
      </c>
    </row>
    <row r="43712" spans="1:2" x14ac:dyDescent="0.25">
      <c r="A43712" s="1">
        <v>42766.354166666664</v>
      </c>
      <c r="B43712" s="2">
        <v>37.06510795584424</v>
      </c>
    </row>
    <row r="43713" spans="1:2" x14ac:dyDescent="0.25">
      <c r="A43713" s="1">
        <v>42766.354861111111</v>
      </c>
      <c r="B43713" s="2">
        <v>72.767805165908072</v>
      </c>
    </row>
    <row r="43714" spans="1:2" x14ac:dyDescent="0.25">
      <c r="A43714" s="1">
        <v>42766.355555555558</v>
      </c>
      <c r="B43714" s="2">
        <v>109.45409916338394</v>
      </c>
    </row>
    <row r="43715" spans="1:2" x14ac:dyDescent="0.25">
      <c r="A43715" s="1">
        <v>42766.356249999997</v>
      </c>
      <c r="B43715" s="2">
        <v>120.5882136257346</v>
      </c>
    </row>
    <row r="43716" spans="1:2" x14ac:dyDescent="0.25">
      <c r="A43716" s="1">
        <v>42766.356944444444</v>
      </c>
      <c r="B43716" s="2">
        <v>124.49166653935487</v>
      </c>
    </row>
    <row r="43717" spans="1:2" x14ac:dyDescent="0.25">
      <c r="A43717" s="1">
        <v>42766.357638888891</v>
      </c>
      <c r="B43717" s="2">
        <v>126.56133839912945</v>
      </c>
    </row>
    <row r="43718" spans="1:2" x14ac:dyDescent="0.25">
      <c r="A43718" s="1">
        <v>42766.35833333333</v>
      </c>
      <c r="B43718" s="2">
        <v>133.17873176009161</v>
      </c>
    </row>
    <row r="43719" spans="1:2" x14ac:dyDescent="0.25">
      <c r="A43719" s="1">
        <v>42766.359027777777</v>
      </c>
      <c r="B43719" s="2">
        <v>141.71279711939471</v>
      </c>
    </row>
    <row r="43720" spans="1:2" x14ac:dyDescent="0.25">
      <c r="A43720" s="1">
        <v>42766.359722222223</v>
      </c>
      <c r="B43720" s="2">
        <v>128.12225605910643</v>
      </c>
    </row>
    <row r="43721" spans="1:2" x14ac:dyDescent="0.25">
      <c r="A43721" s="1">
        <v>42766.36041666667</v>
      </c>
      <c r="B43721" s="2">
        <v>133.22617179768082</v>
      </c>
    </row>
    <row r="43722" spans="1:2" x14ac:dyDescent="0.25">
      <c r="A43722" s="1">
        <v>42766.361111111109</v>
      </c>
      <c r="B43722" s="2">
        <v>146.1933900308058</v>
      </c>
    </row>
    <row r="43723" spans="1:2" x14ac:dyDescent="0.25">
      <c r="A43723" s="1">
        <v>42766.361805555556</v>
      </c>
      <c r="B43723" s="2">
        <v>154.51610580655202</v>
      </c>
    </row>
    <row r="43724" spans="1:2" x14ac:dyDescent="0.25">
      <c r="A43724" s="1">
        <v>42766.362500000003</v>
      </c>
      <c r="B43724" s="2">
        <v>165.6763764986031</v>
      </c>
    </row>
    <row r="43725" spans="1:2" x14ac:dyDescent="0.25">
      <c r="A43725" s="1">
        <v>42766.363194444442</v>
      </c>
      <c r="B43725" s="2">
        <v>183.21478923154839</v>
      </c>
    </row>
    <row r="43726" spans="1:2" x14ac:dyDescent="0.25">
      <c r="A43726" s="1">
        <v>42766.363888888889</v>
      </c>
      <c r="B43726" s="2">
        <v>157.99403753946925</v>
      </c>
    </row>
    <row r="43727" spans="1:2" x14ac:dyDescent="0.25">
      <c r="A43727" s="1">
        <v>42766.364583333336</v>
      </c>
      <c r="B43727" s="2">
        <v>143.69680323020245</v>
      </c>
    </row>
    <row r="43728" spans="1:2" x14ac:dyDescent="0.25">
      <c r="A43728" s="1">
        <v>42766.365277777775</v>
      </c>
      <c r="B43728" s="2">
        <v>150.13756172639162</v>
      </c>
    </row>
    <row r="43729" spans="1:2" x14ac:dyDescent="0.25">
      <c r="A43729" s="1">
        <v>42766.365972222222</v>
      </c>
      <c r="B43729" s="2">
        <v>135.66433386295685</v>
      </c>
    </row>
    <row r="43730" spans="1:2" x14ac:dyDescent="0.25">
      <c r="A43730" s="1">
        <v>42766.366666666669</v>
      </c>
      <c r="B43730" s="2">
        <v>67.745313190637773</v>
      </c>
    </row>
    <row r="43731" spans="1:2" x14ac:dyDescent="0.25">
      <c r="A43731" s="1">
        <v>42766.367361111108</v>
      </c>
      <c r="B43731" s="2">
        <v>62.426154493942157</v>
      </c>
    </row>
    <row r="43732" spans="1:2" x14ac:dyDescent="0.25">
      <c r="A43732" s="1">
        <v>42766.368055555555</v>
      </c>
      <c r="B43732" s="2">
        <v>40.95317565104439</v>
      </c>
    </row>
    <row r="43733" spans="1:2" x14ac:dyDescent="0.25">
      <c r="A43733" s="1">
        <v>42766.368750000001</v>
      </c>
      <c r="B43733" s="2">
        <v>13.128287280435325</v>
      </c>
    </row>
    <row r="43734" spans="1:2" x14ac:dyDescent="0.25">
      <c r="A43734" s="1">
        <v>42766.369444444441</v>
      </c>
      <c r="B43734" s="2">
        <v>-14.833340046338465</v>
      </c>
    </row>
    <row r="43735" spans="1:2" x14ac:dyDescent="0.25">
      <c r="A43735" s="1">
        <v>42766.370138888888</v>
      </c>
      <c r="B43735" s="2">
        <v>-14.937342445546529</v>
      </c>
    </row>
    <row r="43736" spans="1:2" x14ac:dyDescent="0.25">
      <c r="A43736" s="1">
        <v>42766.370833333334</v>
      </c>
      <c r="B43736" s="2">
        <v>-7.6240867911469348</v>
      </c>
    </row>
    <row r="43737" spans="1:2" x14ac:dyDescent="0.25">
      <c r="A43737" s="1">
        <v>42766.371527777781</v>
      </c>
      <c r="B43737" s="2">
        <v>8.9380748433769135</v>
      </c>
    </row>
    <row r="43738" spans="1:2" x14ac:dyDescent="0.25">
      <c r="A43738" s="1">
        <v>42766.37222222222</v>
      </c>
      <c r="B43738" s="2">
        <v>11.232062258432657</v>
      </c>
    </row>
    <row r="43739" spans="1:2" x14ac:dyDescent="0.25">
      <c r="A43739" s="1">
        <v>42766.372916666667</v>
      </c>
      <c r="B43739" s="2">
        <v>10.155768616912731</v>
      </c>
    </row>
    <row r="43740" spans="1:2" x14ac:dyDescent="0.25">
      <c r="A43740" s="1">
        <v>42766.373611111114</v>
      </c>
      <c r="B43740" s="2">
        <v>-4.9189450190257045</v>
      </c>
    </row>
    <row r="43741" spans="1:2" x14ac:dyDescent="0.25">
      <c r="A43741" s="1">
        <v>42766.374305555553</v>
      </c>
      <c r="B43741" s="2">
        <v>-23.415607058336416</v>
      </c>
    </row>
    <row r="43742" spans="1:2" x14ac:dyDescent="0.25">
      <c r="A43742" s="1">
        <v>42766.375</v>
      </c>
      <c r="B43742" s="2">
        <v>-25.76763116280199</v>
      </c>
    </row>
    <row r="43743" spans="1:2" x14ac:dyDescent="0.25">
      <c r="A43743" s="1">
        <v>42766.375694444447</v>
      </c>
      <c r="B43743" s="2">
        <v>-3.5798856769542908</v>
      </c>
    </row>
    <row r="43744" spans="1:2" x14ac:dyDescent="0.25">
      <c r="A43744" s="1">
        <v>42766.376388888886</v>
      </c>
      <c r="B43744" s="2">
        <v>40.867432347834502</v>
      </c>
    </row>
    <row r="43745" spans="1:2" x14ac:dyDescent="0.25">
      <c r="A43745" s="1">
        <v>42766.377083333333</v>
      </c>
      <c r="B43745" s="2">
        <v>62.410475450639687</v>
      </c>
    </row>
    <row r="43746" spans="1:2" x14ac:dyDescent="0.25">
      <c r="A43746" s="1">
        <v>42766.37777777778</v>
      </c>
      <c r="B43746" s="2">
        <v>66.274606935765277</v>
      </c>
    </row>
    <row r="43747" spans="1:2" x14ac:dyDescent="0.25">
      <c r="A43747" s="1">
        <v>42766.378472222219</v>
      </c>
      <c r="B43747" s="2">
        <v>51.592275143464214</v>
      </c>
    </row>
    <row r="43748" spans="1:2" x14ac:dyDescent="0.25">
      <c r="A43748" s="1">
        <v>42766.379166666666</v>
      </c>
      <c r="B43748" s="2">
        <v>47.812418154476717</v>
      </c>
    </row>
    <row r="43749" spans="1:2" x14ac:dyDescent="0.25">
      <c r="A43749" s="1">
        <v>42766.379861111112</v>
      </c>
      <c r="B43749" s="2">
        <v>29.889348920449752</v>
      </c>
    </row>
    <row r="43750" spans="1:2" x14ac:dyDescent="0.25">
      <c r="A43750" s="1">
        <v>42766.380555555559</v>
      </c>
      <c r="B43750" s="2">
        <v>19.112072485721242</v>
      </c>
    </row>
    <row r="43751" spans="1:2" x14ac:dyDescent="0.25">
      <c r="A43751" s="1">
        <v>42766.381249999999</v>
      </c>
      <c r="B43751" s="2">
        <v>-0.18369763883335205</v>
      </c>
    </row>
    <row r="43752" spans="1:2" x14ac:dyDescent="0.25">
      <c r="A43752" s="1">
        <v>42766.381944444445</v>
      </c>
      <c r="B43752" s="2">
        <v>-12.416512721870095</v>
      </c>
    </row>
    <row r="43753" spans="1:2" x14ac:dyDescent="0.25">
      <c r="A43753" s="1">
        <v>42766.382638888892</v>
      </c>
      <c r="B43753" s="2">
        <v>-5.1388540575261379</v>
      </c>
    </row>
    <row r="43754" spans="1:2" x14ac:dyDescent="0.25">
      <c r="A43754" s="1">
        <v>42766.383333333331</v>
      </c>
      <c r="B43754" s="2">
        <v>0.50578625464501481</v>
      </c>
    </row>
    <row r="43755" spans="1:2" x14ac:dyDescent="0.25">
      <c r="A43755" s="1">
        <v>42766.384027777778</v>
      </c>
      <c r="B43755" s="2">
        <v>11.062237653933698</v>
      </c>
    </row>
    <row r="43756" spans="1:2" x14ac:dyDescent="0.25">
      <c r="A43756" s="1">
        <v>42766.384722222225</v>
      </c>
      <c r="B43756" s="2">
        <v>25.881816304937821</v>
      </c>
    </row>
    <row r="43757" spans="1:2" x14ac:dyDescent="0.25">
      <c r="A43757" s="1">
        <v>42766.385416666664</v>
      </c>
      <c r="B43757" s="2">
        <v>40.675635365250734</v>
      </c>
    </row>
    <row r="43758" spans="1:2" x14ac:dyDescent="0.25">
      <c r="A43758" s="1">
        <v>42766.386111111111</v>
      </c>
      <c r="B43758" s="2">
        <v>51.851233536113675</v>
      </c>
    </row>
    <row r="43759" spans="1:2" x14ac:dyDescent="0.25">
      <c r="A43759" s="1">
        <v>42766.386805555558</v>
      </c>
      <c r="B43759" s="2">
        <v>65.937599418597529</v>
      </c>
    </row>
    <row r="43760" spans="1:2" x14ac:dyDescent="0.25">
      <c r="A43760" s="1">
        <v>42766.387499999997</v>
      </c>
      <c r="B43760" s="2">
        <v>65.366730558585061</v>
      </c>
    </row>
    <row r="43761" spans="1:2" x14ac:dyDescent="0.25">
      <c r="A43761" s="1">
        <v>42766.388194444444</v>
      </c>
      <c r="B43761" s="2">
        <v>66.169135336149097</v>
      </c>
    </row>
    <row r="43762" spans="1:2" x14ac:dyDescent="0.25">
      <c r="A43762" s="1">
        <v>42766.388888888891</v>
      </c>
      <c r="B43762" s="2">
        <v>53.694319389973437</v>
      </c>
    </row>
    <row r="43763" spans="1:2" x14ac:dyDescent="0.25">
      <c r="A43763" s="1">
        <v>42766.38958333333</v>
      </c>
      <c r="B43763" s="2">
        <v>54.57003036130142</v>
      </c>
    </row>
    <row r="43764" spans="1:2" x14ac:dyDescent="0.25">
      <c r="A43764" s="1">
        <v>42766.390277777777</v>
      </c>
      <c r="B43764" s="2">
        <v>33.172738287348089</v>
      </c>
    </row>
    <row r="43765" spans="1:2" x14ac:dyDescent="0.25">
      <c r="A43765" s="1">
        <v>42766.390972222223</v>
      </c>
      <c r="B43765" s="2">
        <v>23.055394461037942</v>
      </c>
    </row>
    <row r="43766" spans="1:2" x14ac:dyDescent="0.25">
      <c r="A43766" s="1">
        <v>42766.39166666667</v>
      </c>
      <c r="B43766" s="2">
        <v>34.400097394531379</v>
      </c>
    </row>
    <row r="43767" spans="1:2" x14ac:dyDescent="0.25">
      <c r="A43767" s="1">
        <v>42766.392361111109</v>
      </c>
      <c r="B43767" s="2">
        <v>32.239001035133455</v>
      </c>
    </row>
    <row r="43768" spans="1:2" x14ac:dyDescent="0.25">
      <c r="A43768" s="1">
        <v>42766.393055555556</v>
      </c>
      <c r="B43768" s="2">
        <v>45.764029222482833</v>
      </c>
    </row>
    <row r="43769" spans="1:2" x14ac:dyDescent="0.25">
      <c r="A43769" s="1">
        <v>42766.393750000003</v>
      </c>
      <c r="B43769" s="2">
        <v>63.692119363586727</v>
      </c>
    </row>
    <row r="43770" spans="1:2" x14ac:dyDescent="0.25">
      <c r="A43770" s="1">
        <v>42766.394444444442</v>
      </c>
      <c r="B43770" s="2">
        <v>64.703446916389893</v>
      </c>
    </row>
    <row r="43771" spans="1:2" x14ac:dyDescent="0.25">
      <c r="A43771" s="1">
        <v>42766.395138888889</v>
      </c>
      <c r="B43771" s="2">
        <v>73.346291735174603</v>
      </c>
    </row>
    <row r="43772" spans="1:2" x14ac:dyDescent="0.25">
      <c r="A43772" s="1">
        <v>42766.395833333336</v>
      </c>
      <c r="B43772" s="2">
        <v>67.170980157675999</v>
      </c>
    </row>
    <row r="43773" spans="1:2" x14ac:dyDescent="0.25">
      <c r="A43773" s="1">
        <v>42766.396527777775</v>
      </c>
      <c r="B43773" s="2">
        <v>61.41300940446672</v>
      </c>
    </row>
    <row r="43774" spans="1:2" x14ac:dyDescent="0.25">
      <c r="A43774" s="1">
        <v>42766.397222222222</v>
      </c>
      <c r="B43774" s="2">
        <v>59.122414622345239</v>
      </c>
    </row>
    <row r="43775" spans="1:2" x14ac:dyDescent="0.25">
      <c r="A43775" s="1">
        <v>42766.397916666669</v>
      </c>
      <c r="B43775" s="2">
        <v>60.539084742949733</v>
      </c>
    </row>
    <row r="43776" spans="1:2" x14ac:dyDescent="0.25">
      <c r="A43776" s="1">
        <v>42766.398611111108</v>
      </c>
      <c r="B43776" s="2">
        <v>63.989167393945777</v>
      </c>
    </row>
    <row r="43777" spans="1:2" x14ac:dyDescent="0.25">
      <c r="A43777" s="1">
        <v>42766.399305555555</v>
      </c>
      <c r="B43777" s="2">
        <v>61.940378999135767</v>
      </c>
    </row>
    <row r="43778" spans="1:2" x14ac:dyDescent="0.25">
      <c r="A43778" s="1">
        <v>42766.400000000001</v>
      </c>
      <c r="B43778" s="2">
        <v>63.675365834182593</v>
      </c>
    </row>
    <row r="43779" spans="1:2" x14ac:dyDescent="0.25">
      <c r="A43779" s="1">
        <v>42766.400694444441</v>
      </c>
      <c r="B43779" s="2">
        <v>69.412995419047846</v>
      </c>
    </row>
    <row r="43780" spans="1:2" x14ac:dyDescent="0.25">
      <c r="A43780" s="1">
        <v>42766.401388888888</v>
      </c>
      <c r="B43780" s="2">
        <v>74.043061473742512</v>
      </c>
    </row>
    <row r="43781" spans="1:2" x14ac:dyDescent="0.25">
      <c r="A43781" s="1">
        <v>42766.402083333334</v>
      </c>
      <c r="B43781" s="2">
        <v>74.122321087081218</v>
      </c>
    </row>
    <row r="43782" spans="1:2" x14ac:dyDescent="0.25">
      <c r="A43782" s="1">
        <v>42766.402777777781</v>
      </c>
      <c r="B43782" s="2">
        <v>75.382427832903346</v>
      </c>
    </row>
    <row r="43783" spans="1:2" x14ac:dyDescent="0.25">
      <c r="A43783" s="1">
        <v>42766.40347222222</v>
      </c>
      <c r="B43783" s="2">
        <v>74.622643177469342</v>
      </c>
    </row>
    <row r="43784" spans="1:2" x14ac:dyDescent="0.25">
      <c r="A43784" s="1">
        <v>42766.404166666667</v>
      </c>
      <c r="B43784" s="2">
        <v>80.078103328063534</v>
      </c>
    </row>
    <row r="43785" spans="1:2" x14ac:dyDescent="0.25">
      <c r="A43785" s="1">
        <v>42766.404861111114</v>
      </c>
      <c r="B43785" s="2">
        <v>70.271944411388048</v>
      </c>
    </row>
    <row r="43786" spans="1:2" x14ac:dyDescent="0.25">
      <c r="A43786" s="1">
        <v>42766.405555555553</v>
      </c>
      <c r="B43786" s="2">
        <v>61.575915279287919</v>
      </c>
    </row>
    <row r="43787" spans="1:2" x14ac:dyDescent="0.25">
      <c r="A43787" s="1">
        <v>42766.40625</v>
      </c>
      <c r="B43787" s="2">
        <v>66.2773122431594</v>
      </c>
    </row>
    <row r="43788" spans="1:2" x14ac:dyDescent="0.25">
      <c r="A43788" s="1">
        <v>42766.406944444447</v>
      </c>
      <c r="B43788" s="2">
        <v>60.729594403662972</v>
      </c>
    </row>
    <row r="43789" spans="1:2" x14ac:dyDescent="0.25">
      <c r="A43789" s="1">
        <v>42766.407638888886</v>
      </c>
      <c r="B43789" s="2">
        <v>58.591743725637208</v>
      </c>
    </row>
    <row r="43790" spans="1:2" x14ac:dyDescent="0.25">
      <c r="A43790" s="1">
        <v>42766.408333333333</v>
      </c>
      <c r="B43790" s="2">
        <v>77.408199711662022</v>
      </c>
    </row>
    <row r="43791" spans="1:2" x14ac:dyDescent="0.25">
      <c r="A43791" s="1">
        <v>42766.40902777778</v>
      </c>
      <c r="B43791" s="2">
        <v>97.088390557772556</v>
      </c>
    </row>
    <row r="43792" spans="1:2" x14ac:dyDescent="0.25">
      <c r="A43792" s="1">
        <v>42766.409722222219</v>
      </c>
      <c r="B43792" s="2">
        <v>103.00118681492168</v>
      </c>
    </row>
    <row r="43793" spans="1:2" x14ac:dyDescent="0.25">
      <c r="A43793" s="1">
        <v>42766.410416666666</v>
      </c>
      <c r="B43793" s="2">
        <v>92.358691713503021</v>
      </c>
    </row>
    <row r="43794" spans="1:2" x14ac:dyDescent="0.25">
      <c r="A43794" s="1">
        <v>42766.411111111112</v>
      </c>
      <c r="B43794" s="2">
        <v>84.8490990218978</v>
      </c>
    </row>
    <row r="43795" spans="1:2" x14ac:dyDescent="0.25">
      <c r="A43795" s="1">
        <v>42766.411805555559</v>
      </c>
      <c r="B43795" s="2">
        <v>58.163450447136228</v>
      </c>
    </row>
    <row r="43796" spans="1:2" x14ac:dyDescent="0.25">
      <c r="A43796" s="1">
        <v>42766.412499999999</v>
      </c>
      <c r="B43796" s="2">
        <v>35.123527204032385</v>
      </c>
    </row>
    <row r="43797" spans="1:2" x14ac:dyDescent="0.25">
      <c r="A43797" s="1">
        <v>42766.413194444445</v>
      </c>
      <c r="B43797" s="2">
        <v>21.468100422729428</v>
      </c>
    </row>
    <row r="43798" spans="1:2" x14ac:dyDescent="0.25">
      <c r="A43798" s="1">
        <v>42766.413888888892</v>
      </c>
      <c r="B43798" s="2">
        <v>0.61611986732750668</v>
      </c>
    </row>
    <row r="43799" spans="1:2" x14ac:dyDescent="0.25">
      <c r="A43799" s="1">
        <v>42766.414583333331</v>
      </c>
      <c r="B43799" s="2">
        <v>-16.794430143917271</v>
      </c>
    </row>
    <row r="43800" spans="1:2" x14ac:dyDescent="0.25">
      <c r="A43800" s="1">
        <v>42766.415277777778</v>
      </c>
      <c r="B43800" s="2">
        <v>-3.9189656212799795</v>
      </c>
    </row>
    <row r="43801" spans="1:2" x14ac:dyDescent="0.25">
      <c r="A43801" s="1">
        <v>42766.415972222225</v>
      </c>
      <c r="B43801" s="2">
        <v>-11.142238648516164</v>
      </c>
    </row>
    <row r="43802" spans="1:2" x14ac:dyDescent="0.25">
      <c r="A43802" s="1">
        <v>42766.416666666664</v>
      </c>
      <c r="B43802" s="2">
        <v>-9.8860486359073541</v>
      </c>
    </row>
    <row r="43803" spans="1:2" x14ac:dyDescent="0.25">
      <c r="A43803" s="1">
        <v>42766.417361111111</v>
      </c>
      <c r="B43803" s="2">
        <v>3.963206329345121</v>
      </c>
    </row>
    <row r="43804" spans="1:2" x14ac:dyDescent="0.25">
      <c r="A43804" s="1">
        <v>42766.418055555558</v>
      </c>
      <c r="B43804" s="2">
        <v>22.210154823283666</v>
      </c>
    </row>
    <row r="43805" spans="1:2" x14ac:dyDescent="0.25">
      <c r="A43805" s="1">
        <v>42766.418749999997</v>
      </c>
      <c r="B43805" s="2">
        <v>15.856251864351604</v>
      </c>
    </row>
    <row r="43806" spans="1:2" x14ac:dyDescent="0.25">
      <c r="A43806" s="1">
        <v>42766.419444444444</v>
      </c>
      <c r="B43806" s="2">
        <v>6.0533011086614961</v>
      </c>
    </row>
    <row r="43807" spans="1:2" x14ac:dyDescent="0.25">
      <c r="A43807" s="1">
        <v>42766.420138888891</v>
      </c>
      <c r="B43807" s="2">
        <v>-6.668578003222744</v>
      </c>
    </row>
    <row r="43808" spans="1:2" x14ac:dyDescent="0.25">
      <c r="A43808" s="1">
        <v>42766.42083333333</v>
      </c>
      <c r="B43808" s="2">
        <v>-12.364821201051624</v>
      </c>
    </row>
    <row r="43809" spans="1:2" x14ac:dyDescent="0.25">
      <c r="A43809" s="1">
        <v>42766.421527777777</v>
      </c>
      <c r="B43809" s="2">
        <v>-17.256484405087154</v>
      </c>
    </row>
    <row r="43810" spans="1:2" x14ac:dyDescent="0.25">
      <c r="A43810" s="1">
        <v>42766.422222222223</v>
      </c>
      <c r="B43810" s="2">
        <v>-28.56627450779779</v>
      </c>
    </row>
    <row r="43811" spans="1:2" x14ac:dyDescent="0.25">
      <c r="A43811" s="1">
        <v>42766.42291666667</v>
      </c>
      <c r="B43811" s="2">
        <v>-40.151467980854314</v>
      </c>
    </row>
    <row r="43812" spans="1:2" x14ac:dyDescent="0.25">
      <c r="A43812" s="1">
        <v>42766.423611111109</v>
      </c>
      <c r="B43812" s="2">
        <v>-40.639246455240936</v>
      </c>
    </row>
    <row r="43813" spans="1:2" x14ac:dyDescent="0.25">
      <c r="A43813" s="1">
        <v>42766.424305555556</v>
      </c>
      <c r="B43813" s="2">
        <v>-48.803565485304475</v>
      </c>
    </row>
    <row r="43814" spans="1:2" x14ac:dyDescent="0.25">
      <c r="A43814" s="1">
        <v>42766.425000000003</v>
      </c>
      <c r="B43814" s="2">
        <v>-47.714034360202881</v>
      </c>
    </row>
    <row r="43815" spans="1:2" x14ac:dyDescent="0.25">
      <c r="A43815" s="1">
        <v>42766.425694444442</v>
      </c>
      <c r="B43815" s="2">
        <v>-52.83894239080449</v>
      </c>
    </row>
    <row r="43816" spans="1:2" x14ac:dyDescent="0.25">
      <c r="A43816" s="1">
        <v>42766.426388888889</v>
      </c>
      <c r="B43816" s="2">
        <v>-63.534587606424857</v>
      </c>
    </row>
    <row r="43817" spans="1:2" x14ac:dyDescent="0.25">
      <c r="A43817" s="1">
        <v>42766.427083333336</v>
      </c>
      <c r="B43817" s="2">
        <v>-55.408222486297987</v>
      </c>
    </row>
    <row r="43818" spans="1:2" x14ac:dyDescent="0.25">
      <c r="A43818" s="1">
        <v>42766.427777777775</v>
      </c>
      <c r="B43818" s="2">
        <v>-67.032064251128276</v>
      </c>
    </row>
    <row r="43819" spans="1:2" x14ac:dyDescent="0.25">
      <c r="A43819" s="1">
        <v>42766.428472222222</v>
      </c>
      <c r="B43819" s="2">
        <v>-73.660165017996533</v>
      </c>
    </row>
    <row r="43820" spans="1:2" x14ac:dyDescent="0.25">
      <c r="A43820" s="1">
        <v>42766.429166666669</v>
      </c>
      <c r="B43820" s="2">
        <v>-71.978936631845627</v>
      </c>
    </row>
    <row r="43821" spans="1:2" x14ac:dyDescent="0.25">
      <c r="A43821" s="1">
        <v>42766.429861111108</v>
      </c>
      <c r="B43821" s="2">
        <v>-74.316620708404415</v>
      </c>
    </row>
    <row r="43822" spans="1:2" x14ac:dyDescent="0.25">
      <c r="A43822" s="1">
        <v>42766.430555555555</v>
      </c>
      <c r="B43822" s="2">
        <v>-75.804795999588293</v>
      </c>
    </row>
    <row r="43823" spans="1:2" x14ac:dyDescent="0.25">
      <c r="A43823" s="1">
        <v>42766.431250000001</v>
      </c>
      <c r="B43823" s="2">
        <v>-68.28752147990356</v>
      </c>
    </row>
    <row r="43824" spans="1:2" x14ac:dyDescent="0.25">
      <c r="A43824" s="1">
        <v>42766.431944444441</v>
      </c>
      <c r="B43824" s="2">
        <v>-69.763261426077221</v>
      </c>
    </row>
    <row r="43825" spans="1:2" x14ac:dyDescent="0.25">
      <c r="A43825" s="1">
        <v>42766.432638888888</v>
      </c>
      <c r="B43825" s="2">
        <v>-74.045451033619855</v>
      </c>
    </row>
    <row r="43826" spans="1:2" x14ac:dyDescent="0.25">
      <c r="A43826" s="1">
        <v>42766.433333333334</v>
      </c>
      <c r="B43826" s="2">
        <v>-76.296691675765516</v>
      </c>
    </row>
    <row r="43827" spans="1:2" x14ac:dyDescent="0.25">
      <c r="A43827" s="1">
        <v>42766.434027777781</v>
      </c>
      <c r="B43827" s="2">
        <v>-76.280400055959277</v>
      </c>
    </row>
    <row r="43828" spans="1:2" x14ac:dyDescent="0.25">
      <c r="A43828" s="1">
        <v>42766.43472222222</v>
      </c>
      <c r="B43828" s="2">
        <v>-78.385699970162634</v>
      </c>
    </row>
    <row r="43829" spans="1:2" x14ac:dyDescent="0.25">
      <c r="A43829" s="1">
        <v>42766.435416666667</v>
      </c>
      <c r="B43829" s="2">
        <v>-61.16461798570041</v>
      </c>
    </row>
    <row r="43830" spans="1:2" x14ac:dyDescent="0.25">
      <c r="A43830" s="1">
        <v>42766.436111111114</v>
      </c>
      <c r="B43830" s="2">
        <v>-56.868211416205547</v>
      </c>
    </row>
    <row r="43831" spans="1:2" x14ac:dyDescent="0.25">
      <c r="A43831" s="1">
        <v>42766.436805555553</v>
      </c>
      <c r="B43831" s="2">
        <v>-44.03161477760441</v>
      </c>
    </row>
    <row r="43832" spans="1:2" x14ac:dyDescent="0.25">
      <c r="A43832" s="1">
        <v>42766.4375</v>
      </c>
      <c r="B43832" s="2">
        <v>-52.513573574635664</v>
      </c>
    </row>
    <row r="43833" spans="1:2" x14ac:dyDescent="0.25">
      <c r="A43833" s="1">
        <v>42766.438194444447</v>
      </c>
      <c r="B43833" s="2">
        <v>-45.307000484661934</v>
      </c>
    </row>
    <row r="43834" spans="1:2" x14ac:dyDescent="0.25">
      <c r="A43834" s="1">
        <v>42766.438888888886</v>
      </c>
      <c r="B43834" s="2">
        <v>-47.029702989877357</v>
      </c>
    </row>
    <row r="43835" spans="1:2" x14ac:dyDescent="0.25">
      <c r="A43835" s="1">
        <v>42766.439583333333</v>
      </c>
      <c r="B43835" s="2">
        <v>-44.915978515398457</v>
      </c>
    </row>
    <row r="43836" spans="1:2" x14ac:dyDescent="0.25">
      <c r="A43836" s="1">
        <v>42766.44027777778</v>
      </c>
      <c r="B43836" s="2">
        <v>-47.923667440666271</v>
      </c>
    </row>
    <row r="43837" spans="1:2" x14ac:dyDescent="0.25">
      <c r="A43837" s="1">
        <v>42766.440972222219</v>
      </c>
      <c r="B43837" s="2">
        <v>-48.549997498672745</v>
      </c>
    </row>
    <row r="43838" spans="1:2" x14ac:dyDescent="0.25">
      <c r="A43838" s="1">
        <v>42766.441666666666</v>
      </c>
      <c r="B43838" s="2">
        <v>-43.800291963115647</v>
      </c>
    </row>
    <row r="43839" spans="1:2" x14ac:dyDescent="0.25">
      <c r="A43839" s="1">
        <v>42766.442361111112</v>
      </c>
      <c r="B43839" s="2">
        <v>-47.845670980086048</v>
      </c>
    </row>
    <row r="43840" spans="1:2" x14ac:dyDescent="0.25">
      <c r="A43840" s="1">
        <v>42766.443055555559</v>
      </c>
      <c r="B43840" s="2">
        <v>-33.631459085799484</v>
      </c>
    </row>
    <row r="43841" spans="1:2" x14ac:dyDescent="0.25">
      <c r="A43841" s="1">
        <v>42766.443749999999</v>
      </c>
      <c r="B43841" s="2">
        <v>-31.885394225766746</v>
      </c>
    </row>
    <row r="43842" spans="1:2" x14ac:dyDescent="0.25">
      <c r="A43842" s="1">
        <v>42766.444444444445</v>
      </c>
      <c r="B43842" s="2">
        <v>-25.341719170088862</v>
      </c>
    </row>
    <row r="43843" spans="1:2" x14ac:dyDescent="0.25">
      <c r="A43843" s="1">
        <v>42766.445138888892</v>
      </c>
      <c r="B43843" s="2">
        <v>-24.771993496404807</v>
      </c>
    </row>
    <row r="43844" spans="1:2" x14ac:dyDescent="0.25">
      <c r="A43844" s="1">
        <v>42766.445833333331</v>
      </c>
      <c r="B43844" s="2">
        <v>-25.226772856235524</v>
      </c>
    </row>
    <row r="43845" spans="1:2" x14ac:dyDescent="0.25">
      <c r="A43845" s="1">
        <v>42766.446527777778</v>
      </c>
      <c r="B43845" s="2">
        <v>-14.320112506654308</v>
      </c>
    </row>
    <row r="43846" spans="1:2" x14ac:dyDescent="0.25">
      <c r="A43846" s="1">
        <v>42766.447222222225</v>
      </c>
      <c r="B43846" s="2">
        <v>-3.7624725882419927</v>
      </c>
    </row>
    <row r="43847" spans="1:2" x14ac:dyDescent="0.25">
      <c r="A43847" s="1">
        <v>42766.447916666664</v>
      </c>
      <c r="B43847" s="2">
        <v>24.230944039513997</v>
      </c>
    </row>
    <row r="43848" spans="1:2" x14ac:dyDescent="0.25">
      <c r="A43848" s="1">
        <v>42766.448611111111</v>
      </c>
      <c r="B43848" s="2">
        <v>28.637267335744884</v>
      </c>
    </row>
    <row r="43849" spans="1:2" x14ac:dyDescent="0.25">
      <c r="A43849" s="1">
        <v>42766.449305555558</v>
      </c>
      <c r="B43849" s="2">
        <v>31.559841905024467</v>
      </c>
    </row>
    <row r="43850" spans="1:2" x14ac:dyDescent="0.25">
      <c r="A43850" s="1">
        <v>42766.45</v>
      </c>
      <c r="B43850" s="2">
        <v>48.816253312075183</v>
      </c>
    </row>
    <row r="43851" spans="1:2" x14ac:dyDescent="0.25">
      <c r="A43851" s="1">
        <v>42766.450694444444</v>
      </c>
      <c r="B43851" s="2">
        <v>50.253073951167366</v>
      </c>
    </row>
    <row r="43852" spans="1:2" x14ac:dyDescent="0.25">
      <c r="A43852" s="1">
        <v>42766.451388888891</v>
      </c>
      <c r="B43852" s="2">
        <v>64.484628854003191</v>
      </c>
    </row>
    <row r="43853" spans="1:2" x14ac:dyDescent="0.25">
      <c r="A43853" s="1">
        <v>42766.45208333333</v>
      </c>
      <c r="B43853" s="2">
        <v>69.47097782666485</v>
      </c>
    </row>
    <row r="43854" spans="1:2" x14ac:dyDescent="0.25">
      <c r="A43854" s="1">
        <v>42766.452777777777</v>
      </c>
      <c r="B43854" s="2">
        <v>74.705737413458209</v>
      </c>
    </row>
    <row r="43855" spans="1:2" x14ac:dyDescent="0.25">
      <c r="A43855" s="1">
        <v>42766.453472222223</v>
      </c>
      <c r="B43855" s="2">
        <v>70.500120314447358</v>
      </c>
    </row>
    <row r="43856" spans="1:2" x14ac:dyDescent="0.25">
      <c r="A43856" s="1">
        <v>42766.45416666667</v>
      </c>
      <c r="B43856" s="2">
        <v>74.383803062236012</v>
      </c>
    </row>
    <row r="43857" spans="1:2" x14ac:dyDescent="0.25">
      <c r="A43857" s="1">
        <v>42766.454861111109</v>
      </c>
      <c r="B43857" s="2">
        <v>68.647112549951999</v>
      </c>
    </row>
    <row r="43858" spans="1:2" x14ac:dyDescent="0.25">
      <c r="A43858" s="1">
        <v>42766.455555555556</v>
      </c>
      <c r="B43858" s="2">
        <v>63.054944695582769</v>
      </c>
    </row>
    <row r="43859" spans="1:2" x14ac:dyDescent="0.25">
      <c r="A43859" s="1">
        <v>42766.456250000003</v>
      </c>
      <c r="B43859" s="2">
        <v>65.017474354638637</v>
      </c>
    </row>
    <row r="43860" spans="1:2" x14ac:dyDescent="0.25">
      <c r="A43860" s="1">
        <v>42766.456944444442</v>
      </c>
      <c r="B43860" s="2">
        <v>66.906855299453795</v>
      </c>
    </row>
    <row r="43861" spans="1:2" x14ac:dyDescent="0.25">
      <c r="A43861" s="1">
        <v>42766.457638888889</v>
      </c>
      <c r="B43861" s="2">
        <v>64.489913931151392</v>
      </c>
    </row>
    <row r="43862" spans="1:2" x14ac:dyDescent="0.25">
      <c r="A43862" s="1">
        <v>42766.458333333336</v>
      </c>
      <c r="B43862" s="2">
        <v>76.461816262923335</v>
      </c>
    </row>
    <row r="43863" spans="1:2" x14ac:dyDescent="0.25">
      <c r="A43863" s="1">
        <v>42766.459027777775</v>
      </c>
      <c r="B43863" s="2">
        <v>71.871230005860951</v>
      </c>
    </row>
    <row r="43864" spans="1:2" x14ac:dyDescent="0.25">
      <c r="A43864" s="1">
        <v>42766.459722222222</v>
      </c>
      <c r="B43864" s="2">
        <v>75.01399485817528</v>
      </c>
    </row>
    <row r="43865" spans="1:2" x14ac:dyDescent="0.25">
      <c r="A43865" s="1">
        <v>42766.460416666669</v>
      </c>
      <c r="B43865" s="2">
        <v>66.918550439805642</v>
      </c>
    </row>
    <row r="43866" spans="1:2" x14ac:dyDescent="0.25">
      <c r="A43866" s="1">
        <v>42766.461111111108</v>
      </c>
      <c r="B43866" s="2">
        <v>68.306037938474518</v>
      </c>
    </row>
    <row r="43867" spans="1:2" x14ac:dyDescent="0.25">
      <c r="A43867" s="1">
        <v>42766.461805555555</v>
      </c>
      <c r="B43867" s="2">
        <v>59.928301430421804</v>
      </c>
    </row>
    <row r="43868" spans="1:2" x14ac:dyDescent="0.25">
      <c r="A43868" s="1">
        <v>42766.462500000001</v>
      </c>
      <c r="B43868" s="2">
        <v>53.121585751175495</v>
      </c>
    </row>
    <row r="43869" spans="1:2" x14ac:dyDescent="0.25">
      <c r="A43869" s="1">
        <v>42766.463194444441</v>
      </c>
      <c r="B43869" s="2">
        <v>47.563436889384562</v>
      </c>
    </row>
    <row r="43870" spans="1:2" x14ac:dyDescent="0.25">
      <c r="A43870" s="1">
        <v>42766.463888888888</v>
      </c>
      <c r="B43870" s="2">
        <v>48.946674376087806</v>
      </c>
    </row>
    <row r="43871" spans="1:2" x14ac:dyDescent="0.25">
      <c r="A43871" s="1">
        <v>42766.464583333334</v>
      </c>
      <c r="B43871" s="2">
        <v>44.210345176428866</v>
      </c>
    </row>
    <row r="43872" spans="1:2" x14ac:dyDescent="0.25">
      <c r="A43872" s="1">
        <v>42766.465277777781</v>
      </c>
      <c r="B43872" s="2">
        <v>47.770185888667278</v>
      </c>
    </row>
    <row r="43873" spans="1:2" x14ac:dyDescent="0.25">
      <c r="A43873" s="1">
        <v>42766.46597222222</v>
      </c>
      <c r="B43873" s="2">
        <v>35.944425243345904</v>
      </c>
    </row>
    <row r="43874" spans="1:2" x14ac:dyDescent="0.25">
      <c r="A43874" s="1">
        <v>42766.466666666667</v>
      </c>
      <c r="B43874" s="2">
        <v>41.121138092256537</v>
      </c>
    </row>
    <row r="43875" spans="1:2" x14ac:dyDescent="0.25">
      <c r="A43875" s="1">
        <v>42766.467361111114</v>
      </c>
      <c r="B43875" s="2">
        <v>46.426763949821179</v>
      </c>
    </row>
    <row r="43876" spans="1:2" x14ac:dyDescent="0.25">
      <c r="A43876" s="1">
        <v>42766.468055555553</v>
      </c>
      <c r="B43876" s="2">
        <v>63.318396881703912</v>
      </c>
    </row>
    <row r="43877" spans="1:2" x14ac:dyDescent="0.25">
      <c r="A43877" s="1">
        <v>42766.46875</v>
      </c>
      <c r="B43877" s="2">
        <v>79.041703097654192</v>
      </c>
    </row>
    <row r="43878" spans="1:2" x14ac:dyDescent="0.25">
      <c r="A43878" s="1">
        <v>42766.469444444447</v>
      </c>
      <c r="B43878" s="2">
        <v>94.673798848459654</v>
      </c>
    </row>
    <row r="43879" spans="1:2" x14ac:dyDescent="0.25">
      <c r="A43879" s="1">
        <v>42766.470138888886</v>
      </c>
      <c r="B43879" s="2">
        <v>103.63734728488102</v>
      </c>
    </row>
    <row r="43880" spans="1:2" x14ac:dyDescent="0.25">
      <c r="A43880" s="1">
        <v>42766.470833333333</v>
      </c>
      <c r="B43880" s="2">
        <v>117.05288840756596</v>
      </c>
    </row>
    <row r="43881" spans="1:2" x14ac:dyDescent="0.25">
      <c r="A43881" s="1">
        <v>42766.47152777778</v>
      </c>
      <c r="B43881" s="2">
        <v>117.15261804548014</v>
      </c>
    </row>
    <row r="43882" spans="1:2" x14ac:dyDescent="0.25">
      <c r="A43882" s="1">
        <v>42766.472222222219</v>
      </c>
      <c r="B43882" s="2">
        <v>130.6442093622735</v>
      </c>
    </row>
    <row r="43883" spans="1:2" x14ac:dyDescent="0.25">
      <c r="A43883" s="1">
        <v>42766.472916666666</v>
      </c>
      <c r="B43883" s="2">
        <v>135.93073929106856</v>
      </c>
    </row>
    <row r="43884" spans="1:2" x14ac:dyDescent="0.25">
      <c r="A43884" s="1">
        <v>42766.473611111112</v>
      </c>
      <c r="B43884" s="2">
        <v>140.69857967464293</v>
      </c>
    </row>
    <row r="43885" spans="1:2" x14ac:dyDescent="0.25">
      <c r="A43885" s="1">
        <v>42766.474305555559</v>
      </c>
      <c r="B43885" s="2">
        <v>149.75598246185692</v>
      </c>
    </row>
    <row r="43886" spans="1:2" x14ac:dyDescent="0.25">
      <c r="A43886" s="1">
        <v>42766.474999999999</v>
      </c>
      <c r="B43886" s="2">
        <v>166.3642832444942</v>
      </c>
    </row>
    <row r="43887" spans="1:2" x14ac:dyDescent="0.25">
      <c r="A43887" s="1">
        <v>42766.475694444445</v>
      </c>
      <c r="B43887" s="2">
        <v>170.65044355384308</v>
      </c>
    </row>
    <row r="43888" spans="1:2" x14ac:dyDescent="0.25">
      <c r="A43888" s="1">
        <v>42766.476388888892</v>
      </c>
      <c r="B43888" s="2">
        <v>176.19581295194803</v>
      </c>
    </row>
    <row r="43889" spans="1:2" x14ac:dyDescent="0.25">
      <c r="A43889" s="1">
        <v>42766.477083333331</v>
      </c>
      <c r="B43889" s="2">
        <v>166.40571447320593</v>
      </c>
    </row>
    <row r="43890" spans="1:2" x14ac:dyDescent="0.25">
      <c r="A43890" s="1">
        <v>42766.477777777778</v>
      </c>
      <c r="B43890" s="2">
        <v>144.86878032483315</v>
      </c>
    </row>
    <row r="43891" spans="1:2" x14ac:dyDescent="0.25">
      <c r="A43891" s="1">
        <v>42766.478472222225</v>
      </c>
      <c r="B43891" s="2">
        <v>133.40553578773785</v>
      </c>
    </row>
    <row r="43892" spans="1:2" x14ac:dyDescent="0.25">
      <c r="A43892" s="1">
        <v>42766.479166666664</v>
      </c>
      <c r="B43892" s="2">
        <v>117.40252271943997</v>
      </c>
    </row>
    <row r="43893" spans="1:2" x14ac:dyDescent="0.25">
      <c r="A43893" s="1">
        <v>42766.479861111111</v>
      </c>
      <c r="B43893" s="2">
        <v>97.732785102924879</v>
      </c>
    </row>
    <row r="43894" spans="1:2" x14ac:dyDescent="0.25">
      <c r="A43894" s="1">
        <v>42766.480555555558</v>
      </c>
      <c r="B43894" s="2">
        <v>95.181431305255202</v>
      </c>
    </row>
    <row r="43895" spans="1:2" x14ac:dyDescent="0.25">
      <c r="A43895" s="1">
        <v>42766.481249999997</v>
      </c>
      <c r="B43895" s="2">
        <v>104.68366666223544</v>
      </c>
    </row>
    <row r="43896" spans="1:2" x14ac:dyDescent="0.25">
      <c r="A43896" s="1">
        <v>42766.481944444444</v>
      </c>
      <c r="B43896" s="2">
        <v>95.782561784596567</v>
      </c>
    </row>
    <row r="43897" spans="1:2" x14ac:dyDescent="0.25">
      <c r="A43897" s="1">
        <v>42766.482638888891</v>
      </c>
      <c r="B43897" s="2">
        <v>96.083427163009759</v>
      </c>
    </row>
    <row r="43898" spans="1:2" x14ac:dyDescent="0.25">
      <c r="A43898" s="1">
        <v>42766.48333333333</v>
      </c>
      <c r="B43898" s="2">
        <v>87.288997344139105</v>
      </c>
    </row>
    <row r="43899" spans="1:2" x14ac:dyDescent="0.25">
      <c r="A43899" s="1">
        <v>42766.484027777777</v>
      </c>
      <c r="B43899" s="2">
        <v>72.821111479547113</v>
      </c>
    </row>
    <row r="43900" spans="1:2" x14ac:dyDescent="0.25">
      <c r="A43900" s="1">
        <v>42766.484722222223</v>
      </c>
      <c r="B43900" s="2">
        <v>67.387130692577927</v>
      </c>
    </row>
    <row r="43901" spans="1:2" x14ac:dyDescent="0.25">
      <c r="A43901" s="1">
        <v>42766.48541666667</v>
      </c>
      <c r="B43901" s="2">
        <v>-12.598358632757057</v>
      </c>
    </row>
    <row r="43902" spans="1:2" x14ac:dyDescent="0.25">
      <c r="A43902" s="1">
        <v>42766.486111111109</v>
      </c>
      <c r="B43902" s="2">
        <v>-6.2157728861469268</v>
      </c>
    </row>
    <row r="43903" spans="1:2" x14ac:dyDescent="0.25">
      <c r="A43903" s="1">
        <v>42766.486805555556</v>
      </c>
      <c r="B43903" s="2">
        <v>-10.69748848026987</v>
      </c>
    </row>
    <row r="43904" spans="1:2" x14ac:dyDescent="0.25">
      <c r="A43904" s="1">
        <v>42766.487500000003</v>
      </c>
      <c r="B43904" s="2">
        <v>-13.3694317632413</v>
      </c>
    </row>
    <row r="43905" spans="1:2" x14ac:dyDescent="0.25">
      <c r="A43905" s="1">
        <v>42766.488194444442</v>
      </c>
      <c r="B43905" s="2">
        <v>-16.77280157658388</v>
      </c>
    </row>
    <row r="43906" spans="1:2" x14ac:dyDescent="0.25">
      <c r="A43906" s="1">
        <v>42766.488888888889</v>
      </c>
      <c r="B43906" s="2">
        <v>-38.282973049497137</v>
      </c>
    </row>
    <row r="43907" spans="1:2" x14ac:dyDescent="0.25">
      <c r="A43907" s="1">
        <v>42766.489583333336</v>
      </c>
      <c r="B43907" s="2">
        <v>-34.375278262841071</v>
      </c>
    </row>
    <row r="43908" spans="1:2" x14ac:dyDescent="0.25">
      <c r="A43908" s="1">
        <v>42766.490277777775</v>
      </c>
      <c r="B43908" s="2">
        <v>-29.025507550025942</v>
      </c>
    </row>
    <row r="43909" spans="1:2" x14ac:dyDescent="0.25">
      <c r="A43909" s="1">
        <v>42766.490972222222</v>
      </c>
      <c r="B43909" s="2">
        <v>-37.401095009752318</v>
      </c>
    </row>
    <row r="43910" spans="1:2" x14ac:dyDescent="0.25">
      <c r="A43910" s="1">
        <v>42766.491666666669</v>
      </c>
      <c r="B43910" s="2">
        <v>-37.189095603153206</v>
      </c>
    </row>
    <row r="43911" spans="1:2" x14ac:dyDescent="0.25">
      <c r="A43911" s="1">
        <v>42766.492361111108</v>
      </c>
      <c r="B43911" s="2">
        <v>-41.367976072199717</v>
      </c>
    </row>
    <row r="43912" spans="1:2" x14ac:dyDescent="0.25">
      <c r="A43912" s="1">
        <v>42766.493055555555</v>
      </c>
      <c r="B43912" s="2">
        <v>-38.944916467941951</v>
      </c>
    </row>
    <row r="43913" spans="1:2" x14ac:dyDescent="0.25">
      <c r="A43913" s="1">
        <v>42766.493750000001</v>
      </c>
      <c r="B43913" s="2">
        <v>-36.226601537176855</v>
      </c>
    </row>
    <row r="43914" spans="1:2" x14ac:dyDescent="0.25">
      <c r="A43914" s="1">
        <v>42766.494444444441</v>
      </c>
      <c r="B43914" s="2">
        <v>-30.535991229267285</v>
      </c>
    </row>
    <row r="43915" spans="1:2" x14ac:dyDescent="0.25">
      <c r="A43915" s="1">
        <v>42766.495138888888</v>
      </c>
      <c r="B43915" s="2">
        <v>-26.472507242917104</v>
      </c>
    </row>
    <row r="43916" spans="1:2" x14ac:dyDescent="0.25">
      <c r="A43916" s="1">
        <v>42766.495833333334</v>
      </c>
      <c r="B43916" s="2">
        <v>-22.187550355414473</v>
      </c>
    </row>
    <row r="43917" spans="1:2" x14ac:dyDescent="0.25">
      <c r="A43917" s="1">
        <v>42766.496527777781</v>
      </c>
      <c r="B43917" s="2">
        <v>-20.836138237563137</v>
      </c>
    </row>
    <row r="43918" spans="1:2" x14ac:dyDescent="0.25">
      <c r="A43918" s="1">
        <v>42766.49722222222</v>
      </c>
      <c r="B43918" s="2">
        <v>-10.295454264408908</v>
      </c>
    </row>
    <row r="43919" spans="1:2" x14ac:dyDescent="0.25">
      <c r="A43919" s="1">
        <v>42766.497916666667</v>
      </c>
      <c r="B43919" s="2">
        <v>4.156791348691331</v>
      </c>
    </row>
    <row r="43920" spans="1:2" x14ac:dyDescent="0.25">
      <c r="A43920" s="1">
        <v>42766.498611111114</v>
      </c>
      <c r="B43920" s="2">
        <v>14.593527128609518</v>
      </c>
    </row>
    <row r="43921" spans="1:2" x14ac:dyDescent="0.25">
      <c r="A43921" s="1">
        <v>42766.499305555553</v>
      </c>
      <c r="B43921" s="2">
        <v>28.596233815022668</v>
      </c>
    </row>
    <row r="43922" spans="1:2" x14ac:dyDescent="0.25">
      <c r="A43922" s="1">
        <v>42766.5</v>
      </c>
      <c r="B43922" s="2">
        <v>47.543291951503001</v>
      </c>
    </row>
    <row r="43923" spans="1:2" x14ac:dyDescent="0.25">
      <c r="A43923" s="1">
        <v>42766.500694444447</v>
      </c>
      <c r="B43923" s="2">
        <v>33.855196821134207</v>
      </c>
    </row>
    <row r="43924" spans="1:2" x14ac:dyDescent="0.25">
      <c r="A43924" s="1">
        <v>42766.501388888886</v>
      </c>
      <c r="B43924" s="2">
        <v>49.529130829146986</v>
      </c>
    </row>
    <row r="43925" spans="1:2" x14ac:dyDescent="0.25">
      <c r="A43925" s="1">
        <v>42766.502083333333</v>
      </c>
      <c r="B43925" s="2">
        <v>54.111074287285255</v>
      </c>
    </row>
    <row r="43926" spans="1:2" x14ac:dyDescent="0.25">
      <c r="A43926" s="1">
        <v>42766.50277777778</v>
      </c>
      <c r="B43926" s="2">
        <v>84.792841488280104</v>
      </c>
    </row>
    <row r="43927" spans="1:2" x14ac:dyDescent="0.25">
      <c r="A43927" s="1">
        <v>42766.503472222219</v>
      </c>
      <c r="B43927" s="2">
        <v>107.68988204527801</v>
      </c>
    </row>
    <row r="43928" spans="1:2" x14ac:dyDescent="0.25">
      <c r="A43928" s="1">
        <v>42766.504166666666</v>
      </c>
      <c r="B43928" s="2">
        <v>139.97004367064412</v>
      </c>
    </row>
    <row r="43929" spans="1:2" x14ac:dyDescent="0.25">
      <c r="A43929" s="1">
        <v>42766.504861111112</v>
      </c>
      <c r="B43929" s="2">
        <v>155.1763898322184</v>
      </c>
    </row>
    <row r="43930" spans="1:2" x14ac:dyDescent="0.25">
      <c r="A43930" s="1">
        <v>42766.505555555559</v>
      </c>
      <c r="B43930" s="2">
        <v>169.04782316576456</v>
      </c>
    </row>
    <row r="43931" spans="1:2" x14ac:dyDescent="0.25">
      <c r="A43931" s="1">
        <v>42766.506249999999</v>
      </c>
      <c r="B43931" s="2">
        <v>167.20118862624901</v>
      </c>
    </row>
    <row r="43932" spans="1:2" x14ac:dyDescent="0.25">
      <c r="A43932" s="1">
        <v>42766.506944444445</v>
      </c>
      <c r="B43932" s="2">
        <v>172.42794365984543</v>
      </c>
    </row>
    <row r="43933" spans="1:2" x14ac:dyDescent="0.25">
      <c r="A43933" s="1">
        <v>42766.507638888892</v>
      </c>
      <c r="B43933" s="2">
        <v>172.41244761152194</v>
      </c>
    </row>
    <row r="43934" spans="1:2" x14ac:dyDescent="0.25">
      <c r="A43934" s="1">
        <v>42766.508333333331</v>
      </c>
      <c r="B43934" s="2">
        <v>183.42438668458101</v>
      </c>
    </row>
    <row r="43935" spans="1:2" x14ac:dyDescent="0.25">
      <c r="A43935" s="1">
        <v>42766.509027777778</v>
      </c>
      <c r="B43935" s="2">
        <v>173.78333186858799</v>
      </c>
    </row>
    <row r="43936" spans="1:2" x14ac:dyDescent="0.25">
      <c r="A43936" s="1">
        <v>42766.509722222225</v>
      </c>
      <c r="B43936" s="2">
        <v>153.12940221136282</v>
      </c>
    </row>
    <row r="43937" spans="1:2" x14ac:dyDescent="0.25">
      <c r="A43937" s="1">
        <v>42766.510416666664</v>
      </c>
      <c r="B43937" s="2">
        <v>131.67786915494361</v>
      </c>
    </row>
    <row r="43938" spans="1:2" x14ac:dyDescent="0.25">
      <c r="A43938" s="1">
        <v>42766.511111111111</v>
      </c>
      <c r="B43938" s="2">
        <v>106.16991193361076</v>
      </c>
    </row>
    <row r="43939" spans="1:2" x14ac:dyDescent="0.25">
      <c r="A43939" s="1">
        <v>42766.511805555558</v>
      </c>
      <c r="B43939" s="2">
        <v>91.697814171920371</v>
      </c>
    </row>
    <row r="43940" spans="1:2" x14ac:dyDescent="0.25">
      <c r="A43940" s="1">
        <v>42766.512499999997</v>
      </c>
      <c r="B43940" s="2">
        <v>43.750634141514212</v>
      </c>
    </row>
    <row r="43941" spans="1:2" x14ac:dyDescent="0.25">
      <c r="A43941" s="1">
        <v>42766.513194444444</v>
      </c>
      <c r="B43941" s="2">
        <v>30.134981033747803</v>
      </c>
    </row>
    <row r="43942" spans="1:2" x14ac:dyDescent="0.25">
      <c r="A43942" s="1">
        <v>42766.513888888891</v>
      </c>
      <c r="B43942" s="2">
        <v>14.868617326435439</v>
      </c>
    </row>
    <row r="43943" spans="1:2" x14ac:dyDescent="0.25">
      <c r="A43943" s="1">
        <v>42766.51458333333</v>
      </c>
      <c r="B43943" s="2">
        <v>9.2240697710823341</v>
      </c>
    </row>
    <row r="43944" spans="1:2" x14ac:dyDescent="0.25">
      <c r="A43944" s="1">
        <v>42766.515277777777</v>
      </c>
      <c r="B43944" s="2">
        <v>15.138704398276362</v>
      </c>
    </row>
    <row r="43945" spans="1:2" x14ac:dyDescent="0.25">
      <c r="A43945" s="1">
        <v>42766.515972222223</v>
      </c>
      <c r="B43945" s="2">
        <v>31.45798487960322</v>
      </c>
    </row>
    <row r="43946" spans="1:2" x14ac:dyDescent="0.25">
      <c r="A43946" s="1">
        <v>42766.51666666667</v>
      </c>
      <c r="B43946" s="2">
        <v>48.103929338028443</v>
      </c>
    </row>
    <row r="43947" spans="1:2" x14ac:dyDescent="0.25">
      <c r="A43947" s="1">
        <v>42766.517361111109</v>
      </c>
      <c r="B43947" s="2">
        <v>54.966216271772282</v>
      </c>
    </row>
    <row r="43948" spans="1:2" x14ac:dyDescent="0.25">
      <c r="A43948" s="1">
        <v>42766.518055555556</v>
      </c>
      <c r="B43948" s="2">
        <v>70.868294830860876</v>
      </c>
    </row>
    <row r="43949" spans="1:2" x14ac:dyDescent="0.25">
      <c r="A43949" s="1">
        <v>42766.518750000003</v>
      </c>
      <c r="B43949" s="2">
        <v>73.436886712474134</v>
      </c>
    </row>
    <row r="43950" spans="1:2" x14ac:dyDescent="0.25">
      <c r="A43950" s="1">
        <v>42766.519444444442</v>
      </c>
      <c r="B43950" s="2">
        <v>84.949757673315858</v>
      </c>
    </row>
    <row r="43951" spans="1:2" x14ac:dyDescent="0.25">
      <c r="A43951" s="1">
        <v>42766.520138888889</v>
      </c>
      <c r="B43951" s="2">
        <v>109.30938742294481</v>
      </c>
    </row>
    <row r="43952" spans="1:2" x14ac:dyDescent="0.25">
      <c r="A43952" s="1">
        <v>42766.520833333336</v>
      </c>
      <c r="B43952" s="2">
        <v>120.25074913070615</v>
      </c>
    </row>
    <row r="43953" spans="1:2" x14ac:dyDescent="0.25">
      <c r="A43953" s="1">
        <v>42766.521527777775</v>
      </c>
      <c r="B43953" s="2">
        <v>144.74283327653151</v>
      </c>
    </row>
    <row r="43954" spans="1:2" x14ac:dyDescent="0.25">
      <c r="A43954" s="1">
        <v>42766.522222222222</v>
      </c>
      <c r="B43954" s="2">
        <v>162.26606672828785</v>
      </c>
    </row>
    <row r="43955" spans="1:2" x14ac:dyDescent="0.25">
      <c r="A43955" s="1">
        <v>42766.522916666669</v>
      </c>
      <c r="B43955" s="2">
        <v>147.8551392343943</v>
      </c>
    </row>
    <row r="43956" spans="1:2" x14ac:dyDescent="0.25">
      <c r="A43956" s="1">
        <v>42766.523611111108</v>
      </c>
      <c r="B43956" s="2">
        <v>149.11503900286431</v>
      </c>
    </row>
    <row r="43957" spans="1:2" x14ac:dyDescent="0.25">
      <c r="A43957" s="1">
        <v>42766.524305555555</v>
      </c>
      <c r="B43957" s="2">
        <v>138.1871191813533</v>
      </c>
    </row>
    <row r="43958" spans="1:2" x14ac:dyDescent="0.25">
      <c r="A43958" s="1">
        <v>42766.525000000001</v>
      </c>
      <c r="B43958" s="2">
        <v>125.70606324141457</v>
      </c>
    </row>
    <row r="43959" spans="1:2" x14ac:dyDescent="0.25">
      <c r="A43959" s="1">
        <v>42766.525694444441</v>
      </c>
      <c r="B43959" s="2">
        <v>119.35616506766527</v>
      </c>
    </row>
    <row r="43960" spans="1:2" x14ac:dyDescent="0.25">
      <c r="A43960" s="1">
        <v>42766.526388888888</v>
      </c>
      <c r="B43960" s="2">
        <v>119.75657426388352</v>
      </c>
    </row>
    <row r="43961" spans="1:2" x14ac:dyDescent="0.25">
      <c r="A43961" s="1">
        <v>42766.527083333334</v>
      </c>
      <c r="B43961" s="2">
        <v>110.72605485955332</v>
      </c>
    </row>
    <row r="43962" spans="1:2" x14ac:dyDescent="0.25">
      <c r="A43962" s="1">
        <v>42766.527777777781</v>
      </c>
      <c r="B43962" s="2">
        <v>115.561193331624</v>
      </c>
    </row>
    <row r="43963" spans="1:2" x14ac:dyDescent="0.25">
      <c r="A43963" s="1">
        <v>42766.52847222222</v>
      </c>
      <c r="B43963" s="2">
        <v>118.46886139892158</v>
      </c>
    </row>
    <row r="43964" spans="1:2" x14ac:dyDescent="0.25">
      <c r="A43964" s="1">
        <v>42766.529166666667</v>
      </c>
      <c r="B43964" s="2">
        <v>116.45137006194952</v>
      </c>
    </row>
    <row r="43965" spans="1:2" x14ac:dyDescent="0.25">
      <c r="A43965" s="1">
        <v>42766.529861111114</v>
      </c>
      <c r="B43965" s="2">
        <v>92.119268649548758</v>
      </c>
    </row>
    <row r="43966" spans="1:2" x14ac:dyDescent="0.25">
      <c r="A43966" s="1">
        <v>42766.530555555553</v>
      </c>
      <c r="B43966" s="2">
        <v>88.165223182417691</v>
      </c>
    </row>
    <row r="43967" spans="1:2" x14ac:dyDescent="0.25">
      <c r="A43967" s="1">
        <v>42766.53125</v>
      </c>
      <c r="B43967" s="2">
        <v>81.126245985422671</v>
      </c>
    </row>
    <row r="43968" spans="1:2" x14ac:dyDescent="0.25">
      <c r="A43968" s="1">
        <v>42766.531944444447</v>
      </c>
      <c r="B43968" s="2">
        <v>76.287134809805622</v>
      </c>
    </row>
    <row r="43969" spans="1:2" x14ac:dyDescent="0.25">
      <c r="A43969" s="1">
        <v>42766.532638888886</v>
      </c>
      <c r="B43969" s="2">
        <v>93.754489626871262</v>
      </c>
    </row>
    <row r="43970" spans="1:2" x14ac:dyDescent="0.25">
      <c r="A43970" s="1">
        <v>42766.533333333333</v>
      </c>
      <c r="B43970" s="2">
        <v>89.459785000834387</v>
      </c>
    </row>
    <row r="43971" spans="1:2" x14ac:dyDescent="0.25">
      <c r="A43971" s="1">
        <v>42766.53402777778</v>
      </c>
      <c r="B43971" s="2">
        <v>88.669650123212094</v>
      </c>
    </row>
    <row r="43972" spans="1:2" x14ac:dyDescent="0.25">
      <c r="A43972" s="1">
        <v>42766.534722222219</v>
      </c>
      <c r="B43972" s="2">
        <v>78.916915638158869</v>
      </c>
    </row>
    <row r="43973" spans="1:2" x14ac:dyDescent="0.25">
      <c r="A43973" s="1">
        <v>42766.535416666666</v>
      </c>
      <c r="B43973" s="2">
        <v>36.033394499530552</v>
      </c>
    </row>
    <row r="43974" spans="1:2" x14ac:dyDescent="0.25">
      <c r="A43974" s="1">
        <v>42766.536111111112</v>
      </c>
      <c r="B43974" s="2">
        <v>3.6386395272304073</v>
      </c>
    </row>
    <row r="43975" spans="1:2" x14ac:dyDescent="0.25">
      <c r="A43975" s="1">
        <v>42766.536805555559</v>
      </c>
      <c r="B43975" s="2">
        <v>-0.51392841923322219</v>
      </c>
    </row>
    <row r="43976" spans="1:2" x14ac:dyDescent="0.25">
      <c r="A43976" s="1">
        <v>42766.537499999999</v>
      </c>
      <c r="B43976" s="2">
        <v>0.29656958148407286</v>
      </c>
    </row>
    <row r="43977" spans="1:2" x14ac:dyDescent="0.25">
      <c r="A43977" s="1">
        <v>42766.538194444445</v>
      </c>
      <c r="B43977" s="2">
        <v>-1.4910698657603159</v>
      </c>
    </row>
    <row r="43978" spans="1:2" x14ac:dyDescent="0.25">
      <c r="A43978" s="1">
        <v>42766.538888888892</v>
      </c>
      <c r="B43978" s="2">
        <v>10.881804759364847</v>
      </c>
    </row>
    <row r="43979" spans="1:2" x14ac:dyDescent="0.25">
      <c r="A43979" s="1">
        <v>42766.539583333331</v>
      </c>
      <c r="B43979" s="2">
        <v>16.71079878611587</v>
      </c>
    </row>
    <row r="43980" spans="1:2" x14ac:dyDescent="0.25">
      <c r="A43980" s="1">
        <v>42766.540277777778</v>
      </c>
      <c r="B43980" s="2">
        <v>2.8305036206021517</v>
      </c>
    </row>
    <row r="43981" spans="1:2" x14ac:dyDescent="0.25">
      <c r="A43981" s="1">
        <v>42766.540972222225</v>
      </c>
      <c r="B43981" s="2">
        <v>1.2704443408641963</v>
      </c>
    </row>
    <row r="43982" spans="1:2" x14ac:dyDescent="0.25">
      <c r="A43982" s="1">
        <v>42766.541666666664</v>
      </c>
      <c r="B43982" s="2">
        <v>-15.870122546019653</v>
      </c>
    </row>
    <row r="43983" spans="1:2" x14ac:dyDescent="0.25">
      <c r="A43983" s="1">
        <v>42766.542361111111</v>
      </c>
      <c r="B43983" s="2">
        <v>-24.308711502459481</v>
      </c>
    </row>
    <row r="43984" spans="1:2" x14ac:dyDescent="0.25">
      <c r="A43984" s="1">
        <v>42766.543055555558</v>
      </c>
      <c r="B43984" s="2">
        <v>-18.77972521914538</v>
      </c>
    </row>
    <row r="43985" spans="1:2" x14ac:dyDescent="0.25">
      <c r="A43985" s="1">
        <v>42766.543749999997</v>
      </c>
      <c r="B43985" s="2">
        <v>-19.642554660210831</v>
      </c>
    </row>
    <row r="43986" spans="1:2" x14ac:dyDescent="0.25">
      <c r="A43986" s="1">
        <v>42766.544444444444</v>
      </c>
      <c r="B43986" s="2">
        <v>-18.652298198020919</v>
      </c>
    </row>
    <row r="43987" spans="1:2" x14ac:dyDescent="0.25">
      <c r="A43987" s="1">
        <v>42766.545138888891</v>
      </c>
      <c r="B43987" s="2">
        <v>26.838093644581384</v>
      </c>
    </row>
    <row r="43988" spans="1:2" x14ac:dyDescent="0.25">
      <c r="A43988" s="1">
        <v>42766.54583333333</v>
      </c>
      <c r="B43988" s="2">
        <v>41.576155067221649</v>
      </c>
    </row>
    <row r="43989" spans="1:2" x14ac:dyDescent="0.25">
      <c r="A43989" s="1">
        <v>42766.546527777777</v>
      </c>
      <c r="B43989" s="2">
        <v>35.846925912570441</v>
      </c>
    </row>
    <row r="43990" spans="1:2" x14ac:dyDescent="0.25">
      <c r="A43990" s="1">
        <v>42766.547222222223</v>
      </c>
      <c r="B43990" s="2">
        <v>25.996145383269081</v>
      </c>
    </row>
    <row r="43991" spans="1:2" x14ac:dyDescent="0.25">
      <c r="A43991" s="1">
        <v>42766.54791666667</v>
      </c>
      <c r="B43991" s="2">
        <v>21.415671694371365</v>
      </c>
    </row>
    <row r="43992" spans="1:2" x14ac:dyDescent="0.25">
      <c r="A43992" s="1">
        <v>42766.548611111109</v>
      </c>
      <c r="B43992" s="2">
        <v>15.015328614469036</v>
      </c>
    </row>
    <row r="43993" spans="1:2" x14ac:dyDescent="0.25">
      <c r="A43993" s="1">
        <v>42766.549305555556</v>
      </c>
      <c r="B43993" s="2">
        <v>14.116522678547577</v>
      </c>
    </row>
    <row r="43994" spans="1:2" x14ac:dyDescent="0.25">
      <c r="A43994" s="1">
        <v>42766.55</v>
      </c>
      <c r="B43994" s="2">
        <v>1.221551532902716</v>
      </c>
    </row>
    <row r="43995" spans="1:2" x14ac:dyDescent="0.25">
      <c r="A43995" s="1">
        <v>42766.550694444442</v>
      </c>
      <c r="B43995" s="2">
        <v>2.9368511430327393</v>
      </c>
    </row>
    <row r="43996" spans="1:2" x14ac:dyDescent="0.25">
      <c r="A43996" s="1">
        <v>42766.551388888889</v>
      </c>
      <c r="B43996" s="2">
        <v>4.0507388921580665</v>
      </c>
    </row>
    <row r="43997" spans="1:2" x14ac:dyDescent="0.25">
      <c r="A43997" s="1">
        <v>42766.552083333336</v>
      </c>
      <c r="B43997" s="2">
        <v>4.3103768763229402</v>
      </c>
    </row>
    <row r="43998" spans="1:2" x14ac:dyDescent="0.25">
      <c r="A43998" s="1">
        <v>42766.552777777775</v>
      </c>
      <c r="B43998" s="2">
        <v>8.3925418126726683</v>
      </c>
    </row>
    <row r="43999" spans="1:2" x14ac:dyDescent="0.25">
      <c r="A43999" s="1">
        <v>42766.553472222222</v>
      </c>
      <c r="B43999" s="2">
        <v>18.926006905848528</v>
      </c>
    </row>
    <row r="44000" spans="1:2" x14ac:dyDescent="0.25">
      <c r="A44000" s="1">
        <v>42766.554166666669</v>
      </c>
      <c r="B44000" s="2">
        <v>24.737258322417134</v>
      </c>
    </row>
    <row r="44001" spans="1:2" x14ac:dyDescent="0.25">
      <c r="A44001" s="1">
        <v>42766.554861111108</v>
      </c>
      <c r="B44001" s="2">
        <v>21.89542278299632</v>
      </c>
    </row>
    <row r="44002" spans="1:2" x14ac:dyDescent="0.25">
      <c r="A44002" s="1">
        <v>42766.555555555555</v>
      </c>
      <c r="B44002" s="2">
        <v>30.252786619162361</v>
      </c>
    </row>
    <row r="44003" spans="1:2" x14ac:dyDescent="0.25">
      <c r="A44003" s="1">
        <v>42766.556250000001</v>
      </c>
      <c r="B44003" s="2">
        <v>40.277864757629871</v>
      </c>
    </row>
    <row r="44004" spans="1:2" x14ac:dyDescent="0.25">
      <c r="A44004" s="1">
        <v>42766.556944444441</v>
      </c>
      <c r="B44004" s="2">
        <v>40.363002921353718</v>
      </c>
    </row>
    <row r="44005" spans="1:2" x14ac:dyDescent="0.25">
      <c r="A44005" s="1">
        <v>42766.557638888888</v>
      </c>
      <c r="B44005" s="2">
        <v>44.315913785444472</v>
      </c>
    </row>
    <row r="44006" spans="1:2" x14ac:dyDescent="0.25">
      <c r="A44006" s="1">
        <v>42766.558333333334</v>
      </c>
      <c r="B44006" s="2">
        <v>52.345215549058047</v>
      </c>
    </row>
    <row r="44007" spans="1:2" x14ac:dyDescent="0.25">
      <c r="A44007" s="1">
        <v>42766.559027777781</v>
      </c>
      <c r="B44007" s="2">
        <v>59.592330423478657</v>
      </c>
    </row>
    <row r="44008" spans="1:2" x14ac:dyDescent="0.25">
      <c r="A44008" s="1">
        <v>42766.55972222222</v>
      </c>
      <c r="B44008" s="2">
        <v>67.232236215384916</v>
      </c>
    </row>
    <row r="44009" spans="1:2" x14ac:dyDescent="0.25">
      <c r="A44009" s="1">
        <v>42766.560416666667</v>
      </c>
      <c r="B44009" s="2">
        <v>61.010443135418853</v>
      </c>
    </row>
    <row r="44010" spans="1:2" x14ac:dyDescent="0.25">
      <c r="A44010" s="1">
        <v>42766.561111111114</v>
      </c>
      <c r="B44010" s="2">
        <v>64.374927037657471</v>
      </c>
    </row>
    <row r="44011" spans="1:2" x14ac:dyDescent="0.25">
      <c r="A44011" s="1">
        <v>42766.561805555553</v>
      </c>
      <c r="B44011" s="2">
        <v>57.818564793880796</v>
      </c>
    </row>
    <row r="44012" spans="1:2" x14ac:dyDescent="0.25">
      <c r="A44012" s="1">
        <v>42766.5625</v>
      </c>
      <c r="B44012" s="2">
        <v>49.124649284409436</v>
      </c>
    </row>
    <row r="44013" spans="1:2" x14ac:dyDescent="0.25">
      <c r="A44013" s="1">
        <v>42766.563194444447</v>
      </c>
      <c r="B44013" s="2">
        <v>45.981195940393569</v>
      </c>
    </row>
    <row r="44014" spans="1:2" x14ac:dyDescent="0.25">
      <c r="A44014" s="1">
        <v>42766.563888888886</v>
      </c>
      <c r="B44014" s="2">
        <v>31.395860852331193</v>
      </c>
    </row>
    <row r="44015" spans="1:2" x14ac:dyDescent="0.25">
      <c r="A44015" s="1">
        <v>42766.564583333333</v>
      </c>
      <c r="B44015" s="2">
        <v>43.640169978481332</v>
      </c>
    </row>
    <row r="44016" spans="1:2" x14ac:dyDescent="0.25">
      <c r="A44016" s="1">
        <v>42766.56527777778</v>
      </c>
      <c r="B44016" s="2">
        <v>54.341338445285992</v>
      </c>
    </row>
    <row r="44017" spans="1:2" x14ac:dyDescent="0.25">
      <c r="A44017" s="1">
        <v>42766.565972222219</v>
      </c>
      <c r="B44017" s="2">
        <v>74.055991603979294</v>
      </c>
    </row>
    <row r="44018" spans="1:2" x14ac:dyDescent="0.25">
      <c r="A44018" s="1">
        <v>42766.566666666666</v>
      </c>
      <c r="B44018" s="2">
        <v>81.246477939434897</v>
      </c>
    </row>
    <row r="44019" spans="1:2" x14ac:dyDescent="0.25">
      <c r="A44019" s="1">
        <v>42766.567361111112</v>
      </c>
      <c r="B44019" s="2">
        <v>82.056817319069523</v>
      </c>
    </row>
    <row r="44020" spans="1:2" x14ac:dyDescent="0.25">
      <c r="A44020" s="1">
        <v>42766.568055555559</v>
      </c>
      <c r="B44020" s="2">
        <v>83.859657051910958</v>
      </c>
    </row>
    <row r="44021" spans="1:2" x14ac:dyDescent="0.25">
      <c r="A44021" s="1">
        <v>42766.568749999999</v>
      </c>
      <c r="B44021" s="2">
        <v>88.003024398529675</v>
      </c>
    </row>
    <row r="44022" spans="1:2" x14ac:dyDescent="0.25">
      <c r="A44022" s="1">
        <v>42766.569444444445</v>
      </c>
      <c r="B44022" s="2">
        <v>102.56420962752891</v>
      </c>
    </row>
    <row r="44023" spans="1:2" x14ac:dyDescent="0.25">
      <c r="A44023" s="1">
        <v>42766.570138888892</v>
      </c>
      <c r="B44023" s="2">
        <v>86.086783467337952</v>
      </c>
    </row>
    <row r="44024" spans="1:2" x14ac:dyDescent="0.25">
      <c r="A44024" s="1">
        <v>42766.570833333331</v>
      </c>
      <c r="B44024" s="2">
        <v>65.261395684131031</v>
      </c>
    </row>
    <row r="44025" spans="1:2" x14ac:dyDescent="0.25">
      <c r="A44025" s="1">
        <v>42766.571527777778</v>
      </c>
      <c r="B44025" s="2">
        <v>44.05747791333706</v>
      </c>
    </row>
    <row r="44026" spans="1:2" x14ac:dyDescent="0.25">
      <c r="A44026" s="1">
        <v>42766.572222222225</v>
      </c>
      <c r="B44026" s="2">
        <v>37.375988682258566</v>
      </c>
    </row>
    <row r="44027" spans="1:2" x14ac:dyDescent="0.25">
      <c r="A44027" s="1">
        <v>42766.572916666664</v>
      </c>
      <c r="B44027" s="2">
        <v>45.884519500221359</v>
      </c>
    </row>
    <row r="44028" spans="1:2" x14ac:dyDescent="0.25">
      <c r="A44028" s="1">
        <v>42766.573611111111</v>
      </c>
      <c r="B44028" s="2">
        <v>63.358542678233547</v>
      </c>
    </row>
    <row r="44029" spans="1:2" x14ac:dyDescent="0.25">
      <c r="A44029" s="1">
        <v>42766.574305555558</v>
      </c>
      <c r="B44029" s="2">
        <v>70.599925170169442</v>
      </c>
    </row>
    <row r="44030" spans="1:2" x14ac:dyDescent="0.25">
      <c r="A44030" s="1">
        <v>42766.574999999997</v>
      </c>
      <c r="B44030" s="2">
        <v>77.410376136342535</v>
      </c>
    </row>
    <row r="44031" spans="1:2" x14ac:dyDescent="0.25">
      <c r="A44031" s="1">
        <v>42766.575694444444</v>
      </c>
      <c r="B44031" s="2">
        <v>75.735226370221554</v>
      </c>
    </row>
    <row r="44032" spans="1:2" x14ac:dyDescent="0.25">
      <c r="A44032" s="1">
        <v>42766.576388888891</v>
      </c>
      <c r="B44032" s="2">
        <v>56.988367470821444</v>
      </c>
    </row>
    <row r="44033" spans="1:2" x14ac:dyDescent="0.25">
      <c r="A44033" s="1">
        <v>42766.57708333333</v>
      </c>
      <c r="B44033" s="2">
        <v>47.509066242476791</v>
      </c>
    </row>
    <row r="44034" spans="1:2" x14ac:dyDescent="0.25">
      <c r="A44034" s="1">
        <v>42766.577777777777</v>
      </c>
      <c r="B44034" s="2">
        <v>32.728608031014055</v>
      </c>
    </row>
    <row r="44035" spans="1:2" x14ac:dyDescent="0.25">
      <c r="A44035" s="1">
        <v>42766.578472222223</v>
      </c>
      <c r="B44035" s="2">
        <v>27.252687129124144</v>
      </c>
    </row>
    <row r="44036" spans="1:2" x14ac:dyDescent="0.25">
      <c r="A44036" s="1">
        <v>42766.57916666667</v>
      </c>
      <c r="B44036" s="2">
        <v>37.094658423374248</v>
      </c>
    </row>
    <row r="44037" spans="1:2" x14ac:dyDescent="0.25">
      <c r="A44037" s="1">
        <v>42766.579861111109</v>
      </c>
      <c r="B44037" s="2">
        <v>42.707511759512514</v>
      </c>
    </row>
    <row r="44038" spans="1:2" x14ac:dyDescent="0.25">
      <c r="A44038" s="1">
        <v>42766.580555555556</v>
      </c>
      <c r="B44038" s="2">
        <v>45.056362989480839</v>
      </c>
    </row>
    <row r="44039" spans="1:2" x14ac:dyDescent="0.25">
      <c r="A44039" s="1">
        <v>42766.581250000003</v>
      </c>
      <c r="B44039" s="2">
        <v>47.006871359002737</v>
      </c>
    </row>
    <row r="44040" spans="1:2" x14ac:dyDescent="0.25">
      <c r="A44040" s="1">
        <v>42766.581944444442</v>
      </c>
      <c r="B44040" s="2">
        <v>31.546789192209449</v>
      </c>
    </row>
    <row r="44041" spans="1:2" x14ac:dyDescent="0.25">
      <c r="A44041" s="1">
        <v>42766.582638888889</v>
      </c>
      <c r="B44041" s="2">
        <v>8.1278054054613076</v>
      </c>
    </row>
    <row r="44042" spans="1:2" x14ac:dyDescent="0.25">
      <c r="A44042" s="1">
        <v>42766.583333333336</v>
      </c>
      <c r="B44042" s="2">
        <v>6.298536016999666</v>
      </c>
    </row>
    <row r="44043" spans="1:2" x14ac:dyDescent="0.25">
      <c r="A44043" s="1">
        <v>42766.584027777775</v>
      </c>
      <c r="B44043" s="2">
        <v>-12.100332125964147</v>
      </c>
    </row>
    <row r="44044" spans="1:2" x14ac:dyDescent="0.25">
      <c r="A44044" s="1">
        <v>42766.584722222222</v>
      </c>
      <c r="B44044" s="2">
        <v>-19.056739106763175</v>
      </c>
    </row>
    <row r="44045" spans="1:2" x14ac:dyDescent="0.25">
      <c r="A44045" s="1">
        <v>42766.585416666669</v>
      </c>
      <c r="B44045" s="2">
        <v>-26.374702567126953</v>
      </c>
    </row>
    <row r="44046" spans="1:2" x14ac:dyDescent="0.25">
      <c r="A44046" s="1">
        <v>42766.586111111108</v>
      </c>
      <c r="B44046" s="2">
        <v>-35.836386837458122</v>
      </c>
    </row>
    <row r="44047" spans="1:2" x14ac:dyDescent="0.25">
      <c r="A44047" s="1">
        <v>42766.586805555555</v>
      </c>
      <c r="B44047" s="2">
        <v>-33.437562621859733</v>
      </c>
    </row>
    <row r="44048" spans="1:2" x14ac:dyDescent="0.25">
      <c r="A44048" s="1">
        <v>42766.587500000001</v>
      </c>
      <c r="B44048" s="2">
        <v>-38.222606345077416</v>
      </c>
    </row>
    <row r="44049" spans="1:2" x14ac:dyDescent="0.25">
      <c r="A44049" s="1">
        <v>42766.588194444441</v>
      </c>
      <c r="B44049" s="2">
        <v>-45.701919764307483</v>
      </c>
    </row>
    <row r="44050" spans="1:2" x14ac:dyDescent="0.25">
      <c r="A44050" s="1">
        <v>42766.588888888888</v>
      </c>
      <c r="B44050" s="2">
        <v>-39.651177870094152</v>
      </c>
    </row>
    <row r="44051" spans="1:2" x14ac:dyDescent="0.25">
      <c r="A44051" s="1">
        <v>42766.589583333334</v>
      </c>
      <c r="B44051" s="2">
        <v>-48.482287657614506</v>
      </c>
    </row>
    <row r="44052" spans="1:2" x14ac:dyDescent="0.25">
      <c r="A44052" s="1">
        <v>42766.590277777781</v>
      </c>
      <c r="B44052" s="2">
        <v>-50.699666813913794</v>
      </c>
    </row>
    <row r="44053" spans="1:2" x14ac:dyDescent="0.25">
      <c r="A44053" s="1">
        <v>42766.59097222222</v>
      </c>
      <c r="B44053" s="2">
        <v>-34.272808245640775</v>
      </c>
    </row>
    <row r="44054" spans="1:2" x14ac:dyDescent="0.25">
      <c r="A44054" s="1">
        <v>42766.591666666667</v>
      </c>
      <c r="B44054" s="2">
        <v>-30.610271161555527</v>
      </c>
    </row>
    <row r="44055" spans="1:2" x14ac:dyDescent="0.25">
      <c r="A44055" s="1">
        <v>42766.592361111114</v>
      </c>
      <c r="B44055" s="2">
        <v>-27.918205804965208</v>
      </c>
    </row>
    <row r="44056" spans="1:2" x14ac:dyDescent="0.25">
      <c r="A44056" s="1">
        <v>42766.593055555553</v>
      </c>
      <c r="B44056" s="2">
        <v>-22.745995230612365</v>
      </c>
    </row>
    <row r="44057" spans="1:2" x14ac:dyDescent="0.25">
      <c r="A44057" s="1">
        <v>42766.59375</v>
      </c>
      <c r="B44057" s="2">
        <v>-12.589581670157107</v>
      </c>
    </row>
    <row r="44058" spans="1:2" x14ac:dyDescent="0.25">
      <c r="A44058" s="1">
        <v>42766.594444444447</v>
      </c>
      <c r="B44058" s="2">
        <v>-9.4948691651904173</v>
      </c>
    </row>
    <row r="44059" spans="1:2" x14ac:dyDescent="0.25">
      <c r="A44059" s="1">
        <v>42766.595138888886</v>
      </c>
      <c r="B44059" s="2">
        <v>6.8352158775145657</v>
      </c>
    </row>
    <row r="44060" spans="1:2" x14ac:dyDescent="0.25">
      <c r="A44060" s="1">
        <v>42766.595833333333</v>
      </c>
      <c r="B44060" s="2">
        <v>5.1390792829100977</v>
      </c>
    </row>
    <row r="44061" spans="1:2" x14ac:dyDescent="0.25">
      <c r="A44061" s="1">
        <v>42766.59652777778</v>
      </c>
      <c r="B44061" s="2">
        <v>23.533997211403523</v>
      </c>
    </row>
    <row r="44062" spans="1:2" x14ac:dyDescent="0.25">
      <c r="A44062" s="1">
        <v>42766.597222222219</v>
      </c>
      <c r="B44062" s="2">
        <v>19.553360514283607</v>
      </c>
    </row>
    <row r="44063" spans="1:2" x14ac:dyDescent="0.25">
      <c r="A44063" s="1">
        <v>42766.597916666666</v>
      </c>
      <c r="B44063" s="2">
        <v>21.874357133519272</v>
      </c>
    </row>
    <row r="44064" spans="1:2" x14ac:dyDescent="0.25">
      <c r="A44064" s="1">
        <v>42766.598611111112</v>
      </c>
      <c r="B44064" s="2">
        <v>27.536574274575106</v>
      </c>
    </row>
    <row r="44065" spans="1:2" x14ac:dyDescent="0.25">
      <c r="A44065" s="1">
        <v>42766.599305555559</v>
      </c>
      <c r="B44065" s="2">
        <v>29.220899322782255</v>
      </c>
    </row>
    <row r="44066" spans="1:2" x14ac:dyDescent="0.25">
      <c r="A44066" s="1">
        <v>42766.6</v>
      </c>
      <c r="B44066" s="2">
        <v>25.885143561011741</v>
      </c>
    </row>
    <row r="44067" spans="1:2" x14ac:dyDescent="0.25">
      <c r="A44067" s="1">
        <v>42766.600694444445</v>
      </c>
      <c r="B44067" s="2">
        <v>19.857836229633541</v>
      </c>
    </row>
    <row r="44068" spans="1:2" x14ac:dyDescent="0.25">
      <c r="A44068" s="1">
        <v>42766.601388888892</v>
      </c>
      <c r="B44068" s="2">
        <v>8.9113593908201434</v>
      </c>
    </row>
    <row r="44069" spans="1:2" x14ac:dyDescent="0.25">
      <c r="A44069" s="1">
        <v>42766.602083333331</v>
      </c>
      <c r="B44069" s="2">
        <v>-4.7759248180508926</v>
      </c>
    </row>
    <row r="44070" spans="1:2" x14ac:dyDescent="0.25">
      <c r="A44070" s="1">
        <v>42766.602777777778</v>
      </c>
      <c r="B44070" s="2">
        <v>-23.752003387997682</v>
      </c>
    </row>
    <row r="44071" spans="1:2" x14ac:dyDescent="0.25">
      <c r="A44071" s="1">
        <v>42766.603472222225</v>
      </c>
      <c r="B44071" s="2">
        <v>-32.516458169277271</v>
      </c>
    </row>
    <row r="44072" spans="1:2" x14ac:dyDescent="0.25">
      <c r="A44072" s="1">
        <v>42766.604166666664</v>
      </c>
      <c r="B44072" s="2">
        <v>-33.388242915633114</v>
      </c>
    </row>
    <row r="44073" spans="1:2" x14ac:dyDescent="0.25">
      <c r="A44073" s="1">
        <v>42766.604861111111</v>
      </c>
      <c r="B44073" s="2">
        <v>-46.20257248405057</v>
      </c>
    </row>
    <row r="44074" spans="1:2" x14ac:dyDescent="0.25">
      <c r="A44074" s="1">
        <v>42766.605555555558</v>
      </c>
      <c r="B44074" s="2">
        <v>-53.766035554722961</v>
      </c>
    </row>
    <row r="44075" spans="1:2" x14ac:dyDescent="0.25">
      <c r="A44075" s="1">
        <v>42766.606249999997</v>
      </c>
      <c r="B44075" s="2">
        <v>-58.406640406496201</v>
      </c>
    </row>
    <row r="44076" spans="1:2" x14ac:dyDescent="0.25">
      <c r="A44076" s="1">
        <v>42766.606944444444</v>
      </c>
      <c r="B44076" s="2">
        <v>-78.971187067582889</v>
      </c>
    </row>
    <row r="44077" spans="1:2" x14ac:dyDescent="0.25">
      <c r="A44077" s="1">
        <v>42766.607638888891</v>
      </c>
      <c r="B44077" s="2">
        <v>-78.522850682792097</v>
      </c>
    </row>
    <row r="44078" spans="1:2" x14ac:dyDescent="0.25">
      <c r="A44078" s="1">
        <v>42766.60833333333</v>
      </c>
      <c r="B44078" s="2">
        <v>-74.723641489318112</v>
      </c>
    </row>
    <row r="44079" spans="1:2" x14ac:dyDescent="0.25">
      <c r="A44079" s="1">
        <v>42766.609027777777</v>
      </c>
      <c r="B44079" s="2">
        <v>-68.806758651742712</v>
      </c>
    </row>
    <row r="44080" spans="1:2" x14ac:dyDescent="0.25">
      <c r="A44080" s="1">
        <v>42766.609722222223</v>
      </c>
      <c r="B44080" s="2">
        <v>-76.135273346442645</v>
      </c>
    </row>
    <row r="44081" spans="1:2" x14ac:dyDescent="0.25">
      <c r="A44081" s="1">
        <v>42766.61041666667</v>
      </c>
      <c r="B44081" s="2">
        <v>-66.970451807636223</v>
      </c>
    </row>
    <row r="44082" spans="1:2" x14ac:dyDescent="0.25">
      <c r="A44082" s="1">
        <v>42766.611111111109</v>
      </c>
      <c r="B44082" s="2">
        <v>-81.362039482217128</v>
      </c>
    </row>
    <row r="44083" spans="1:2" x14ac:dyDescent="0.25">
      <c r="A44083" s="1">
        <v>42766.611805555556</v>
      </c>
      <c r="B44083" s="2">
        <v>-84.80295204596672</v>
      </c>
    </row>
    <row r="44084" spans="1:2" x14ac:dyDescent="0.25">
      <c r="A44084" s="1">
        <v>42766.612500000003</v>
      </c>
      <c r="B44084" s="2">
        <v>-86.076668788766256</v>
      </c>
    </row>
    <row r="44085" spans="1:2" x14ac:dyDescent="0.25">
      <c r="A44085" s="1">
        <v>42766.613194444442</v>
      </c>
      <c r="B44085" s="2">
        <v>-87.940564364041592</v>
      </c>
    </row>
    <row r="44086" spans="1:2" x14ac:dyDescent="0.25">
      <c r="A44086" s="1">
        <v>42766.613888888889</v>
      </c>
      <c r="B44086" s="2">
        <v>-85.132737944651552</v>
      </c>
    </row>
    <row r="44087" spans="1:2" x14ac:dyDescent="0.25">
      <c r="A44087" s="1">
        <v>42766.614583333336</v>
      </c>
      <c r="B44087" s="2">
        <v>-86.901694772796091</v>
      </c>
    </row>
    <row r="44088" spans="1:2" x14ac:dyDescent="0.25">
      <c r="A44088" s="1">
        <v>42766.615277777775</v>
      </c>
      <c r="B44088" s="2">
        <v>-87.377810548552461</v>
      </c>
    </row>
    <row r="44089" spans="1:2" x14ac:dyDescent="0.25">
      <c r="A44089" s="1">
        <v>42766.615972222222</v>
      </c>
      <c r="B44089" s="2">
        <v>-81.670450566930228</v>
      </c>
    </row>
    <row r="44090" spans="1:2" x14ac:dyDescent="0.25">
      <c r="A44090" s="1">
        <v>42766.616666666669</v>
      </c>
      <c r="B44090" s="2">
        <v>-74.117374378322467</v>
      </c>
    </row>
    <row r="44091" spans="1:2" x14ac:dyDescent="0.25">
      <c r="A44091" s="1">
        <v>42766.617361111108</v>
      </c>
      <c r="B44091" s="2">
        <v>-64.414992920730342</v>
      </c>
    </row>
    <row r="44092" spans="1:2" x14ac:dyDescent="0.25">
      <c r="A44092" s="1">
        <v>42766.618055555555</v>
      </c>
      <c r="B44092" s="2">
        <v>-34.684518940063818</v>
      </c>
    </row>
    <row r="44093" spans="1:2" x14ac:dyDescent="0.25">
      <c r="A44093" s="1">
        <v>42766.618750000001</v>
      </c>
      <c r="B44093" s="2">
        <v>-5.246311358551611</v>
      </c>
    </row>
    <row r="44094" spans="1:2" x14ac:dyDescent="0.25">
      <c r="A44094" s="1">
        <v>42766.619444444441</v>
      </c>
      <c r="B44094" s="2">
        <v>3.7408191938884556</v>
      </c>
    </row>
    <row r="44095" spans="1:2" x14ac:dyDescent="0.25">
      <c r="A44095" s="1">
        <v>42766.620138888888</v>
      </c>
      <c r="B44095" s="2">
        <v>9.8417399094614666</v>
      </c>
    </row>
    <row r="44096" spans="1:2" x14ac:dyDescent="0.25">
      <c r="A44096" s="1">
        <v>42766.620833333334</v>
      </c>
      <c r="B44096" s="2">
        <v>5.4534409421651313</v>
      </c>
    </row>
    <row r="44097" spans="1:2" x14ac:dyDescent="0.25">
      <c r="A44097" s="1">
        <v>42766.621527777781</v>
      </c>
      <c r="B44097" s="2">
        <v>20.38681428466322</v>
      </c>
    </row>
    <row r="44098" spans="1:2" x14ac:dyDescent="0.25">
      <c r="A44098" s="1">
        <v>42766.62222222222</v>
      </c>
      <c r="B44098" s="2">
        <v>79.544198480143677</v>
      </c>
    </row>
    <row r="44099" spans="1:2" x14ac:dyDescent="0.25">
      <c r="A44099" s="1">
        <v>42766.622916666667</v>
      </c>
      <c r="B44099" s="2">
        <v>119.32953023570784</v>
      </c>
    </row>
    <row r="44100" spans="1:2" x14ac:dyDescent="0.25">
      <c r="A44100" s="1">
        <v>42766.623611111114</v>
      </c>
      <c r="B44100" s="2">
        <v>140.87592491624915</v>
      </c>
    </row>
    <row r="44101" spans="1:2" x14ac:dyDescent="0.25">
      <c r="A44101" s="1">
        <v>42766.624305555553</v>
      </c>
      <c r="B44101" s="2">
        <v>167.19050053425988</v>
      </c>
    </row>
    <row r="44102" spans="1:2" x14ac:dyDescent="0.25">
      <c r="A44102" s="1">
        <v>42766.625</v>
      </c>
      <c r="B44102" s="2">
        <v>175.73555981195921</v>
      </c>
    </row>
    <row r="44103" spans="1:2" x14ac:dyDescent="0.25">
      <c r="A44103" s="1">
        <v>42766.625694444447</v>
      </c>
      <c r="B44103" s="2">
        <v>180.63173117990374</v>
      </c>
    </row>
    <row r="44104" spans="1:2" x14ac:dyDescent="0.25">
      <c r="A44104" s="1">
        <v>42766.626388888886</v>
      </c>
      <c r="B44104" s="2">
        <v>197.94641936292561</v>
      </c>
    </row>
    <row r="44105" spans="1:2" x14ac:dyDescent="0.25">
      <c r="A44105" s="1">
        <v>42766.627083333333</v>
      </c>
      <c r="B44105" s="2">
        <v>195.64154292646563</v>
      </c>
    </row>
    <row r="44106" spans="1:2" x14ac:dyDescent="0.25">
      <c r="A44106" s="1">
        <v>42766.62777777778</v>
      </c>
      <c r="B44106" s="2">
        <v>183.87654740676905</v>
      </c>
    </row>
    <row r="44107" spans="1:2" x14ac:dyDescent="0.25">
      <c r="A44107" s="1">
        <v>42766.628472222219</v>
      </c>
      <c r="B44107" s="2">
        <v>170.83370459679281</v>
      </c>
    </row>
    <row r="44108" spans="1:2" x14ac:dyDescent="0.25">
      <c r="A44108" s="1">
        <v>42766.629166666666</v>
      </c>
      <c r="B44108" s="2">
        <v>170.24184939508947</v>
      </c>
    </row>
    <row r="44109" spans="1:2" x14ac:dyDescent="0.25">
      <c r="A44109" s="1">
        <v>42766.629861111112</v>
      </c>
      <c r="B44109" s="2">
        <v>176.47052891713102</v>
      </c>
    </row>
    <row r="44110" spans="1:2" x14ac:dyDescent="0.25">
      <c r="A44110" s="1">
        <v>42766.630555555559</v>
      </c>
      <c r="B44110" s="2">
        <v>170.72424540972571</v>
      </c>
    </row>
    <row r="44111" spans="1:2" x14ac:dyDescent="0.25">
      <c r="A44111" s="1">
        <v>42766.631249999999</v>
      </c>
      <c r="B44111" s="2">
        <v>175.40675065743272</v>
      </c>
    </row>
    <row r="44112" spans="1:2" x14ac:dyDescent="0.25">
      <c r="A44112" s="1">
        <v>42766.631944444445</v>
      </c>
      <c r="B44112" s="2">
        <v>170.60432378023785</v>
      </c>
    </row>
    <row r="44113" spans="1:2" x14ac:dyDescent="0.25">
      <c r="A44113" s="1">
        <v>42766.632638888892</v>
      </c>
      <c r="B44113" s="2">
        <v>157.0465706751682</v>
      </c>
    </row>
    <row r="44114" spans="1:2" x14ac:dyDescent="0.25">
      <c r="A44114" s="1">
        <v>42766.633333333331</v>
      </c>
      <c r="B44114" s="2">
        <v>141.7376782663865</v>
      </c>
    </row>
    <row r="44115" spans="1:2" x14ac:dyDescent="0.25">
      <c r="A44115" s="1">
        <v>42766.634027777778</v>
      </c>
      <c r="B44115" s="2">
        <v>101.30860308212384</v>
      </c>
    </row>
    <row r="44116" spans="1:2" x14ac:dyDescent="0.25">
      <c r="A44116" s="1">
        <v>42766.634722222225</v>
      </c>
      <c r="B44116" s="2">
        <v>75.181512424949318</v>
      </c>
    </row>
    <row r="44117" spans="1:2" x14ac:dyDescent="0.25">
      <c r="A44117" s="1">
        <v>42766.635416666664</v>
      </c>
      <c r="B44117" s="2">
        <v>26.859011267014044</v>
      </c>
    </row>
    <row r="44118" spans="1:2" x14ac:dyDescent="0.25">
      <c r="A44118" s="1">
        <v>42766.636111111111</v>
      </c>
      <c r="B44118" s="2">
        <v>0.84096655555185862</v>
      </c>
    </row>
    <row r="44119" spans="1:2" x14ac:dyDescent="0.25">
      <c r="A44119" s="1">
        <v>42766.636805555558</v>
      </c>
      <c r="B44119" s="2">
        <v>-19.577830203927199</v>
      </c>
    </row>
    <row r="44120" spans="1:2" x14ac:dyDescent="0.25">
      <c r="A44120" s="1">
        <v>42766.637499999997</v>
      </c>
      <c r="B44120" s="2">
        <v>-38.80442180340372</v>
      </c>
    </row>
    <row r="44121" spans="1:2" x14ac:dyDescent="0.25">
      <c r="A44121" s="1">
        <v>42766.638194444444</v>
      </c>
      <c r="B44121" s="2">
        <v>-34.074217845993793</v>
      </c>
    </row>
    <row r="44122" spans="1:2" x14ac:dyDescent="0.25">
      <c r="A44122" s="1">
        <v>42766.638888888891</v>
      </c>
      <c r="B44122" s="2">
        <v>-47.895695971801374</v>
      </c>
    </row>
    <row r="44123" spans="1:2" x14ac:dyDescent="0.25">
      <c r="A44123" s="1">
        <v>42766.63958333333</v>
      </c>
      <c r="B44123" s="2">
        <v>-54.604433458337247</v>
      </c>
    </row>
    <row r="44124" spans="1:2" x14ac:dyDescent="0.25">
      <c r="A44124" s="1">
        <v>42766.640277777777</v>
      </c>
      <c r="B44124" s="2">
        <v>-57.278495388047304</v>
      </c>
    </row>
    <row r="44125" spans="1:2" x14ac:dyDescent="0.25">
      <c r="A44125" s="1">
        <v>42766.640972222223</v>
      </c>
      <c r="B44125" s="2">
        <v>-35.141960513454976</v>
      </c>
    </row>
    <row r="44126" spans="1:2" x14ac:dyDescent="0.25">
      <c r="A44126" s="1">
        <v>42766.64166666667</v>
      </c>
      <c r="B44126" s="2">
        <v>-22.185307307273614</v>
      </c>
    </row>
    <row r="44127" spans="1:2" x14ac:dyDescent="0.25">
      <c r="A44127" s="1">
        <v>42766.642361111109</v>
      </c>
      <c r="B44127" s="2">
        <v>-32.83833758634816</v>
      </c>
    </row>
    <row r="44128" spans="1:2" x14ac:dyDescent="0.25">
      <c r="A44128" s="1">
        <v>42766.643055555556</v>
      </c>
      <c r="B44128" s="2">
        <v>-30.567748030264436</v>
      </c>
    </row>
    <row r="44129" spans="1:2" x14ac:dyDescent="0.25">
      <c r="A44129" s="1">
        <v>42766.643750000003</v>
      </c>
      <c r="B44129" s="2">
        <v>-28.296272787924682</v>
      </c>
    </row>
    <row r="44130" spans="1:2" x14ac:dyDescent="0.25">
      <c r="A44130" s="1">
        <v>42766.644444444442</v>
      </c>
      <c r="B44130" s="2">
        <v>-33.94643809701568</v>
      </c>
    </row>
    <row r="44131" spans="1:2" x14ac:dyDescent="0.25">
      <c r="A44131" s="1">
        <v>42766.645138888889</v>
      </c>
      <c r="B44131" s="2">
        <v>-11.761843512107832</v>
      </c>
    </row>
    <row r="44132" spans="1:2" x14ac:dyDescent="0.25">
      <c r="A44132" s="1">
        <v>42766.645833333336</v>
      </c>
      <c r="B44132" s="2">
        <v>-27.419254373995742</v>
      </c>
    </row>
    <row r="44133" spans="1:2" x14ac:dyDescent="0.25">
      <c r="A44133" s="1">
        <v>42766.646527777775</v>
      </c>
      <c r="B44133" s="2">
        <v>-32.11623513464874</v>
      </c>
    </row>
    <row r="44134" spans="1:2" x14ac:dyDescent="0.25">
      <c r="A44134" s="1">
        <v>42766.647222222222</v>
      </c>
      <c r="B44134" s="2">
        <v>-14.909583893555585</v>
      </c>
    </row>
    <row r="44135" spans="1:2" x14ac:dyDescent="0.25">
      <c r="A44135" s="1">
        <v>42766.647916666669</v>
      </c>
      <c r="B44135" s="2">
        <v>-19.119188271684106</v>
      </c>
    </row>
    <row r="44136" spans="1:2" x14ac:dyDescent="0.25">
      <c r="A44136" s="1">
        <v>42766.648611111108</v>
      </c>
      <c r="B44136" s="2">
        <v>-15.342178781609013</v>
      </c>
    </row>
    <row r="44137" spans="1:2" x14ac:dyDescent="0.25">
      <c r="A44137" s="1">
        <v>42766.649305555555</v>
      </c>
      <c r="B44137" s="2">
        <v>-9.1916023099659174</v>
      </c>
    </row>
    <row r="44138" spans="1:2" x14ac:dyDescent="0.25">
      <c r="A44138" s="1">
        <v>42766.65</v>
      </c>
      <c r="B44138" s="2">
        <v>-16.387972336790213</v>
      </c>
    </row>
    <row r="44139" spans="1:2" x14ac:dyDescent="0.25">
      <c r="A44139" s="1">
        <v>42766.650694444441</v>
      </c>
      <c r="B44139" s="2">
        <v>-3.1718327331036562</v>
      </c>
    </row>
    <row r="44140" spans="1:2" x14ac:dyDescent="0.25">
      <c r="A44140" s="1">
        <v>42766.651388888888</v>
      </c>
      <c r="B44140" s="2">
        <v>-3.947713261844668</v>
      </c>
    </row>
    <row r="44141" spans="1:2" x14ac:dyDescent="0.25">
      <c r="A44141" s="1">
        <v>42766.652083333334</v>
      </c>
      <c r="B44141" s="2">
        <v>-8.1898306604688216</v>
      </c>
    </row>
    <row r="44142" spans="1:2" x14ac:dyDescent="0.25">
      <c r="A44142" s="1">
        <v>42766.652777777781</v>
      </c>
      <c r="B44142" s="2">
        <v>-2.2541968651891997</v>
      </c>
    </row>
    <row r="44143" spans="1:2" x14ac:dyDescent="0.25">
      <c r="A44143" s="1">
        <v>42766.65347222222</v>
      </c>
      <c r="B44143" s="2">
        <v>-0.7282793198731573</v>
      </c>
    </row>
    <row r="44144" spans="1:2" x14ac:dyDescent="0.25">
      <c r="A44144" s="1">
        <v>42766.654166666667</v>
      </c>
      <c r="B44144" s="2">
        <v>-2.7410379804292462</v>
      </c>
    </row>
    <row r="44145" spans="1:2" x14ac:dyDescent="0.25">
      <c r="A44145" s="1">
        <v>42766.654861111114</v>
      </c>
      <c r="B44145" s="2">
        <v>6.1984584352069456</v>
      </c>
    </row>
    <row r="44146" spans="1:2" x14ac:dyDescent="0.25">
      <c r="A44146" s="1">
        <v>42766.655555555553</v>
      </c>
      <c r="B44146" s="2">
        <v>4.4449503882759016</v>
      </c>
    </row>
    <row r="44147" spans="1:2" x14ac:dyDescent="0.25">
      <c r="A44147" s="1">
        <v>42766.65625</v>
      </c>
      <c r="B44147" s="2">
        <v>3.5818456698257553</v>
      </c>
    </row>
    <row r="44148" spans="1:2" x14ac:dyDescent="0.25">
      <c r="A44148" s="1">
        <v>42766.656944444447</v>
      </c>
      <c r="B44148" s="2">
        <v>17.015302937753827</v>
      </c>
    </row>
    <row r="44149" spans="1:2" x14ac:dyDescent="0.25">
      <c r="A44149" s="1">
        <v>42766.657638888886</v>
      </c>
      <c r="B44149" s="2">
        <v>14.796059655937521</v>
      </c>
    </row>
    <row r="44150" spans="1:2" x14ac:dyDescent="0.25">
      <c r="A44150" s="1">
        <v>42766.658333333333</v>
      </c>
      <c r="B44150" s="2">
        <v>16.429479552070067</v>
      </c>
    </row>
    <row r="44151" spans="1:2" x14ac:dyDescent="0.25">
      <c r="A44151" s="1">
        <v>42766.65902777778</v>
      </c>
      <c r="B44151" s="2">
        <v>9.1365085637487944</v>
      </c>
    </row>
    <row r="44152" spans="1:2" x14ac:dyDescent="0.25">
      <c r="A44152" s="1">
        <v>42766.659722222219</v>
      </c>
      <c r="B44152" s="2">
        <v>16.081775784441561</v>
      </c>
    </row>
    <row r="44153" spans="1:2" x14ac:dyDescent="0.25">
      <c r="A44153" s="1">
        <v>42766.660416666666</v>
      </c>
      <c r="B44153" s="2">
        <v>15.815703221572525</v>
      </c>
    </row>
    <row r="44154" spans="1:2" x14ac:dyDescent="0.25">
      <c r="A44154" s="1">
        <v>42766.661111111112</v>
      </c>
      <c r="B44154" s="2">
        <v>24.782435911893359</v>
      </c>
    </row>
    <row r="44155" spans="1:2" x14ac:dyDescent="0.25">
      <c r="A44155" s="1">
        <v>42766.661805555559</v>
      </c>
      <c r="B44155" s="2">
        <v>37.066019345865548</v>
      </c>
    </row>
    <row r="44156" spans="1:2" x14ac:dyDescent="0.25">
      <c r="A44156" s="1">
        <v>42766.662499999999</v>
      </c>
      <c r="B44156" s="2">
        <v>53.962032822740731</v>
      </c>
    </row>
    <row r="44157" spans="1:2" x14ac:dyDescent="0.25">
      <c r="A44157" s="1">
        <v>42766.663194444445</v>
      </c>
      <c r="B44157" s="2">
        <v>81.90364694911986</v>
      </c>
    </row>
    <row r="44158" spans="1:2" x14ac:dyDescent="0.25">
      <c r="A44158" s="1">
        <v>42766.663888888892</v>
      </c>
      <c r="B44158" s="2">
        <v>100.17329553769474</v>
      </c>
    </row>
    <row r="44159" spans="1:2" x14ac:dyDescent="0.25">
      <c r="A44159" s="1">
        <v>42766.664583333331</v>
      </c>
      <c r="B44159" s="2">
        <v>120.76207317053728</v>
      </c>
    </row>
    <row r="44160" spans="1:2" x14ac:dyDescent="0.25">
      <c r="A44160" s="1">
        <v>42766.665277777778</v>
      </c>
      <c r="B44160" s="2">
        <v>147.68941366869646</v>
      </c>
    </row>
    <row r="44161" spans="1:2" x14ac:dyDescent="0.25">
      <c r="A44161" s="1">
        <v>42766.665972222225</v>
      </c>
      <c r="B44161" s="2">
        <v>159.95389318491411</v>
      </c>
    </row>
    <row r="44162" spans="1:2" x14ac:dyDescent="0.25">
      <c r="A44162" s="1">
        <v>42766.666666666664</v>
      </c>
      <c r="B44162" s="2">
        <v>163.18936805379732</v>
      </c>
    </row>
    <row r="44163" spans="1:2" x14ac:dyDescent="0.25">
      <c r="A44163" s="1">
        <v>42766.667361111111</v>
      </c>
      <c r="B44163" s="2">
        <v>187.65538287479819</v>
      </c>
    </row>
    <row r="44164" spans="1:2" x14ac:dyDescent="0.25">
      <c r="A44164" s="1">
        <v>42766.668055555558</v>
      </c>
      <c r="B44164" s="2">
        <v>171.28907187023046</v>
      </c>
    </row>
    <row r="44165" spans="1:2" x14ac:dyDescent="0.25">
      <c r="A44165" s="1">
        <v>42766.668749999997</v>
      </c>
      <c r="B44165" s="2">
        <v>153.1568876032446</v>
      </c>
    </row>
    <row r="44166" spans="1:2" x14ac:dyDescent="0.25">
      <c r="A44166" s="1">
        <v>42766.669444444444</v>
      </c>
      <c r="B44166" s="2">
        <v>119.58715972193167</v>
      </c>
    </row>
    <row r="44167" spans="1:2" x14ac:dyDescent="0.25">
      <c r="A44167" s="1">
        <v>42766.670138888891</v>
      </c>
      <c r="B44167" s="2">
        <v>89.668146657146281</v>
      </c>
    </row>
    <row r="44168" spans="1:2" x14ac:dyDescent="0.25">
      <c r="A44168" s="1">
        <v>42766.67083333333</v>
      </c>
      <c r="B44168" s="2">
        <v>39.248606080872804</v>
      </c>
    </row>
    <row r="44169" spans="1:2" x14ac:dyDescent="0.25">
      <c r="A44169" s="1">
        <v>42766.671527777777</v>
      </c>
      <c r="B44169" s="2">
        <v>22.953982347460986</v>
      </c>
    </row>
    <row r="44170" spans="1:2" x14ac:dyDescent="0.25">
      <c r="A44170" s="1">
        <v>42766.672222222223</v>
      </c>
      <c r="B44170" s="2">
        <v>8.578985940558292</v>
      </c>
    </row>
    <row r="44171" spans="1:2" x14ac:dyDescent="0.25">
      <c r="A44171" s="1">
        <v>42766.67291666667</v>
      </c>
      <c r="B44171" s="2">
        <v>4.3834705347301979</v>
      </c>
    </row>
    <row r="44172" spans="1:2" x14ac:dyDescent="0.25">
      <c r="A44172" s="1">
        <v>42766.673611111109</v>
      </c>
      <c r="B44172" s="2">
        <v>7.7893658132010994</v>
      </c>
    </row>
    <row r="44173" spans="1:2" x14ac:dyDescent="0.25">
      <c r="A44173" s="1">
        <v>42766.674305555556</v>
      </c>
      <c r="B44173" s="2">
        <v>4.9049956309735228</v>
      </c>
    </row>
    <row r="44174" spans="1:2" x14ac:dyDescent="0.25">
      <c r="A44174" s="1">
        <v>42766.675000000003</v>
      </c>
      <c r="B44174" s="2">
        <v>0.98531763023590124</v>
      </c>
    </row>
    <row r="44175" spans="1:2" x14ac:dyDescent="0.25">
      <c r="A44175" s="1">
        <v>42766.675694444442</v>
      </c>
      <c r="B44175" s="2">
        <v>-11.573679305392822</v>
      </c>
    </row>
    <row r="44176" spans="1:2" x14ac:dyDescent="0.25">
      <c r="A44176" s="1">
        <v>42766.676388888889</v>
      </c>
      <c r="B44176" s="2">
        <v>-13.684336515712008</v>
      </c>
    </row>
    <row r="44177" spans="1:2" x14ac:dyDescent="0.25">
      <c r="A44177" s="1">
        <v>42766.677083333336</v>
      </c>
      <c r="B44177" s="2">
        <v>-24.266509197399138</v>
      </c>
    </row>
    <row r="44178" spans="1:2" x14ac:dyDescent="0.25">
      <c r="A44178" s="1">
        <v>42766.677777777775</v>
      </c>
      <c r="B44178" s="2">
        <v>-22.481920338654405</v>
      </c>
    </row>
    <row r="44179" spans="1:2" x14ac:dyDescent="0.25">
      <c r="A44179" s="1">
        <v>42766.678472222222</v>
      </c>
      <c r="B44179" s="2">
        <v>-37.941925798074713</v>
      </c>
    </row>
    <row r="44180" spans="1:2" x14ac:dyDescent="0.25">
      <c r="A44180" s="1">
        <v>42766.679166666669</v>
      </c>
      <c r="B44180" s="2">
        <v>-24.696871220891868</v>
      </c>
    </row>
    <row r="44181" spans="1:2" x14ac:dyDescent="0.25">
      <c r="A44181" s="1">
        <v>42766.679861111108</v>
      </c>
      <c r="B44181" s="2">
        <v>-31.510126312114881</v>
      </c>
    </row>
    <row r="44182" spans="1:2" x14ac:dyDescent="0.25">
      <c r="A44182" s="1">
        <v>42766.680555555555</v>
      </c>
      <c r="B44182" s="2">
        <v>-22.130176300832439</v>
      </c>
    </row>
    <row r="44183" spans="1:2" x14ac:dyDescent="0.25">
      <c r="A44183" s="1">
        <v>42766.681250000001</v>
      </c>
      <c r="B44183" s="2">
        <v>-27.855006258373031</v>
      </c>
    </row>
    <row r="44184" spans="1:2" x14ac:dyDescent="0.25">
      <c r="A44184" s="1">
        <v>42766.681944444441</v>
      </c>
      <c r="B44184" s="2">
        <v>-35.537967351944829</v>
      </c>
    </row>
    <row r="44185" spans="1:2" x14ac:dyDescent="0.25">
      <c r="A44185" s="1">
        <v>42766.682638888888</v>
      </c>
      <c r="B44185" s="2">
        <v>-25.028378923532241</v>
      </c>
    </row>
    <row r="44186" spans="1:2" x14ac:dyDescent="0.25">
      <c r="A44186" s="1">
        <v>42766.683333333334</v>
      </c>
      <c r="B44186" s="2">
        <v>-35.177654607579946</v>
      </c>
    </row>
    <row r="44187" spans="1:2" x14ac:dyDescent="0.25">
      <c r="A44187" s="1">
        <v>42766.684027777781</v>
      </c>
      <c r="B44187" s="2">
        <v>-34.926679883337059</v>
      </c>
    </row>
    <row r="44188" spans="1:2" x14ac:dyDescent="0.25">
      <c r="A44188" s="1">
        <v>42766.68472222222</v>
      </c>
      <c r="B44188" s="2">
        <v>-39.675632213876817</v>
      </c>
    </row>
    <row r="44189" spans="1:2" x14ac:dyDescent="0.25">
      <c r="A44189" s="1">
        <v>42766.685416666667</v>
      </c>
      <c r="B44189" s="2">
        <v>-34.57143609423656</v>
      </c>
    </row>
    <row r="44190" spans="1:2" x14ac:dyDescent="0.25">
      <c r="A44190" s="1">
        <v>42766.686111111114</v>
      </c>
      <c r="B44190" s="2">
        <v>-27.103669276500781</v>
      </c>
    </row>
    <row r="44191" spans="1:2" x14ac:dyDescent="0.25">
      <c r="A44191" s="1">
        <v>42766.686805555553</v>
      </c>
      <c r="B44191" s="2">
        <v>-16.979504761570329</v>
      </c>
    </row>
    <row r="44192" spans="1:2" x14ac:dyDescent="0.25">
      <c r="A44192" s="1">
        <v>42766.6875</v>
      </c>
      <c r="B44192" s="2">
        <v>-30.454264153688079</v>
      </c>
    </row>
    <row r="44193" spans="1:2" x14ac:dyDescent="0.25">
      <c r="A44193" s="1">
        <v>42766.688194444447</v>
      </c>
      <c r="B44193" s="2">
        <v>-8.9261295368157629</v>
      </c>
    </row>
    <row r="44194" spans="1:2" x14ac:dyDescent="0.25">
      <c r="A44194" s="1">
        <v>42766.688888888886</v>
      </c>
      <c r="B44194" s="2">
        <v>-4.6729033801782256</v>
      </c>
    </row>
    <row r="44195" spans="1:2" x14ac:dyDescent="0.25">
      <c r="A44195" s="1">
        <v>42766.689583333333</v>
      </c>
      <c r="B44195" s="2">
        <v>11.653614247968653</v>
      </c>
    </row>
    <row r="44196" spans="1:2" x14ac:dyDescent="0.25">
      <c r="A44196" s="1">
        <v>42766.69027777778</v>
      </c>
      <c r="B44196" s="2">
        <v>24.907686414792746</v>
      </c>
    </row>
    <row r="44197" spans="1:2" x14ac:dyDescent="0.25">
      <c r="A44197" s="1">
        <v>42766.690972222219</v>
      </c>
      <c r="B44197" s="2">
        <v>19.360164710705671</v>
      </c>
    </row>
    <row r="44198" spans="1:2" x14ac:dyDescent="0.25">
      <c r="A44198" s="1">
        <v>42766.691666666666</v>
      </c>
      <c r="B44198" s="2">
        <v>26.094888539599197</v>
      </c>
    </row>
    <row r="44199" spans="1:2" x14ac:dyDescent="0.25">
      <c r="A44199" s="1">
        <v>42766.692361111112</v>
      </c>
      <c r="B44199" s="2">
        <v>39.972987302345672</v>
      </c>
    </row>
    <row r="44200" spans="1:2" x14ac:dyDescent="0.25">
      <c r="A44200" s="1">
        <v>42766.693055555559</v>
      </c>
      <c r="B44200" s="2">
        <v>29.23452208267166</v>
      </c>
    </row>
    <row r="44201" spans="1:2" x14ac:dyDescent="0.25">
      <c r="A44201" s="1">
        <v>42766.693749999999</v>
      </c>
      <c r="B44201" s="2">
        <v>32.711897041226621</v>
      </c>
    </row>
    <row r="44202" spans="1:2" x14ac:dyDescent="0.25">
      <c r="A44202" s="1">
        <v>42766.694444444445</v>
      </c>
      <c r="B44202" s="2">
        <v>20.107579941630441</v>
      </c>
    </row>
    <row r="44203" spans="1:2" x14ac:dyDescent="0.25">
      <c r="A44203" s="1">
        <v>42766.695138888892</v>
      </c>
      <c r="B44203" s="2">
        <v>0.75609896242676766</v>
      </c>
    </row>
    <row r="44204" spans="1:2" x14ac:dyDescent="0.25">
      <c r="A44204" s="1">
        <v>42766.695833333331</v>
      </c>
      <c r="B44204" s="2">
        <v>-21.598615543335715</v>
      </c>
    </row>
    <row r="44205" spans="1:2" x14ac:dyDescent="0.25">
      <c r="A44205" s="1">
        <v>42766.696527777778</v>
      </c>
      <c r="B44205" s="2">
        <v>-8.3075281600700688</v>
      </c>
    </row>
    <row r="44206" spans="1:2" x14ac:dyDescent="0.25">
      <c r="A44206" s="1">
        <v>42766.697222222225</v>
      </c>
      <c r="B44206" s="2">
        <v>-2.9159892426803706</v>
      </c>
    </row>
    <row r="44207" spans="1:2" x14ac:dyDescent="0.25">
      <c r="A44207" s="1">
        <v>42766.697916666664</v>
      </c>
      <c r="B44207" s="2">
        <v>-1.2183181579011337</v>
      </c>
    </row>
    <row r="44208" spans="1:2" x14ac:dyDescent="0.25">
      <c r="A44208" s="1">
        <v>42766.698611111111</v>
      </c>
      <c r="B44208" s="2">
        <v>1.4051885232688315</v>
      </c>
    </row>
    <row r="44209" spans="1:2" x14ac:dyDescent="0.25">
      <c r="A44209" s="1">
        <v>42766.699305555558</v>
      </c>
      <c r="B44209" s="2">
        <v>16.987555777458571</v>
      </c>
    </row>
    <row r="44210" spans="1:2" x14ac:dyDescent="0.25">
      <c r="A44210" s="1">
        <v>42766.7</v>
      </c>
      <c r="B44210" s="2">
        <v>22.478893965767931</v>
      </c>
    </row>
    <row r="44211" spans="1:2" x14ac:dyDescent="0.25">
      <c r="A44211" s="1">
        <v>42766.700694444444</v>
      </c>
      <c r="B44211" s="2">
        <v>16.326239381951744</v>
      </c>
    </row>
    <row r="44212" spans="1:2" x14ac:dyDescent="0.25">
      <c r="A44212" s="1">
        <v>42766.701388888891</v>
      </c>
      <c r="B44212" s="2">
        <v>28.753101668133361</v>
      </c>
    </row>
    <row r="44213" spans="1:2" x14ac:dyDescent="0.25">
      <c r="A44213" s="1">
        <v>42766.70208333333</v>
      </c>
      <c r="B44213" s="2">
        <v>19.885448156339894</v>
      </c>
    </row>
    <row r="44214" spans="1:2" x14ac:dyDescent="0.25">
      <c r="A44214" s="1">
        <v>42766.702777777777</v>
      </c>
      <c r="B44214" s="2">
        <v>31.540764809398389</v>
      </c>
    </row>
    <row r="44215" spans="1:2" x14ac:dyDescent="0.25">
      <c r="A44215" s="1">
        <v>42766.703472222223</v>
      </c>
      <c r="B44215" s="2">
        <v>8.1668769446589682</v>
      </c>
    </row>
    <row r="44216" spans="1:2" x14ac:dyDescent="0.25">
      <c r="A44216" s="1">
        <v>42766.70416666667</v>
      </c>
      <c r="B44216" s="2">
        <v>10.86958950640498</v>
      </c>
    </row>
    <row r="44217" spans="1:2" x14ac:dyDescent="0.25">
      <c r="A44217" s="1">
        <v>42766.704861111109</v>
      </c>
      <c r="B44217" s="2">
        <v>0.86425665730688095</v>
      </c>
    </row>
    <row r="44218" spans="1:2" x14ac:dyDescent="0.25">
      <c r="A44218" s="1">
        <v>42766.705555555556</v>
      </c>
      <c r="B44218" s="2">
        <v>-18.856927442813564</v>
      </c>
    </row>
    <row r="44219" spans="1:2" x14ac:dyDescent="0.25">
      <c r="A44219" s="1">
        <v>42766.706250000003</v>
      </c>
      <c r="B44219" s="2">
        <v>-29.78909716369526</v>
      </c>
    </row>
    <row r="44220" spans="1:2" x14ac:dyDescent="0.25">
      <c r="A44220" s="1">
        <v>42766.706944444442</v>
      </c>
      <c r="B44220" s="2">
        <v>-46.510699932439699</v>
      </c>
    </row>
    <row r="44221" spans="1:2" x14ac:dyDescent="0.25">
      <c r="A44221" s="1">
        <v>42766.707638888889</v>
      </c>
      <c r="B44221" s="2">
        <v>-64.810324808264468</v>
      </c>
    </row>
    <row r="44222" spans="1:2" x14ac:dyDescent="0.25">
      <c r="A44222" s="1">
        <v>42766.708333333336</v>
      </c>
      <c r="B44222" s="2">
        <v>-76.456951025984011</v>
      </c>
    </row>
    <row r="44223" spans="1:2" x14ac:dyDescent="0.25">
      <c r="A44223" s="1">
        <v>42766.709027777775</v>
      </c>
      <c r="B44223" s="2">
        <v>-81.160483625414784</v>
      </c>
    </row>
    <row r="44224" spans="1:2" x14ac:dyDescent="0.25">
      <c r="A44224" s="1">
        <v>42766.709722222222</v>
      </c>
      <c r="B44224" s="2">
        <v>-78.046538072327778</v>
      </c>
    </row>
    <row r="44225" spans="1:2" x14ac:dyDescent="0.25">
      <c r="A44225" s="1">
        <v>42766.710416666669</v>
      </c>
      <c r="B44225" s="2">
        <v>-71.701699877644813</v>
      </c>
    </row>
    <row r="44226" spans="1:2" x14ac:dyDescent="0.25">
      <c r="A44226" s="1">
        <v>42766.711111111108</v>
      </c>
      <c r="B44226" s="2">
        <v>-80.424059888396485</v>
      </c>
    </row>
    <row r="44227" spans="1:2" x14ac:dyDescent="0.25">
      <c r="A44227" s="1">
        <v>42766.711805555555</v>
      </c>
      <c r="B44227" s="2">
        <v>-71.143635176304571</v>
      </c>
    </row>
    <row r="44228" spans="1:2" x14ac:dyDescent="0.25">
      <c r="A44228" s="1">
        <v>42766.712500000001</v>
      </c>
      <c r="B44228" s="2">
        <v>-76.88679028119077</v>
      </c>
    </row>
    <row r="44229" spans="1:2" x14ac:dyDescent="0.25">
      <c r="A44229" s="1">
        <v>42766.713194444441</v>
      </c>
      <c r="B44229" s="2">
        <v>-80.065935642413876</v>
      </c>
    </row>
    <row r="44230" spans="1:2" x14ac:dyDescent="0.25">
      <c r="A44230" s="1">
        <v>42766.713888888888</v>
      </c>
      <c r="B44230" s="2">
        <v>-79.508806646429008</v>
      </c>
    </row>
    <row r="44231" spans="1:2" x14ac:dyDescent="0.25">
      <c r="A44231" s="1">
        <v>42766.714583333334</v>
      </c>
      <c r="B44231" s="2">
        <v>-82.393595061994475</v>
      </c>
    </row>
    <row r="44232" spans="1:2" x14ac:dyDescent="0.25">
      <c r="A44232" s="1">
        <v>42766.715277777781</v>
      </c>
      <c r="B44232" s="2">
        <v>-89.065655499248535</v>
      </c>
    </row>
    <row r="44233" spans="1:2" x14ac:dyDescent="0.25">
      <c r="A44233" s="1">
        <v>42766.71597222222</v>
      </c>
      <c r="B44233" s="2">
        <v>-73.278063041840994</v>
      </c>
    </row>
    <row r="44234" spans="1:2" x14ac:dyDescent="0.25">
      <c r="A44234" s="1">
        <v>42766.716666666667</v>
      </c>
      <c r="B44234" s="2">
        <v>-76.673535367295457</v>
      </c>
    </row>
    <row r="44235" spans="1:2" x14ac:dyDescent="0.25">
      <c r="A44235" s="1">
        <v>42766.717361111114</v>
      </c>
      <c r="B44235" s="2">
        <v>-69.39546768964307</v>
      </c>
    </row>
    <row r="44236" spans="1:2" x14ac:dyDescent="0.25">
      <c r="A44236" s="1">
        <v>42766.718055555553</v>
      </c>
      <c r="B44236" s="2">
        <v>-79.933570451670676</v>
      </c>
    </row>
    <row r="44237" spans="1:2" x14ac:dyDescent="0.25">
      <c r="A44237" s="1">
        <v>42766.71875</v>
      </c>
      <c r="B44237" s="2">
        <v>-70.237914137560679</v>
      </c>
    </row>
    <row r="44238" spans="1:2" x14ac:dyDescent="0.25">
      <c r="A44238" s="1">
        <v>42766.719444444447</v>
      </c>
      <c r="B44238" s="2">
        <v>-82.919240695975404</v>
      </c>
    </row>
    <row r="44239" spans="1:2" x14ac:dyDescent="0.25">
      <c r="A44239" s="1">
        <v>42766.720138888886</v>
      </c>
      <c r="B44239" s="2">
        <v>-77.751805105526003</v>
      </c>
    </row>
    <row r="44240" spans="1:2" x14ac:dyDescent="0.25">
      <c r="A44240" s="1">
        <v>42766.720833333333</v>
      </c>
      <c r="B44240" s="2">
        <v>-84.775398931551408</v>
      </c>
    </row>
    <row r="44241" spans="1:2" x14ac:dyDescent="0.25">
      <c r="A44241" s="1">
        <v>42766.72152777778</v>
      </c>
      <c r="B44241" s="2">
        <v>-77.44789481401871</v>
      </c>
    </row>
    <row r="44242" spans="1:2" x14ac:dyDescent="0.25">
      <c r="A44242" s="1">
        <v>42766.722222222219</v>
      </c>
      <c r="B44242" s="2">
        <v>-85.690354197198758</v>
      </c>
    </row>
    <row r="44243" spans="1:2" x14ac:dyDescent="0.25">
      <c r="A44243" s="1">
        <v>42766.722916666666</v>
      </c>
      <c r="B44243" s="2">
        <v>-90.786276178426732</v>
      </c>
    </row>
    <row r="44244" spans="1:2" x14ac:dyDescent="0.25">
      <c r="A44244" s="1">
        <v>42766.723611111112</v>
      </c>
      <c r="B44244" s="2">
        <v>-85.884760646791747</v>
      </c>
    </row>
    <row r="44245" spans="1:2" x14ac:dyDescent="0.25">
      <c r="A44245" s="1">
        <v>42766.724305555559</v>
      </c>
      <c r="B44245" s="2">
        <v>-102.57891411596987</v>
      </c>
    </row>
    <row r="44246" spans="1:2" x14ac:dyDescent="0.25">
      <c r="A44246" s="1">
        <v>42766.724999999999</v>
      </c>
      <c r="B44246" s="2">
        <v>-87.20084220103648</v>
      </c>
    </row>
    <row r="44247" spans="1:2" x14ac:dyDescent="0.25">
      <c r="A44247" s="1">
        <v>42766.725694444445</v>
      </c>
      <c r="B44247" s="2">
        <v>-65.331963626927845</v>
      </c>
    </row>
    <row r="44248" spans="1:2" x14ac:dyDescent="0.25">
      <c r="A44248" s="1">
        <v>42766.726388888892</v>
      </c>
      <c r="B44248" s="2">
        <v>-51.412450622877806</v>
      </c>
    </row>
    <row r="44249" spans="1:2" x14ac:dyDescent="0.25">
      <c r="A44249" s="1">
        <v>42766.727083333331</v>
      </c>
      <c r="B44249" s="2">
        <v>-37.545552347394796</v>
      </c>
    </row>
    <row r="44250" spans="1:2" x14ac:dyDescent="0.25">
      <c r="A44250" s="1">
        <v>42766.727777777778</v>
      </c>
      <c r="B44250" s="2">
        <v>-24.743806662646239</v>
      </c>
    </row>
    <row r="44251" spans="1:2" x14ac:dyDescent="0.25">
      <c r="A44251" s="1">
        <v>42766.728472222225</v>
      </c>
      <c r="B44251" s="2">
        <v>-29.437389281389674</v>
      </c>
    </row>
    <row r="44252" spans="1:2" x14ac:dyDescent="0.25">
      <c r="A44252" s="1">
        <v>42766.729166666664</v>
      </c>
      <c r="B44252" s="2">
        <v>-22.247236057073071</v>
      </c>
    </row>
    <row r="44253" spans="1:2" x14ac:dyDescent="0.25">
      <c r="A44253" s="1">
        <v>42766.729861111111</v>
      </c>
      <c r="B44253" s="2">
        <v>-32.909612082826307</v>
      </c>
    </row>
    <row r="44254" spans="1:2" x14ac:dyDescent="0.25">
      <c r="A44254" s="1">
        <v>42766.730555555558</v>
      </c>
      <c r="B44254" s="2">
        <v>-23.109033224331991</v>
      </c>
    </row>
    <row r="44255" spans="1:2" x14ac:dyDescent="0.25">
      <c r="A44255" s="1">
        <v>42766.731249999997</v>
      </c>
      <c r="B44255" s="2">
        <v>-41.349345518976044</v>
      </c>
    </row>
    <row r="44256" spans="1:2" x14ac:dyDescent="0.25">
      <c r="A44256" s="1">
        <v>42766.731944444444</v>
      </c>
      <c r="B44256" s="2">
        <v>-53.286614328364763</v>
      </c>
    </row>
    <row r="44257" spans="1:2" x14ac:dyDescent="0.25">
      <c r="A44257" s="1">
        <v>42766.732638888891</v>
      </c>
      <c r="B44257" s="2">
        <v>-55.924933878534162</v>
      </c>
    </row>
    <row r="44258" spans="1:2" x14ac:dyDescent="0.25">
      <c r="A44258" s="1">
        <v>42766.73333333333</v>
      </c>
      <c r="B44258" s="2">
        <v>-40.900169429038456</v>
      </c>
    </row>
    <row r="44259" spans="1:2" x14ac:dyDescent="0.25">
      <c r="A44259" s="1">
        <v>42766.734027777777</v>
      </c>
      <c r="B44259" s="2">
        <v>-40.268484291225711</v>
      </c>
    </row>
    <row r="44260" spans="1:2" x14ac:dyDescent="0.25">
      <c r="A44260" s="1">
        <v>42766.734722222223</v>
      </c>
      <c r="B44260" s="2">
        <v>-30.97562133885755</v>
      </c>
    </row>
    <row r="44261" spans="1:2" x14ac:dyDescent="0.25">
      <c r="A44261" s="1">
        <v>42766.73541666667</v>
      </c>
      <c r="B44261" s="2">
        <v>-17.046941586648853</v>
      </c>
    </row>
    <row r="44262" spans="1:2" x14ac:dyDescent="0.25">
      <c r="A44262" s="1">
        <v>42766.736111111109</v>
      </c>
      <c r="B44262" s="2">
        <v>-25.098648729024475</v>
      </c>
    </row>
    <row r="44263" spans="1:2" x14ac:dyDescent="0.25">
      <c r="A44263" s="1">
        <v>42766.736805555556</v>
      </c>
      <c r="B44263" s="2">
        <v>-18.848838380360394</v>
      </c>
    </row>
    <row r="44264" spans="1:2" x14ac:dyDescent="0.25">
      <c r="A44264" s="1">
        <v>42766.737500000003</v>
      </c>
      <c r="B44264" s="2">
        <v>-5.8879601136441728</v>
      </c>
    </row>
    <row r="44265" spans="1:2" x14ac:dyDescent="0.25">
      <c r="A44265" s="1">
        <v>42766.738194444442</v>
      </c>
      <c r="B44265" s="2">
        <v>-15.583757592559172</v>
      </c>
    </row>
    <row r="44266" spans="1:2" x14ac:dyDescent="0.25">
      <c r="A44266" s="1">
        <v>42766.738888888889</v>
      </c>
      <c r="B44266" s="2">
        <v>-18.607591333024903</v>
      </c>
    </row>
    <row r="44267" spans="1:2" x14ac:dyDescent="0.25">
      <c r="A44267" s="1">
        <v>42766.739583333336</v>
      </c>
      <c r="B44267" s="2">
        <v>-7.3885964153935975</v>
      </c>
    </row>
    <row r="44268" spans="1:2" x14ac:dyDescent="0.25">
      <c r="A44268" s="1">
        <v>42766.740277777775</v>
      </c>
      <c r="B44268" s="2">
        <v>-18.302180300983309</v>
      </c>
    </row>
    <row r="44269" spans="1:2" x14ac:dyDescent="0.25">
      <c r="A44269" s="1">
        <v>42766.740972222222</v>
      </c>
      <c r="B44269" s="2">
        <v>-19.186421269037723</v>
      </c>
    </row>
    <row r="44270" spans="1:2" x14ac:dyDescent="0.25">
      <c r="A44270" s="1">
        <v>42766.741666666669</v>
      </c>
      <c r="B44270" s="2">
        <v>-16.149005686141511</v>
      </c>
    </row>
    <row r="44271" spans="1:2" x14ac:dyDescent="0.25">
      <c r="A44271" s="1">
        <v>42766.742361111108</v>
      </c>
      <c r="B44271" s="2">
        <v>-28.176689128557822</v>
      </c>
    </row>
    <row r="44272" spans="1:2" x14ac:dyDescent="0.25">
      <c r="A44272" s="1">
        <v>42766.743055555555</v>
      </c>
      <c r="B44272" s="2">
        <v>-16.623756306032494</v>
      </c>
    </row>
    <row r="44273" spans="1:2" x14ac:dyDescent="0.25">
      <c r="A44273" s="1">
        <v>42766.743750000001</v>
      </c>
      <c r="B44273" s="2">
        <v>-7.6584049319799909</v>
      </c>
    </row>
    <row r="44274" spans="1:2" x14ac:dyDescent="0.25">
      <c r="A44274" s="1">
        <v>42766.744444444441</v>
      </c>
      <c r="B44274" s="2">
        <v>-11.103145153739995</v>
      </c>
    </row>
    <row r="44275" spans="1:2" x14ac:dyDescent="0.25">
      <c r="A44275" s="1">
        <v>42766.745138888888</v>
      </c>
      <c r="B44275" s="2">
        <v>-14.258081573866852</v>
      </c>
    </row>
    <row r="44276" spans="1:2" x14ac:dyDescent="0.25">
      <c r="A44276" s="1">
        <v>42766.745833333334</v>
      </c>
      <c r="B44276" s="2">
        <v>-9.4405184613957918</v>
      </c>
    </row>
    <row r="44277" spans="1:2" x14ac:dyDescent="0.25">
      <c r="A44277" s="1">
        <v>42766.746527777781</v>
      </c>
      <c r="B44277" s="2">
        <v>-17.392771159515057</v>
      </c>
    </row>
    <row r="44278" spans="1:2" x14ac:dyDescent="0.25">
      <c r="A44278" s="1">
        <v>42766.74722222222</v>
      </c>
      <c r="B44278" s="2">
        <v>-14.880748577761308</v>
      </c>
    </row>
    <row r="44279" spans="1:2" x14ac:dyDescent="0.25">
      <c r="A44279" s="1">
        <v>42766.747916666667</v>
      </c>
      <c r="B44279" s="2">
        <v>-27.562355305238452</v>
      </c>
    </row>
    <row r="44280" spans="1:2" x14ac:dyDescent="0.25">
      <c r="A44280" s="1">
        <v>42766.748611111114</v>
      </c>
      <c r="B44280" s="2">
        <v>-11.336967504624045</v>
      </c>
    </row>
    <row r="44281" spans="1:2" x14ac:dyDescent="0.25">
      <c r="A44281" s="1">
        <v>42766.749305555553</v>
      </c>
      <c r="B44281" s="2">
        <v>-29.28674396504454</v>
      </c>
    </row>
    <row r="44282" spans="1:2" x14ac:dyDescent="0.25">
      <c r="A44282" s="1">
        <v>42766.75</v>
      </c>
      <c r="B44282" s="2">
        <v>-21.440077576562665</v>
      </c>
    </row>
    <row r="44283" spans="1:2" x14ac:dyDescent="0.25">
      <c r="A44283" s="1">
        <v>42766.750694444447</v>
      </c>
      <c r="B44283" s="2">
        <v>-35.113028366207921</v>
      </c>
    </row>
    <row r="44284" spans="1:2" x14ac:dyDescent="0.25">
      <c r="A44284" s="1">
        <v>42766.751388888886</v>
      </c>
      <c r="B44284" s="2">
        <v>-23.542165921648849</v>
      </c>
    </row>
    <row r="44285" spans="1:2" x14ac:dyDescent="0.25">
      <c r="A44285" s="1">
        <v>42766.752083333333</v>
      </c>
      <c r="B44285" s="2">
        <v>-36.177085225144403</v>
      </c>
    </row>
    <row r="44286" spans="1:2" x14ac:dyDescent="0.25">
      <c r="A44286" s="1">
        <v>42766.75277777778</v>
      </c>
      <c r="B44286" s="2">
        <v>-38.868360369363408</v>
      </c>
    </row>
    <row r="44287" spans="1:2" x14ac:dyDescent="0.25">
      <c r="A44287" s="1">
        <v>42766.753472222219</v>
      </c>
      <c r="B44287" s="2">
        <v>-39.859097255989518</v>
      </c>
    </row>
    <row r="44288" spans="1:2" x14ac:dyDescent="0.25">
      <c r="A44288" s="1">
        <v>42766.754166666666</v>
      </c>
      <c r="B44288" s="2">
        <v>-50.658595426048848</v>
      </c>
    </row>
    <row r="44289" spans="1:2" x14ac:dyDescent="0.25">
      <c r="A44289" s="1">
        <v>42766.754861111112</v>
      </c>
      <c r="B44289" s="2">
        <v>-51.572394834324463</v>
      </c>
    </row>
    <row r="44290" spans="1:2" x14ac:dyDescent="0.25">
      <c r="A44290" s="1">
        <v>42766.755555555559</v>
      </c>
      <c r="B44290" s="2">
        <v>-57.288175503509898</v>
      </c>
    </row>
    <row r="44291" spans="1:2" x14ac:dyDescent="0.25">
      <c r="A44291" s="1">
        <v>42766.756249999999</v>
      </c>
      <c r="B44291" s="2">
        <v>-67.787988896458415</v>
      </c>
    </row>
    <row r="44292" spans="1:2" x14ac:dyDescent="0.25">
      <c r="A44292" s="1">
        <v>42766.756944444445</v>
      </c>
      <c r="B44292" s="2">
        <v>-59.045850655182342</v>
      </c>
    </row>
    <row r="44293" spans="1:2" x14ac:dyDescent="0.25">
      <c r="A44293" s="1">
        <v>42766.757638888892</v>
      </c>
      <c r="B44293" s="2">
        <v>-72.223108657940372</v>
      </c>
    </row>
    <row r="44294" spans="1:2" x14ac:dyDescent="0.25">
      <c r="A44294" s="1">
        <v>42766.758333333331</v>
      </c>
      <c r="B44294" s="2">
        <v>-65.530519685420828</v>
      </c>
    </row>
    <row r="44295" spans="1:2" x14ac:dyDescent="0.25">
      <c r="A44295" s="1">
        <v>42766.759027777778</v>
      </c>
      <c r="B44295" s="2">
        <v>-71.717303913742455</v>
      </c>
    </row>
    <row r="44296" spans="1:2" x14ac:dyDescent="0.25">
      <c r="A44296" s="1">
        <v>42766.759722222225</v>
      </c>
      <c r="B44296" s="2">
        <v>-66.203344399249175</v>
      </c>
    </row>
    <row r="44297" spans="1:2" x14ac:dyDescent="0.25">
      <c r="A44297" s="1">
        <v>42766.760416666664</v>
      </c>
      <c r="B44297" s="2">
        <v>-72.339336546683143</v>
      </c>
    </row>
    <row r="44298" spans="1:2" x14ac:dyDescent="0.25">
      <c r="A44298" s="1">
        <v>42766.761111111111</v>
      </c>
      <c r="B44298" s="2">
        <v>-48.401008558407675</v>
      </c>
    </row>
    <row r="44299" spans="1:2" x14ac:dyDescent="0.25">
      <c r="A44299" s="1">
        <v>42766.761805555558</v>
      </c>
      <c r="B44299" s="2">
        <v>-19.935708872989927</v>
      </c>
    </row>
    <row r="44300" spans="1:2" x14ac:dyDescent="0.25">
      <c r="A44300" s="1">
        <v>42766.762499999997</v>
      </c>
      <c r="B44300" s="2">
        <v>-45.705378694694083</v>
      </c>
    </row>
    <row r="44301" spans="1:2" x14ac:dyDescent="0.25">
      <c r="A44301" s="1">
        <v>42766.763194444444</v>
      </c>
      <c r="B44301" s="2">
        <v>-22.678921135823476</v>
      </c>
    </row>
    <row r="44302" spans="1:2" x14ac:dyDescent="0.25">
      <c r="A44302" s="1">
        <v>42766.763888888891</v>
      </c>
      <c r="B44302" s="2">
        <v>-4.0233515005519926</v>
      </c>
    </row>
    <row r="44303" spans="1:2" x14ac:dyDescent="0.25">
      <c r="A44303" s="1">
        <v>42766.76458333333</v>
      </c>
      <c r="B44303" s="2">
        <v>5.1084330870420676</v>
      </c>
    </row>
    <row r="44304" spans="1:2" x14ac:dyDescent="0.25">
      <c r="A44304" s="1">
        <v>42766.765277777777</v>
      </c>
      <c r="B44304" s="2">
        <v>9.9759330844438718</v>
      </c>
    </row>
    <row r="44305" spans="1:2" x14ac:dyDescent="0.25">
      <c r="A44305" s="1">
        <v>42766.765972222223</v>
      </c>
      <c r="B44305" s="2">
        <v>15.137169138924703</v>
      </c>
    </row>
    <row r="44306" spans="1:2" x14ac:dyDescent="0.25">
      <c r="A44306" s="1">
        <v>42766.76666666667</v>
      </c>
      <c r="B44306" s="2">
        <v>28.346877820325123</v>
      </c>
    </row>
    <row r="44307" spans="1:2" x14ac:dyDescent="0.25">
      <c r="A44307" s="1">
        <v>42766.767361111109</v>
      </c>
      <c r="B44307" s="2">
        <v>10.444143383821938</v>
      </c>
    </row>
    <row r="44308" spans="1:2" x14ac:dyDescent="0.25">
      <c r="A44308" s="1">
        <v>42766.768055555556</v>
      </c>
      <c r="B44308" s="2">
        <v>-6.4642807292441526</v>
      </c>
    </row>
    <row r="44309" spans="1:2" x14ac:dyDescent="0.25">
      <c r="A44309" s="1">
        <v>42766.768750000003</v>
      </c>
      <c r="B44309" s="2">
        <v>-20.847555256118358</v>
      </c>
    </row>
    <row r="44310" spans="1:2" x14ac:dyDescent="0.25">
      <c r="A44310" s="1">
        <v>42766.769444444442</v>
      </c>
      <c r="B44310" s="2">
        <v>-25.424432102250769</v>
      </c>
    </row>
    <row r="44311" spans="1:2" x14ac:dyDescent="0.25">
      <c r="A44311" s="1">
        <v>42766.770138888889</v>
      </c>
      <c r="B44311" s="2">
        <v>-12.862370311741445</v>
      </c>
    </row>
    <row r="44312" spans="1:2" x14ac:dyDescent="0.25">
      <c r="A44312" s="1">
        <v>42766.770833333336</v>
      </c>
      <c r="B44312" s="2">
        <v>-7.9891227645372664</v>
      </c>
    </row>
    <row r="44313" spans="1:2" x14ac:dyDescent="0.25">
      <c r="A44313" s="1">
        <v>42766.771527777775</v>
      </c>
      <c r="B44313" s="2">
        <v>-10.91239586030424</v>
      </c>
    </row>
    <row r="44314" spans="1:2" x14ac:dyDescent="0.25">
      <c r="A44314" s="1">
        <v>42766.772222222222</v>
      </c>
      <c r="B44314" s="2">
        <v>-15.707664903561817</v>
      </c>
    </row>
    <row r="44315" spans="1:2" x14ac:dyDescent="0.25">
      <c r="A44315" s="1">
        <v>42766.772916666669</v>
      </c>
      <c r="B44315" s="2">
        <v>-9.3919997183800046</v>
      </c>
    </row>
    <row r="44316" spans="1:2" x14ac:dyDescent="0.25">
      <c r="A44316" s="1">
        <v>42766.773611111108</v>
      </c>
      <c r="B44316" s="2">
        <v>-2.7505293084618945</v>
      </c>
    </row>
    <row r="44317" spans="1:2" x14ac:dyDescent="0.25">
      <c r="A44317" s="1">
        <v>42766.774305555555</v>
      </c>
      <c r="B44317" s="2">
        <v>-1.097544467348295</v>
      </c>
    </row>
    <row r="44318" spans="1:2" x14ac:dyDescent="0.25">
      <c r="A44318" s="1">
        <v>42766.775000000001</v>
      </c>
      <c r="B44318" s="2">
        <v>-11.143135266182556</v>
      </c>
    </row>
    <row r="44319" spans="1:2" x14ac:dyDescent="0.25">
      <c r="A44319" s="1">
        <v>42766.775694444441</v>
      </c>
      <c r="B44319" s="2">
        <v>-13.374533518327128</v>
      </c>
    </row>
    <row r="44320" spans="1:2" x14ac:dyDescent="0.25">
      <c r="A44320" s="1">
        <v>42766.776388888888</v>
      </c>
      <c r="B44320" s="2">
        <v>3.1774950943586493</v>
      </c>
    </row>
    <row r="44321" spans="1:2" x14ac:dyDescent="0.25">
      <c r="A44321" s="1">
        <v>42766.777083333334</v>
      </c>
      <c r="B44321" s="2">
        <v>-18.883794844145207</v>
      </c>
    </row>
    <row r="44322" spans="1:2" x14ac:dyDescent="0.25">
      <c r="A44322" s="1">
        <v>42766.777777777781</v>
      </c>
      <c r="B44322" s="2">
        <v>-0.65418310640961863</v>
      </c>
    </row>
    <row r="44323" spans="1:2" x14ac:dyDescent="0.25">
      <c r="A44323" s="1">
        <v>42766.77847222222</v>
      </c>
      <c r="B44323" s="2">
        <v>-3.8302644454670371</v>
      </c>
    </row>
    <row r="44324" spans="1:2" x14ac:dyDescent="0.25">
      <c r="A44324" s="1">
        <v>42766.779166666667</v>
      </c>
      <c r="B44324" s="2">
        <v>3.6056562387452384</v>
      </c>
    </row>
    <row r="44325" spans="1:2" x14ac:dyDescent="0.25">
      <c r="A44325" s="1">
        <v>42766.779861111114</v>
      </c>
      <c r="B44325" s="2">
        <v>28.874580248420049</v>
      </c>
    </row>
    <row r="44326" spans="1:2" x14ac:dyDescent="0.25">
      <c r="A44326" s="1">
        <v>42766.780555555553</v>
      </c>
      <c r="B44326" s="2">
        <v>14.293559376645135</v>
      </c>
    </row>
    <row r="44327" spans="1:2" x14ac:dyDescent="0.25">
      <c r="A44327" s="1">
        <v>42766.78125</v>
      </c>
      <c r="B44327" s="2">
        <v>13.180696932436938</v>
      </c>
    </row>
    <row r="44328" spans="1:2" x14ac:dyDescent="0.25">
      <c r="A44328" s="1">
        <v>42766.781944444447</v>
      </c>
      <c r="B44328" s="2">
        <v>-3.9241263236520658</v>
      </c>
    </row>
    <row r="44329" spans="1:2" x14ac:dyDescent="0.25">
      <c r="A44329" s="1">
        <v>42766.782638888886</v>
      </c>
      <c r="B44329" s="2">
        <v>0.8605194018232093</v>
      </c>
    </row>
    <row r="44330" spans="1:2" x14ac:dyDescent="0.25">
      <c r="A44330" s="1">
        <v>42766.783333333333</v>
      </c>
      <c r="B44330" s="2">
        <v>-5.6893337237095691</v>
      </c>
    </row>
    <row r="44331" spans="1:2" x14ac:dyDescent="0.25">
      <c r="A44331" s="1">
        <v>42766.78402777778</v>
      </c>
      <c r="B44331" s="2">
        <v>9.7266190624252591</v>
      </c>
    </row>
    <row r="44332" spans="1:2" x14ac:dyDescent="0.25">
      <c r="A44332" s="1">
        <v>42766.784722222219</v>
      </c>
      <c r="B44332" s="2">
        <v>25.171807914990254</v>
      </c>
    </row>
    <row r="44333" spans="1:2" x14ac:dyDescent="0.25">
      <c r="A44333" s="1">
        <v>42766.785416666666</v>
      </c>
      <c r="B44333" s="2">
        <v>23.678709120671069</v>
      </c>
    </row>
    <row r="44334" spans="1:2" x14ac:dyDescent="0.25">
      <c r="A44334" s="1">
        <v>42766.786111111112</v>
      </c>
      <c r="B44334" s="2">
        <v>18.629564135574036</v>
      </c>
    </row>
    <row r="44335" spans="1:2" x14ac:dyDescent="0.25">
      <c r="A44335" s="1">
        <v>42766.786805555559</v>
      </c>
      <c r="B44335" s="2">
        <v>15.532470443816662</v>
      </c>
    </row>
    <row r="44336" spans="1:2" x14ac:dyDescent="0.25">
      <c r="A44336" s="1">
        <v>42766.787499999999</v>
      </c>
      <c r="B44336" s="2">
        <v>-16.575703663056387</v>
      </c>
    </row>
    <row r="44337" spans="1:2" x14ac:dyDescent="0.25">
      <c r="A44337" s="1">
        <v>42766.788194444445</v>
      </c>
      <c r="B44337" s="2">
        <v>-29.739381085004911</v>
      </c>
    </row>
    <row r="44338" spans="1:2" x14ac:dyDescent="0.25">
      <c r="A44338" s="1">
        <v>42766.788888888892</v>
      </c>
      <c r="B44338" s="2">
        <v>-6.2603290130782021</v>
      </c>
    </row>
    <row r="44339" spans="1:2" x14ac:dyDescent="0.25">
      <c r="A44339" s="1">
        <v>42766.789583333331</v>
      </c>
      <c r="B44339" s="2">
        <v>4.3543844190445578</v>
      </c>
    </row>
    <row r="44340" spans="1:2" x14ac:dyDescent="0.25">
      <c r="A44340" s="1">
        <v>42766.790277777778</v>
      </c>
      <c r="B44340" s="2">
        <v>6.1504088972714577</v>
      </c>
    </row>
    <row r="44341" spans="1:2" x14ac:dyDescent="0.25">
      <c r="A44341" s="1">
        <v>42766.790972222225</v>
      </c>
      <c r="B44341" s="2">
        <v>-7.3042980450108494</v>
      </c>
    </row>
    <row r="44342" spans="1:2" x14ac:dyDescent="0.25">
      <c r="A44342" s="1">
        <v>42766.791666666664</v>
      </c>
      <c r="B44342" s="2">
        <v>-10.606133950401757</v>
      </c>
    </row>
    <row r="44343" spans="1:2" x14ac:dyDescent="0.25">
      <c r="A44343" s="1">
        <v>42766.792361111111</v>
      </c>
      <c r="B44343" s="2">
        <v>-0.44624857528057571</v>
      </c>
    </row>
    <row r="44344" spans="1:2" x14ac:dyDescent="0.25">
      <c r="A44344" s="1">
        <v>42766.793055555558</v>
      </c>
      <c r="B44344" s="2">
        <v>-2.5675038699031574</v>
      </c>
    </row>
    <row r="44345" spans="1:2" x14ac:dyDescent="0.25">
      <c r="A44345" s="1">
        <v>42766.793749999997</v>
      </c>
      <c r="B44345" s="2">
        <v>-6.2531425798670774</v>
      </c>
    </row>
    <row r="44346" spans="1:2" x14ac:dyDescent="0.25">
      <c r="A44346" s="1">
        <v>42766.794444444444</v>
      </c>
      <c r="B44346" s="2">
        <v>6.8098504203332899</v>
      </c>
    </row>
    <row r="44347" spans="1:2" x14ac:dyDescent="0.25">
      <c r="A44347" s="1">
        <v>42766.795138888891</v>
      </c>
      <c r="B44347" s="2">
        <v>4.6343884227457846</v>
      </c>
    </row>
    <row r="44348" spans="1:2" x14ac:dyDescent="0.25">
      <c r="A44348" s="1">
        <v>42766.79583333333</v>
      </c>
      <c r="B44348" s="2">
        <v>-4.6417099442381486</v>
      </c>
    </row>
    <row r="44349" spans="1:2" x14ac:dyDescent="0.25">
      <c r="A44349" s="1">
        <v>42766.796527777777</v>
      </c>
      <c r="B44349" s="2">
        <v>-0.9296228346123826</v>
      </c>
    </row>
    <row r="44350" spans="1:2" x14ac:dyDescent="0.25">
      <c r="A44350" s="1">
        <v>42766.797222222223</v>
      </c>
      <c r="B44350" s="2">
        <v>-13.062040702029481</v>
      </c>
    </row>
    <row r="44351" spans="1:2" x14ac:dyDescent="0.25">
      <c r="A44351" s="1">
        <v>42766.79791666667</v>
      </c>
      <c r="B44351" s="2">
        <v>-4.7839066663058478</v>
      </c>
    </row>
    <row r="44352" spans="1:2" x14ac:dyDescent="0.25">
      <c r="A44352" s="1">
        <v>42766.798611111109</v>
      </c>
      <c r="B44352" s="2">
        <v>-2.9179397201320776</v>
      </c>
    </row>
    <row r="44353" spans="1:2" x14ac:dyDescent="0.25">
      <c r="A44353" s="1">
        <v>42766.799305555556</v>
      </c>
      <c r="B44353" s="2">
        <v>3.3194832542028356</v>
      </c>
    </row>
    <row r="44354" spans="1:2" x14ac:dyDescent="0.25">
      <c r="A44354" s="1">
        <v>42766.8</v>
      </c>
      <c r="B44354" s="2">
        <v>-6.3280421551627422</v>
      </c>
    </row>
    <row r="44355" spans="1:2" x14ac:dyDescent="0.25">
      <c r="A44355" s="1">
        <v>42766.800694444442</v>
      </c>
      <c r="B44355" s="2">
        <v>-4.4473444769217165</v>
      </c>
    </row>
    <row r="44356" spans="1:2" x14ac:dyDescent="0.25">
      <c r="A44356" s="1">
        <v>42766.801388888889</v>
      </c>
      <c r="B44356" s="2">
        <v>4.6634947689444139</v>
      </c>
    </row>
    <row r="44357" spans="1:2" x14ac:dyDescent="0.25">
      <c r="A44357" s="1">
        <v>42766.802083333336</v>
      </c>
      <c r="B44357" s="2">
        <v>-3.5036191153340042</v>
      </c>
    </row>
    <row r="44358" spans="1:2" x14ac:dyDescent="0.25">
      <c r="A44358" s="1">
        <v>42766.802777777775</v>
      </c>
      <c r="B44358" s="2">
        <v>3.682083745318232</v>
      </c>
    </row>
    <row r="44359" spans="1:2" x14ac:dyDescent="0.25">
      <c r="A44359" s="1">
        <v>42766.803472222222</v>
      </c>
      <c r="B44359" s="2">
        <v>-8.1995908962814905</v>
      </c>
    </row>
    <row r="44360" spans="1:2" x14ac:dyDescent="0.25">
      <c r="A44360" s="1">
        <v>42766.804166666669</v>
      </c>
      <c r="B44360" s="2">
        <v>-2.1700372790238664</v>
      </c>
    </row>
    <row r="44361" spans="1:2" x14ac:dyDescent="0.25">
      <c r="A44361" s="1">
        <v>42766.804861111108</v>
      </c>
      <c r="B44361" s="2">
        <v>-0.98112101039344757</v>
      </c>
    </row>
    <row r="44362" spans="1:2" x14ac:dyDescent="0.25">
      <c r="A44362" s="1">
        <v>42766.805555555555</v>
      </c>
      <c r="B44362" s="2">
        <v>0.19605240793898701</v>
      </c>
    </row>
    <row r="44363" spans="1:2" x14ac:dyDescent="0.25">
      <c r="A44363" s="1">
        <v>42766.806250000001</v>
      </c>
      <c r="B44363" s="2">
        <v>8.3950570259873825</v>
      </c>
    </row>
    <row r="44364" spans="1:2" x14ac:dyDescent="0.25">
      <c r="A44364" s="1">
        <v>42766.806944444441</v>
      </c>
      <c r="B44364" s="2">
        <v>13.982470588110058</v>
      </c>
    </row>
    <row r="44365" spans="1:2" x14ac:dyDescent="0.25">
      <c r="A44365" s="1">
        <v>42766.807638888888</v>
      </c>
      <c r="B44365" s="2">
        <v>8.5847218297693573</v>
      </c>
    </row>
    <row r="44366" spans="1:2" x14ac:dyDescent="0.25">
      <c r="A44366" s="1">
        <v>42766.808333333334</v>
      </c>
      <c r="B44366" s="2">
        <v>11.541446567287979</v>
      </c>
    </row>
    <row r="44367" spans="1:2" x14ac:dyDescent="0.25">
      <c r="A44367" s="1">
        <v>42766.809027777781</v>
      </c>
      <c r="B44367" s="2">
        <v>4.2514263463730462</v>
      </c>
    </row>
    <row r="44368" spans="1:2" x14ac:dyDescent="0.25">
      <c r="A44368" s="1">
        <v>42766.80972222222</v>
      </c>
      <c r="B44368" s="2">
        <v>4.3160312597280912</v>
      </c>
    </row>
    <row r="44369" spans="1:2" x14ac:dyDescent="0.25">
      <c r="A44369" s="1">
        <v>42766.810416666667</v>
      </c>
      <c r="B44369" s="2">
        <v>1.4438152456112827</v>
      </c>
    </row>
    <row r="44370" spans="1:2" x14ac:dyDescent="0.25">
      <c r="A44370" s="1">
        <v>42766.811111111114</v>
      </c>
      <c r="B44370" s="2">
        <v>3.8533046767979005</v>
      </c>
    </row>
    <row r="44371" spans="1:2" x14ac:dyDescent="0.25">
      <c r="A44371" s="1">
        <v>42766.811805555553</v>
      </c>
      <c r="B44371" s="2">
        <v>12.60795438424587</v>
      </c>
    </row>
    <row r="44372" spans="1:2" x14ac:dyDescent="0.25">
      <c r="A44372" s="1">
        <v>42766.8125</v>
      </c>
      <c r="B44372" s="2">
        <v>7.0809001870327242</v>
      </c>
    </row>
    <row r="44373" spans="1:2" x14ac:dyDescent="0.25">
      <c r="A44373" s="1">
        <v>42766.813194444447</v>
      </c>
      <c r="B44373" s="2">
        <v>7.6476665006281106</v>
      </c>
    </row>
    <row r="44374" spans="1:2" x14ac:dyDescent="0.25">
      <c r="A44374" s="1">
        <v>42766.813888888886</v>
      </c>
      <c r="B44374" s="2">
        <v>1.9054228833401188</v>
      </c>
    </row>
    <row r="44375" spans="1:2" x14ac:dyDescent="0.25">
      <c r="A44375" s="1">
        <v>42766.814583333333</v>
      </c>
      <c r="B44375" s="2">
        <v>-9.7146098422963405</v>
      </c>
    </row>
    <row r="44376" spans="1:2" x14ac:dyDescent="0.25">
      <c r="A44376" s="1">
        <v>42766.81527777778</v>
      </c>
      <c r="B44376" s="2">
        <v>-14.536867864482337</v>
      </c>
    </row>
    <row r="44377" spans="1:2" x14ac:dyDescent="0.25">
      <c r="A44377" s="1">
        <v>42766.815972222219</v>
      </c>
      <c r="B44377" s="2">
        <v>-13.685246831461942</v>
      </c>
    </row>
    <row r="44378" spans="1:2" x14ac:dyDescent="0.25">
      <c r="A44378" s="1">
        <v>42766.816666666666</v>
      </c>
      <c r="B44378" s="2">
        <v>-17.962429918992953</v>
      </c>
    </row>
    <row r="44379" spans="1:2" x14ac:dyDescent="0.25">
      <c r="A44379" s="1">
        <v>42766.817361111112</v>
      </c>
      <c r="B44379" s="2">
        <v>-30.238282126257641</v>
      </c>
    </row>
    <row r="44380" spans="1:2" x14ac:dyDescent="0.25">
      <c r="A44380" s="1">
        <v>42766.818055555559</v>
      </c>
      <c r="B44380" s="2">
        <v>-26.356091718523626</v>
      </c>
    </row>
    <row r="44381" spans="1:2" x14ac:dyDescent="0.25">
      <c r="A44381" s="1">
        <v>42766.818749999999</v>
      </c>
      <c r="B44381" s="2">
        <v>-34.666192824967339</v>
      </c>
    </row>
    <row r="44382" spans="1:2" x14ac:dyDescent="0.25">
      <c r="A44382" s="1">
        <v>42766.819444444445</v>
      </c>
      <c r="B44382" s="2">
        <v>-33.033400207780261</v>
      </c>
    </row>
    <row r="44383" spans="1:2" x14ac:dyDescent="0.25">
      <c r="A44383" s="1">
        <v>42766.820138888892</v>
      </c>
      <c r="B44383" s="2">
        <v>-49.596276205494846</v>
      </c>
    </row>
    <row r="44384" spans="1:2" x14ac:dyDescent="0.25">
      <c r="A44384" s="1">
        <v>42766.820833333331</v>
      </c>
      <c r="B44384" s="2">
        <v>-40.966061502236698</v>
      </c>
    </row>
    <row r="44385" spans="1:2" x14ac:dyDescent="0.25">
      <c r="A44385" s="1">
        <v>42766.821527777778</v>
      </c>
      <c r="B44385" s="2">
        <v>-24.445798970650745</v>
      </c>
    </row>
    <row r="44386" spans="1:2" x14ac:dyDescent="0.25">
      <c r="A44386" s="1">
        <v>42766.822222222225</v>
      </c>
      <c r="B44386" s="2">
        <v>5.2666659099263295</v>
      </c>
    </row>
    <row r="44387" spans="1:2" x14ac:dyDescent="0.25">
      <c r="A44387" s="1">
        <v>42766.822916666664</v>
      </c>
      <c r="B44387" s="2">
        <v>14.360225037793862</v>
      </c>
    </row>
    <row r="44388" spans="1:2" x14ac:dyDescent="0.25">
      <c r="A44388" s="1">
        <v>42766.823611111111</v>
      </c>
      <c r="B44388" s="2">
        <v>24.806157175569872</v>
      </c>
    </row>
    <row r="44389" spans="1:2" x14ac:dyDescent="0.25">
      <c r="A44389" s="1">
        <v>42766.824305555558</v>
      </c>
      <c r="B44389" s="2">
        <v>21.091128851857018</v>
      </c>
    </row>
    <row r="44390" spans="1:2" x14ac:dyDescent="0.25">
      <c r="A44390" s="1">
        <v>42766.824999999997</v>
      </c>
      <c r="B44390" s="2">
        <v>15.524476896704678</v>
      </c>
    </row>
    <row r="44391" spans="1:2" x14ac:dyDescent="0.25">
      <c r="A44391" s="1">
        <v>42766.825694444444</v>
      </c>
      <c r="B44391" s="2">
        <v>8.3868643794461004</v>
      </c>
    </row>
    <row r="44392" spans="1:2" x14ac:dyDescent="0.25">
      <c r="A44392" s="1">
        <v>42766.826388888891</v>
      </c>
      <c r="B44392" s="2">
        <v>2.6411067137058124</v>
      </c>
    </row>
    <row r="44393" spans="1:2" x14ac:dyDescent="0.25">
      <c r="A44393" s="1">
        <v>42766.82708333333</v>
      </c>
      <c r="B44393" s="2">
        <v>1.7024357861781028</v>
      </c>
    </row>
    <row r="44394" spans="1:2" x14ac:dyDescent="0.25">
      <c r="A44394" s="1">
        <v>42766.827777777777</v>
      </c>
      <c r="B44394" s="2">
        <v>11.655847226566403</v>
      </c>
    </row>
    <row r="44395" spans="1:2" x14ac:dyDescent="0.25">
      <c r="A44395" s="1">
        <v>42766.828472222223</v>
      </c>
      <c r="B44395" s="2">
        <v>22.315451489495658</v>
      </c>
    </row>
    <row r="44396" spans="1:2" x14ac:dyDescent="0.25">
      <c r="A44396" s="1">
        <v>42766.82916666667</v>
      </c>
      <c r="B44396" s="2">
        <v>21.750189624241223</v>
      </c>
    </row>
    <row r="44397" spans="1:2" x14ac:dyDescent="0.25">
      <c r="A44397" s="1">
        <v>42766.829861111109</v>
      </c>
      <c r="B44397" s="2">
        <v>28.914667497022794</v>
      </c>
    </row>
    <row r="44398" spans="1:2" x14ac:dyDescent="0.25">
      <c r="A44398" s="1">
        <v>42766.830555555556</v>
      </c>
      <c r="B44398" s="2">
        <v>20.777707763858295</v>
      </c>
    </row>
    <row r="44399" spans="1:2" x14ac:dyDescent="0.25">
      <c r="A44399" s="1">
        <v>42766.831250000003</v>
      </c>
      <c r="B44399" s="2">
        <v>23.786772607836852</v>
      </c>
    </row>
    <row r="44400" spans="1:2" x14ac:dyDescent="0.25">
      <c r="A44400" s="1">
        <v>42766.831944444442</v>
      </c>
      <c r="B44400" s="2">
        <v>43.68803353264132</v>
      </c>
    </row>
    <row r="44401" spans="1:2" x14ac:dyDescent="0.25">
      <c r="A44401" s="1">
        <v>42766.832638888889</v>
      </c>
      <c r="B44401" s="2">
        <v>48.38479003124327</v>
      </c>
    </row>
    <row r="44402" spans="1:2" x14ac:dyDescent="0.25">
      <c r="A44402" s="1">
        <v>42766.833333333336</v>
      </c>
      <c r="B44402" s="2">
        <v>65.393300692552785</v>
      </c>
    </row>
    <row r="44403" spans="1:2" x14ac:dyDescent="0.25">
      <c r="A44403" s="1">
        <v>42766.834027777775</v>
      </c>
      <c r="B44403" s="2">
        <v>75.904595538075469</v>
      </c>
    </row>
    <row r="44404" spans="1:2" x14ac:dyDescent="0.25">
      <c r="A44404" s="1">
        <v>42766.834722222222</v>
      </c>
      <c r="B44404" s="2">
        <v>92.644261250934022</v>
      </c>
    </row>
    <row r="44405" spans="1:2" x14ac:dyDescent="0.25">
      <c r="A44405" s="1">
        <v>42766.835416666669</v>
      </c>
      <c r="B44405" s="2">
        <v>89.896476344903931</v>
      </c>
    </row>
    <row r="44406" spans="1:2" x14ac:dyDescent="0.25">
      <c r="A44406" s="1">
        <v>42766.836111111108</v>
      </c>
      <c r="B44406" s="2">
        <v>41.935353813039065</v>
      </c>
    </row>
    <row r="44407" spans="1:2" x14ac:dyDescent="0.25">
      <c r="A44407" s="1">
        <v>42766.836805555555</v>
      </c>
      <c r="B44407" s="2">
        <v>-5.733582238988796</v>
      </c>
    </row>
    <row r="44408" spans="1:2" x14ac:dyDescent="0.25">
      <c r="A44408" s="1">
        <v>42766.837500000001</v>
      </c>
      <c r="B44408" s="2">
        <v>-10.926759057520151</v>
      </c>
    </row>
    <row r="44409" spans="1:2" x14ac:dyDescent="0.25">
      <c r="A44409" s="1">
        <v>42766.838194444441</v>
      </c>
      <c r="B44409" s="2">
        <v>1.8820237232983346</v>
      </c>
    </row>
    <row r="44410" spans="1:2" x14ac:dyDescent="0.25">
      <c r="A44410" s="1">
        <v>42766.838888888888</v>
      </c>
      <c r="B44410" s="2">
        <v>19.193614572945808</v>
      </c>
    </row>
    <row r="44411" spans="1:2" x14ac:dyDescent="0.25">
      <c r="A44411" s="1">
        <v>42766.839583333334</v>
      </c>
      <c r="B44411" s="2">
        <v>28.187100559856724</v>
      </c>
    </row>
    <row r="44412" spans="1:2" x14ac:dyDescent="0.25">
      <c r="A44412" s="1">
        <v>42766.840277777781</v>
      </c>
      <c r="B44412" s="2">
        <v>23.690708867117063</v>
      </c>
    </row>
    <row r="44413" spans="1:2" x14ac:dyDescent="0.25">
      <c r="A44413" s="1">
        <v>42766.84097222222</v>
      </c>
      <c r="B44413" s="2">
        <v>20.113240076889632</v>
      </c>
    </row>
    <row r="44414" spans="1:2" x14ac:dyDescent="0.25">
      <c r="A44414" s="1">
        <v>42766.841666666667</v>
      </c>
      <c r="B44414" s="2">
        <v>18.57723321839876</v>
      </c>
    </row>
    <row r="44415" spans="1:2" x14ac:dyDescent="0.25">
      <c r="A44415" s="1">
        <v>42766.842361111114</v>
      </c>
      <c r="B44415" s="2">
        <v>17.800705117289908</v>
      </c>
    </row>
    <row r="44416" spans="1:2" x14ac:dyDescent="0.25">
      <c r="A44416" s="1">
        <v>42766.843055555553</v>
      </c>
      <c r="B44416" s="2">
        <v>22.579668096210906</v>
      </c>
    </row>
    <row r="44417" spans="1:2" x14ac:dyDescent="0.25">
      <c r="A44417" s="1">
        <v>42766.84375</v>
      </c>
      <c r="B44417" s="2">
        <v>24.195210742478473</v>
      </c>
    </row>
    <row r="44418" spans="1:2" x14ac:dyDescent="0.25">
      <c r="A44418" s="1">
        <v>42766.844444444447</v>
      </c>
      <c r="B44418" s="2">
        <v>22.018320349225057</v>
      </c>
    </row>
    <row r="44419" spans="1:2" x14ac:dyDescent="0.25">
      <c r="A44419" s="1">
        <v>42766.845138888886</v>
      </c>
      <c r="B44419" s="2">
        <v>20.794519519554644</v>
      </c>
    </row>
    <row r="44420" spans="1:2" x14ac:dyDescent="0.25">
      <c r="A44420" s="1">
        <v>42766.845833333333</v>
      </c>
      <c r="B44420" s="2">
        <v>21.814846235020863</v>
      </c>
    </row>
    <row r="44421" spans="1:2" x14ac:dyDescent="0.25">
      <c r="A44421" s="1">
        <v>42766.84652777778</v>
      </c>
      <c r="B44421" s="2">
        <v>20.219391221859162</v>
      </c>
    </row>
    <row r="44422" spans="1:2" x14ac:dyDescent="0.25">
      <c r="A44422" s="1">
        <v>42766.847222222219</v>
      </c>
      <c r="B44422" s="2">
        <v>18.844071228857988</v>
      </c>
    </row>
    <row r="44423" spans="1:2" x14ac:dyDescent="0.25">
      <c r="A44423" s="1">
        <v>42766.847916666666</v>
      </c>
      <c r="B44423" s="2">
        <v>15.284764125569685</v>
      </c>
    </row>
    <row r="44424" spans="1:2" x14ac:dyDescent="0.25">
      <c r="A44424" s="1">
        <v>42766.848611111112</v>
      </c>
      <c r="B44424" s="2">
        <v>13.931924052205188</v>
      </c>
    </row>
    <row r="44425" spans="1:2" x14ac:dyDescent="0.25">
      <c r="A44425" s="1">
        <v>42766.849305555559</v>
      </c>
      <c r="B44425" s="2">
        <v>14.257662505119031</v>
      </c>
    </row>
    <row r="44426" spans="1:2" x14ac:dyDescent="0.25">
      <c r="A44426" s="1">
        <v>42766.85</v>
      </c>
      <c r="B44426" s="2">
        <v>10.890810018327707</v>
      </c>
    </row>
    <row r="44427" spans="1:2" x14ac:dyDescent="0.25">
      <c r="A44427" s="1">
        <v>42766.850694444445</v>
      </c>
      <c r="B44427" s="2">
        <v>16.987428291476682</v>
      </c>
    </row>
    <row r="44428" spans="1:2" x14ac:dyDescent="0.25">
      <c r="A44428" s="1">
        <v>42766.851388888892</v>
      </c>
      <c r="B44428" s="2">
        <v>12.616146909820964</v>
      </c>
    </row>
    <row r="44429" spans="1:2" x14ac:dyDescent="0.25">
      <c r="A44429" s="1">
        <v>42766.852083333331</v>
      </c>
      <c r="B44429" s="2">
        <v>17.437821569891337</v>
      </c>
    </row>
    <row r="44430" spans="1:2" x14ac:dyDescent="0.25">
      <c r="A44430" s="1">
        <v>42766.852777777778</v>
      </c>
      <c r="B44430" s="2">
        <v>17.022155526751401</v>
      </c>
    </row>
    <row r="44431" spans="1:2" x14ac:dyDescent="0.25">
      <c r="A44431" s="1">
        <v>42766.853472222225</v>
      </c>
      <c r="B44431" s="2">
        <v>13.768873890375835</v>
      </c>
    </row>
    <row r="44432" spans="1:2" x14ac:dyDescent="0.25">
      <c r="A44432" s="1">
        <v>42766.854166666664</v>
      </c>
      <c r="B44432" s="2">
        <v>16.583606368187855</v>
      </c>
    </row>
    <row r="44433" spans="1:2" x14ac:dyDescent="0.25">
      <c r="A44433" s="1">
        <v>42766.854861111111</v>
      </c>
      <c r="B44433" s="2">
        <v>18.29700149029377</v>
      </c>
    </row>
    <row r="44434" spans="1:2" x14ac:dyDescent="0.25">
      <c r="A44434" s="1">
        <v>42766.855555555558</v>
      </c>
      <c r="B44434" s="2">
        <v>8.6238990267811459</v>
      </c>
    </row>
    <row r="44435" spans="1:2" x14ac:dyDescent="0.25">
      <c r="A44435" s="1">
        <v>42766.856249999997</v>
      </c>
      <c r="B44435" s="2">
        <v>18.422440940045636</v>
      </c>
    </row>
    <row r="44436" spans="1:2" x14ac:dyDescent="0.25">
      <c r="A44436" s="1">
        <v>42766.856944444444</v>
      </c>
      <c r="B44436" s="2">
        <v>13.894063656160142</v>
      </c>
    </row>
    <row r="44437" spans="1:2" x14ac:dyDescent="0.25">
      <c r="A44437" s="1">
        <v>42766.857638888891</v>
      </c>
      <c r="B44437" s="2">
        <v>16.343065990005563</v>
      </c>
    </row>
    <row r="44438" spans="1:2" x14ac:dyDescent="0.25">
      <c r="A44438" s="1">
        <v>42766.85833333333</v>
      </c>
      <c r="B44438" s="2">
        <v>24.798575760368841</v>
      </c>
    </row>
    <row r="44439" spans="1:2" x14ac:dyDescent="0.25">
      <c r="A44439" s="1">
        <v>42766.859027777777</v>
      </c>
      <c r="B44439" s="2">
        <v>24.274873901176033</v>
      </c>
    </row>
    <row r="44440" spans="1:2" x14ac:dyDescent="0.25">
      <c r="A44440" s="1">
        <v>42766.859722222223</v>
      </c>
      <c r="B44440" s="2">
        <v>25.690977319668551</v>
      </c>
    </row>
    <row r="44441" spans="1:2" x14ac:dyDescent="0.25">
      <c r="A44441" s="1">
        <v>42766.86041666667</v>
      </c>
      <c r="B44441" s="2">
        <v>18.032261884039325</v>
      </c>
    </row>
    <row r="44442" spans="1:2" x14ac:dyDescent="0.25">
      <c r="A44442" s="1">
        <v>42766.861111111109</v>
      </c>
      <c r="B44442" s="2">
        <v>13.5088047062236</v>
      </c>
    </row>
    <row r="44443" spans="1:2" x14ac:dyDescent="0.25">
      <c r="A44443" s="1">
        <v>42766.861805555556</v>
      </c>
      <c r="B44443" s="2">
        <v>17.320239740280279</v>
      </c>
    </row>
    <row r="44444" spans="1:2" x14ac:dyDescent="0.25">
      <c r="A44444" s="1">
        <v>42766.862500000003</v>
      </c>
      <c r="B44444" s="2">
        <v>25.336631138686304</v>
      </c>
    </row>
    <row r="44445" spans="1:2" x14ac:dyDescent="0.25">
      <c r="A44445" s="1">
        <v>42766.863194444442</v>
      </c>
      <c r="B44445" s="2">
        <v>26.515189125250131</v>
      </c>
    </row>
    <row r="44446" spans="1:2" x14ac:dyDescent="0.25">
      <c r="A44446" s="1">
        <v>42766.863888888889</v>
      </c>
      <c r="B44446" s="2">
        <v>32.996889826866393</v>
      </c>
    </row>
    <row r="44447" spans="1:2" x14ac:dyDescent="0.25">
      <c r="A44447" s="1">
        <v>42766.864583333336</v>
      </c>
      <c r="B44447" s="2">
        <v>32.006375992142907</v>
      </c>
    </row>
    <row r="44448" spans="1:2" x14ac:dyDescent="0.25">
      <c r="A44448" s="1">
        <v>42766.865277777775</v>
      </c>
      <c r="B44448" s="2">
        <v>31.93870539515774</v>
      </c>
    </row>
    <row r="44449" spans="1:2" x14ac:dyDescent="0.25">
      <c r="A44449" s="1">
        <v>42766.865972222222</v>
      </c>
      <c r="B44449" s="2">
        <v>30.668704982072814</v>
      </c>
    </row>
    <row r="44450" spans="1:2" x14ac:dyDescent="0.25">
      <c r="A44450" s="1">
        <v>42766.866666666669</v>
      </c>
      <c r="B44450" s="2">
        <v>29.70460791336615</v>
      </c>
    </row>
    <row r="44451" spans="1:2" x14ac:dyDescent="0.25">
      <c r="A44451" s="1">
        <v>42766.867361111108</v>
      </c>
      <c r="B44451" s="2">
        <v>44.192287176137327</v>
      </c>
    </row>
    <row r="44452" spans="1:2" x14ac:dyDescent="0.25">
      <c r="A44452" s="1">
        <v>42766.868055555555</v>
      </c>
      <c r="B44452" s="2">
        <v>41.57966610152895</v>
      </c>
    </row>
    <row r="44453" spans="1:2" x14ac:dyDescent="0.25">
      <c r="A44453" s="1">
        <v>42766.868750000001</v>
      </c>
      <c r="B44453" s="2">
        <v>30.352549082449212</v>
      </c>
    </row>
    <row r="44454" spans="1:2" x14ac:dyDescent="0.25">
      <c r="A44454" s="1">
        <v>42766.869444444441</v>
      </c>
      <c r="B44454" s="2">
        <v>47.144624028239441</v>
      </c>
    </row>
    <row r="44455" spans="1:2" x14ac:dyDescent="0.25">
      <c r="A44455" s="1">
        <v>42766.870138888888</v>
      </c>
      <c r="B44455" s="2">
        <v>39.296239112407783</v>
      </c>
    </row>
    <row r="44456" spans="1:2" x14ac:dyDescent="0.25">
      <c r="A44456" s="1">
        <v>42766.870833333334</v>
      </c>
      <c r="B44456" s="2">
        <v>39.623100601359816</v>
      </c>
    </row>
    <row r="44457" spans="1:2" x14ac:dyDescent="0.25">
      <c r="A44457" s="1">
        <v>42766.871527777781</v>
      </c>
      <c r="B44457" s="2">
        <v>36.351107192021544</v>
      </c>
    </row>
    <row r="44458" spans="1:2" x14ac:dyDescent="0.25">
      <c r="A44458" s="1">
        <v>42766.87222222222</v>
      </c>
      <c r="B44458" s="2">
        <v>41.035450237930249</v>
      </c>
    </row>
    <row r="44459" spans="1:2" x14ac:dyDescent="0.25">
      <c r="A44459" s="1">
        <v>42766.872916666667</v>
      </c>
      <c r="B44459" s="2">
        <v>37.67458000969782</v>
      </c>
    </row>
    <row r="44460" spans="1:2" x14ac:dyDescent="0.25">
      <c r="A44460" s="1">
        <v>42766.873611111114</v>
      </c>
      <c r="B44460" s="2">
        <v>28.11348166641304</v>
      </c>
    </row>
    <row r="44461" spans="1:2" x14ac:dyDescent="0.25">
      <c r="A44461" s="1">
        <v>42766.874305555553</v>
      </c>
      <c r="B44461" s="2">
        <v>21.978614931625877</v>
      </c>
    </row>
    <row r="44462" spans="1:2" x14ac:dyDescent="0.25">
      <c r="A44462" s="1">
        <v>42766.875</v>
      </c>
      <c r="B44462" s="2">
        <v>14.510604576313442</v>
      </c>
    </row>
    <row r="44463" spans="1:2" x14ac:dyDescent="0.25">
      <c r="A44463" s="1">
        <v>42766.875694444447</v>
      </c>
      <c r="B44463" s="2">
        <v>16.492125453980407</v>
      </c>
    </row>
    <row r="44464" spans="1:2" x14ac:dyDescent="0.25">
      <c r="A44464" s="1">
        <v>42766.876388888886</v>
      </c>
      <c r="B44464" s="2">
        <v>18.144636551494479</v>
      </c>
    </row>
    <row r="44465" spans="1:2" x14ac:dyDescent="0.25">
      <c r="A44465" s="1">
        <v>42766.877083333333</v>
      </c>
      <c r="B44465" s="2">
        <v>14.092194127668821</v>
      </c>
    </row>
    <row r="44466" spans="1:2" x14ac:dyDescent="0.25">
      <c r="A44466" s="1">
        <v>42766.87777777778</v>
      </c>
      <c r="B44466" s="2">
        <v>17.510979481519705</v>
      </c>
    </row>
    <row r="44467" spans="1:2" x14ac:dyDescent="0.25">
      <c r="A44467" s="1">
        <v>42766.878472222219</v>
      </c>
      <c r="B44467" s="2">
        <v>16.918795853592261</v>
      </c>
    </row>
    <row r="44468" spans="1:2" x14ac:dyDescent="0.25">
      <c r="A44468" s="1">
        <v>42766.879166666666</v>
      </c>
      <c r="B44468" s="2">
        <v>16.438848402254127</v>
      </c>
    </row>
    <row r="44469" spans="1:2" x14ac:dyDescent="0.25">
      <c r="A44469" s="1">
        <v>42766.879861111112</v>
      </c>
      <c r="B44469" s="2">
        <v>12.676739140840558</v>
      </c>
    </row>
    <row r="44470" spans="1:2" x14ac:dyDescent="0.25">
      <c r="A44470" s="1">
        <v>42766.880555555559</v>
      </c>
      <c r="B44470" s="2">
        <v>21.276244783057095</v>
      </c>
    </row>
    <row r="44471" spans="1:2" x14ac:dyDescent="0.25">
      <c r="A44471" s="1">
        <v>42766.881249999999</v>
      </c>
      <c r="B44471" s="2">
        <v>20.697102958477625</v>
      </c>
    </row>
    <row r="44472" spans="1:2" x14ac:dyDescent="0.25">
      <c r="A44472" s="1">
        <v>42766.881944444445</v>
      </c>
      <c r="B44472" s="2">
        <v>18.606472343488228</v>
      </c>
    </row>
    <row r="44473" spans="1:2" x14ac:dyDescent="0.25">
      <c r="A44473" s="1">
        <v>42766.882638888892</v>
      </c>
      <c r="B44473" s="2">
        <v>27.133086931212166</v>
      </c>
    </row>
    <row r="44474" spans="1:2" x14ac:dyDescent="0.25">
      <c r="A44474" s="1">
        <v>42766.883333333331</v>
      </c>
      <c r="B44474" s="2">
        <v>21.271214676211819</v>
      </c>
    </row>
    <row r="44475" spans="1:2" x14ac:dyDescent="0.25">
      <c r="A44475" s="1">
        <v>42766.884027777778</v>
      </c>
      <c r="B44475" s="2">
        <v>24.273643701828163</v>
      </c>
    </row>
    <row r="44476" spans="1:2" x14ac:dyDescent="0.25">
      <c r="A44476" s="1">
        <v>42766.884722222225</v>
      </c>
      <c r="B44476" s="2">
        <v>31.34049791922298</v>
      </c>
    </row>
    <row r="44477" spans="1:2" x14ac:dyDescent="0.25">
      <c r="A44477" s="1">
        <v>42766.885416666664</v>
      </c>
      <c r="B44477" s="2">
        <v>33.473834784577775</v>
      </c>
    </row>
    <row r="44478" spans="1:2" x14ac:dyDescent="0.25">
      <c r="A44478" s="1">
        <v>42766.886111111111</v>
      </c>
      <c r="B44478" s="2">
        <v>27.101315151723004</v>
      </c>
    </row>
    <row r="44479" spans="1:2" x14ac:dyDescent="0.25">
      <c r="A44479" s="1">
        <v>42766.886805555558</v>
      </c>
      <c r="B44479" s="2">
        <v>27.061188303952317</v>
      </c>
    </row>
    <row r="44480" spans="1:2" x14ac:dyDescent="0.25">
      <c r="A44480" s="1">
        <v>42766.887499999997</v>
      </c>
      <c r="B44480" s="2">
        <v>43.147271006729476</v>
      </c>
    </row>
    <row r="44481" spans="1:2" x14ac:dyDescent="0.25">
      <c r="A44481" s="1">
        <v>42766.888194444444</v>
      </c>
      <c r="B44481" s="2">
        <v>41.373987692875865</v>
      </c>
    </row>
    <row r="44482" spans="1:2" x14ac:dyDescent="0.25">
      <c r="A44482" s="1">
        <v>42766.888888888891</v>
      </c>
      <c r="B44482" s="2">
        <v>46.236002444291564</v>
      </c>
    </row>
    <row r="44483" spans="1:2" x14ac:dyDescent="0.25">
      <c r="A44483" s="1">
        <v>42766.88958333333</v>
      </c>
      <c r="B44483" s="2">
        <v>39.485926587063297</v>
      </c>
    </row>
    <row r="44484" spans="1:2" x14ac:dyDescent="0.25">
      <c r="A44484" s="1">
        <v>42766.890277777777</v>
      </c>
      <c r="B44484" s="2">
        <v>40.456238002903412</v>
      </c>
    </row>
    <row r="44485" spans="1:2" x14ac:dyDescent="0.25">
      <c r="A44485" s="1">
        <v>42766.890972222223</v>
      </c>
      <c r="B44485" s="2">
        <v>35.460113856448153</v>
      </c>
    </row>
    <row r="44486" spans="1:2" x14ac:dyDescent="0.25">
      <c r="A44486" s="1">
        <v>42766.89166666667</v>
      </c>
      <c r="B44486" s="2">
        <v>35.789225906434389</v>
      </c>
    </row>
    <row r="44487" spans="1:2" x14ac:dyDescent="0.25">
      <c r="A44487" s="1">
        <v>42766.892361111109</v>
      </c>
      <c r="B44487" s="2">
        <v>33.554694282052033</v>
      </c>
    </row>
    <row r="44488" spans="1:2" x14ac:dyDescent="0.25">
      <c r="A44488" s="1">
        <v>42766.893055555556</v>
      </c>
      <c r="B44488" s="2">
        <v>38.091265312510949</v>
      </c>
    </row>
    <row r="44489" spans="1:2" x14ac:dyDescent="0.25">
      <c r="A44489" s="1">
        <v>42766.893750000003</v>
      </c>
      <c r="B44489" s="2">
        <v>42.630631795861213</v>
      </c>
    </row>
    <row r="44490" spans="1:2" x14ac:dyDescent="0.25">
      <c r="A44490" s="1">
        <v>42766.894444444442</v>
      </c>
      <c r="B44490" s="2">
        <v>47.172840157219134</v>
      </c>
    </row>
    <row r="44491" spans="1:2" x14ac:dyDescent="0.25">
      <c r="A44491" s="1">
        <v>42766.895138888889</v>
      </c>
      <c r="B44491" s="2">
        <v>45.271631606237499</v>
      </c>
    </row>
    <row r="44492" spans="1:2" x14ac:dyDescent="0.25">
      <c r="A44492" s="1">
        <v>42766.895833333336</v>
      </c>
      <c r="B44492" s="2">
        <v>39.099072806984864</v>
      </c>
    </row>
    <row r="44493" spans="1:2" x14ac:dyDescent="0.25">
      <c r="A44493" s="1">
        <v>42766.896527777775</v>
      </c>
      <c r="B44493" s="2">
        <v>40.115486195362365</v>
      </c>
    </row>
    <row r="44494" spans="1:2" x14ac:dyDescent="0.25">
      <c r="A44494" s="1">
        <v>42766.897222222222</v>
      </c>
      <c r="B44494" s="2">
        <v>35.781513258443255</v>
      </c>
    </row>
    <row r="44495" spans="1:2" x14ac:dyDescent="0.25">
      <c r="A44495" s="1">
        <v>42766.897916666669</v>
      </c>
      <c r="B44495" s="2">
        <v>15.369368551241253</v>
      </c>
    </row>
    <row r="44496" spans="1:2" x14ac:dyDescent="0.25">
      <c r="A44496" s="1">
        <v>42766.898611111108</v>
      </c>
      <c r="B44496" s="2">
        <v>2.160194726609431</v>
      </c>
    </row>
    <row r="44497" spans="1:2" x14ac:dyDescent="0.25">
      <c r="A44497" s="1">
        <v>42766.899305555555</v>
      </c>
      <c r="B44497" s="2">
        <v>-1.400556986858525</v>
      </c>
    </row>
    <row r="44498" spans="1:2" x14ac:dyDescent="0.25">
      <c r="A44498" s="1">
        <v>42766.9</v>
      </c>
      <c r="B44498" s="2">
        <v>10.68829938523025</v>
      </c>
    </row>
    <row r="44499" spans="1:2" x14ac:dyDescent="0.25">
      <c r="A44499" s="1">
        <v>42766.900694444441</v>
      </c>
      <c r="B44499" s="2">
        <v>27.735138864228794</v>
      </c>
    </row>
    <row r="44500" spans="1:2" x14ac:dyDescent="0.25">
      <c r="A44500" s="1">
        <v>42766.901388888888</v>
      </c>
      <c r="B44500" s="2">
        <v>30.920426504180554</v>
      </c>
    </row>
    <row r="44501" spans="1:2" x14ac:dyDescent="0.25">
      <c r="A44501" s="1">
        <v>42766.902083333334</v>
      </c>
      <c r="B44501" s="2">
        <v>38.973219047692446</v>
      </c>
    </row>
    <row r="44502" spans="1:2" x14ac:dyDescent="0.25">
      <c r="A44502" s="1">
        <v>42766.902777777781</v>
      </c>
      <c r="B44502" s="2">
        <v>53.931735090335131</v>
      </c>
    </row>
    <row r="44503" spans="1:2" x14ac:dyDescent="0.25">
      <c r="A44503" s="1">
        <v>42766.90347222222</v>
      </c>
      <c r="B44503" s="2">
        <v>53.574163130709593</v>
      </c>
    </row>
    <row r="44504" spans="1:2" x14ac:dyDescent="0.25">
      <c r="A44504" s="1">
        <v>42766.904166666667</v>
      </c>
      <c r="B44504" s="2">
        <v>65.687757708159424</v>
      </c>
    </row>
    <row r="44505" spans="1:2" x14ac:dyDescent="0.25">
      <c r="A44505" s="1">
        <v>42766.904861111114</v>
      </c>
      <c r="B44505" s="2">
        <v>77.724275524396219</v>
      </c>
    </row>
    <row r="44506" spans="1:2" x14ac:dyDescent="0.25">
      <c r="A44506" s="1">
        <v>42766.905555555553</v>
      </c>
      <c r="B44506" s="2">
        <v>71.325802503708601</v>
      </c>
    </row>
    <row r="44507" spans="1:2" x14ac:dyDescent="0.25">
      <c r="A44507" s="1">
        <v>42766.90625</v>
      </c>
      <c r="B44507" s="2">
        <v>62.115749505199105</v>
      </c>
    </row>
    <row r="44508" spans="1:2" x14ac:dyDescent="0.25">
      <c r="A44508" s="1">
        <v>42766.906944444447</v>
      </c>
      <c r="B44508" s="2">
        <v>78.729268417761588</v>
      </c>
    </row>
    <row r="44509" spans="1:2" x14ac:dyDescent="0.25">
      <c r="A44509" s="1">
        <v>42766.907638888886</v>
      </c>
      <c r="B44509" s="2">
        <v>89.459954567983132</v>
      </c>
    </row>
    <row r="44510" spans="1:2" x14ac:dyDescent="0.25">
      <c r="A44510" s="1">
        <v>42766.908333333333</v>
      </c>
      <c r="B44510" s="2">
        <v>77.633846423559589</v>
      </c>
    </row>
    <row r="44511" spans="1:2" x14ac:dyDescent="0.25">
      <c r="A44511" s="1">
        <v>42766.90902777778</v>
      </c>
      <c r="B44511" s="2">
        <v>69.907164358817198</v>
      </c>
    </row>
    <row r="44512" spans="1:2" x14ac:dyDescent="0.25">
      <c r="A44512" s="1">
        <v>42766.909722222219</v>
      </c>
      <c r="B44512" s="2">
        <v>48.333929180827788</v>
      </c>
    </row>
    <row r="44513" spans="1:2" x14ac:dyDescent="0.25">
      <c r="A44513" s="1">
        <v>42766.910416666666</v>
      </c>
      <c r="B44513" s="2">
        <v>32.534634494636457</v>
      </c>
    </row>
    <row r="44514" spans="1:2" x14ac:dyDescent="0.25">
      <c r="A44514" s="1">
        <v>42766.911111111112</v>
      </c>
      <c r="B44514" s="2">
        <v>27.390164299832154</v>
      </c>
    </row>
    <row r="44515" spans="1:2" x14ac:dyDescent="0.25">
      <c r="A44515" s="1">
        <v>42766.911805555559</v>
      </c>
      <c r="B44515" s="2">
        <v>25.280958242739143</v>
      </c>
    </row>
    <row r="44516" spans="1:2" x14ac:dyDescent="0.25">
      <c r="A44516" s="1">
        <v>42766.912499999999</v>
      </c>
      <c r="B44516" s="2">
        <v>26.139698361390522</v>
      </c>
    </row>
    <row r="44517" spans="1:2" x14ac:dyDescent="0.25">
      <c r="A44517" s="1">
        <v>42766.913194444445</v>
      </c>
      <c r="B44517" s="2">
        <v>24.170955787249355</v>
      </c>
    </row>
    <row r="44518" spans="1:2" x14ac:dyDescent="0.25">
      <c r="A44518" s="1">
        <v>42766.913888888892</v>
      </c>
      <c r="B44518" s="2">
        <v>27.773272443867366</v>
      </c>
    </row>
    <row r="44519" spans="1:2" x14ac:dyDescent="0.25">
      <c r="A44519" s="1">
        <v>42766.914583333331</v>
      </c>
      <c r="B44519" s="2">
        <v>21.009201450152613</v>
      </c>
    </row>
    <row r="44520" spans="1:2" x14ac:dyDescent="0.25">
      <c r="A44520" s="1">
        <v>42766.915277777778</v>
      </c>
      <c r="B44520" s="2">
        <v>32.718823959329647</v>
      </c>
    </row>
    <row r="44521" spans="1:2" x14ac:dyDescent="0.25">
      <c r="A44521" s="1">
        <v>42766.915972222225</v>
      </c>
      <c r="B44521" s="2">
        <v>42.266766803639378</v>
      </c>
    </row>
    <row r="44522" spans="1:2" x14ac:dyDescent="0.25">
      <c r="A44522" s="1">
        <v>42766.916666666664</v>
      </c>
      <c r="B44522" s="2">
        <v>45.747318445341563</v>
      </c>
    </row>
    <row r="44523" spans="1:2" x14ac:dyDescent="0.25">
      <c r="A44523" s="1">
        <v>42766.917361111111</v>
      </c>
      <c r="B44523" s="2">
        <v>-10.827493640259005</v>
      </c>
    </row>
    <row r="44524" spans="1:2" x14ac:dyDescent="0.25">
      <c r="A44524" s="1">
        <v>42766.918055555558</v>
      </c>
      <c r="B44524" s="2">
        <v>-35.634011406672656</v>
      </c>
    </row>
    <row r="44525" spans="1:2" x14ac:dyDescent="0.25">
      <c r="A44525" s="1">
        <v>42766.918749999997</v>
      </c>
      <c r="B44525" s="2">
        <v>-35.069115446201856</v>
      </c>
    </row>
    <row r="44526" spans="1:2" x14ac:dyDescent="0.25">
      <c r="A44526" s="1">
        <v>42766.919444444444</v>
      </c>
      <c r="B44526" s="2">
        <v>-30.771546769947843</v>
      </c>
    </row>
    <row r="44527" spans="1:2" x14ac:dyDescent="0.25">
      <c r="A44527" s="1">
        <v>42766.920138888891</v>
      </c>
      <c r="B44527" s="2">
        <v>-9.9734891035021676</v>
      </c>
    </row>
    <row r="44528" spans="1:2" x14ac:dyDescent="0.25">
      <c r="A44528" s="1">
        <v>42766.92083333333</v>
      </c>
      <c r="B44528" s="2">
        <v>-1.5422993969356564</v>
      </c>
    </row>
    <row r="44529" spans="1:2" x14ac:dyDescent="0.25">
      <c r="A44529" s="1">
        <v>42766.921527777777</v>
      </c>
      <c r="B44529" s="2">
        <v>1.2256528734239207</v>
      </c>
    </row>
    <row r="44530" spans="1:2" x14ac:dyDescent="0.25">
      <c r="A44530" s="1">
        <v>42766.922222222223</v>
      </c>
      <c r="B44530" s="2">
        <v>11.842971006615942</v>
      </c>
    </row>
    <row r="44531" spans="1:2" x14ac:dyDescent="0.25">
      <c r="A44531" s="1">
        <v>42766.92291666667</v>
      </c>
      <c r="B44531" s="2">
        <v>9.5504485285811818</v>
      </c>
    </row>
    <row r="44532" spans="1:2" x14ac:dyDescent="0.25">
      <c r="A44532" s="1">
        <v>42766.923611111109</v>
      </c>
      <c r="B44532" s="2">
        <v>2.9983177512340871</v>
      </c>
    </row>
    <row r="44533" spans="1:2" x14ac:dyDescent="0.25">
      <c r="A44533" s="1">
        <v>42766.924305555556</v>
      </c>
      <c r="B44533" s="2">
        <v>-7.5358118427286778</v>
      </c>
    </row>
    <row r="44534" spans="1:2" x14ac:dyDescent="0.25">
      <c r="A44534" s="1">
        <v>42766.925000000003</v>
      </c>
      <c r="B44534" s="2">
        <v>-12.925136774480537</v>
      </c>
    </row>
    <row r="44535" spans="1:2" x14ac:dyDescent="0.25">
      <c r="A44535" s="1">
        <v>42766.925694444442</v>
      </c>
      <c r="B44535" s="2">
        <v>-8.0687528024126856</v>
      </c>
    </row>
    <row r="44536" spans="1:2" x14ac:dyDescent="0.25">
      <c r="A44536" s="1">
        <v>42766.926388888889</v>
      </c>
      <c r="B44536" s="2">
        <v>-5.1593474461231379</v>
      </c>
    </row>
    <row r="44537" spans="1:2" x14ac:dyDescent="0.25">
      <c r="A44537" s="1">
        <v>42766.927083333336</v>
      </c>
      <c r="B44537" s="2">
        <v>4.6186545178129261</v>
      </c>
    </row>
    <row r="44538" spans="1:2" x14ac:dyDescent="0.25">
      <c r="A44538" s="1">
        <v>42766.927777777775</v>
      </c>
      <c r="B44538" s="2">
        <v>12.515471119941989</v>
      </c>
    </row>
    <row r="44539" spans="1:2" x14ac:dyDescent="0.25">
      <c r="A44539" s="1">
        <v>42766.928472222222</v>
      </c>
      <c r="B44539" s="2">
        <v>-0.81685876278206704</v>
      </c>
    </row>
    <row r="44540" spans="1:2" x14ac:dyDescent="0.25">
      <c r="A44540" s="1">
        <v>42766.929166666669</v>
      </c>
      <c r="B44540" s="2">
        <v>3.3609496956390408</v>
      </c>
    </row>
    <row r="44541" spans="1:2" x14ac:dyDescent="0.25">
      <c r="A44541" s="1">
        <v>42766.929861111108</v>
      </c>
      <c r="B44541" s="2">
        <v>7.7783033200345626</v>
      </c>
    </row>
    <row r="44542" spans="1:2" x14ac:dyDescent="0.25">
      <c r="A44542" s="1">
        <v>42766.930555555555</v>
      </c>
      <c r="B44542" s="2">
        <v>4.446705444485997</v>
      </c>
    </row>
    <row r="44543" spans="1:2" x14ac:dyDescent="0.25">
      <c r="A44543" s="1">
        <v>42766.931250000001</v>
      </c>
      <c r="B44543" s="2">
        <v>3.0855682329371725</v>
      </c>
    </row>
    <row r="44544" spans="1:2" x14ac:dyDescent="0.25">
      <c r="A44544" s="1">
        <v>42766.931944444441</v>
      </c>
      <c r="B44544" s="2">
        <v>-8.4449313544852576</v>
      </c>
    </row>
    <row r="44545" spans="1:2" x14ac:dyDescent="0.25">
      <c r="A44545" s="1">
        <v>42766.932638888888</v>
      </c>
      <c r="B44545" s="2">
        <v>2.3968249705775331</v>
      </c>
    </row>
    <row r="44546" spans="1:2" x14ac:dyDescent="0.25">
      <c r="A44546" s="1">
        <v>42766.933333333334</v>
      </c>
      <c r="B44546" s="2">
        <v>-0.43975007644912695</v>
      </c>
    </row>
    <row r="44547" spans="1:2" x14ac:dyDescent="0.25">
      <c r="A44547" s="1">
        <v>42766.934027777781</v>
      </c>
      <c r="B44547" s="2">
        <v>3.1807289960483711</v>
      </c>
    </row>
    <row r="44548" spans="1:2" x14ac:dyDescent="0.25">
      <c r="A44548" s="1">
        <v>42766.93472222222</v>
      </c>
      <c r="B44548" s="2">
        <v>6.7041469411769263</v>
      </c>
    </row>
    <row r="44549" spans="1:2" x14ac:dyDescent="0.25">
      <c r="A44549" s="1">
        <v>42766.935416666667</v>
      </c>
      <c r="B44549" s="2">
        <v>1.466661213854483</v>
      </c>
    </row>
    <row r="44550" spans="1:2" x14ac:dyDescent="0.25">
      <c r="A44550" s="1">
        <v>42766.936111111114</v>
      </c>
      <c r="B44550" s="2">
        <v>2.8881427039615422</v>
      </c>
    </row>
    <row r="44551" spans="1:2" x14ac:dyDescent="0.25">
      <c r="A44551" s="1">
        <v>42766.936805555553</v>
      </c>
      <c r="B44551" s="2">
        <v>-11.026827626018106</v>
      </c>
    </row>
    <row r="44552" spans="1:2" x14ac:dyDescent="0.25">
      <c r="A44552" s="1">
        <v>42766.9375</v>
      </c>
      <c r="B44552" s="2">
        <v>-18.129179706300299</v>
      </c>
    </row>
    <row r="44553" spans="1:2" x14ac:dyDescent="0.25">
      <c r="A44553" s="1">
        <v>42766.938194444447</v>
      </c>
      <c r="B44553" s="2">
        <v>-23.250082013132246</v>
      </c>
    </row>
    <row r="44554" spans="1:2" x14ac:dyDescent="0.25">
      <c r="A44554" s="1">
        <v>42766.938888888886</v>
      </c>
      <c r="B44554" s="2">
        <v>-24.573220843430317</v>
      </c>
    </row>
    <row r="44555" spans="1:2" x14ac:dyDescent="0.25">
      <c r="A44555" s="1">
        <v>42766.939583333333</v>
      </c>
      <c r="B44555" s="2">
        <v>-28.532799396995202</v>
      </c>
    </row>
    <row r="44556" spans="1:2" x14ac:dyDescent="0.25">
      <c r="A44556" s="1">
        <v>42766.94027777778</v>
      </c>
      <c r="B44556" s="2">
        <v>-10.904531317662622</v>
      </c>
    </row>
    <row r="44557" spans="1:2" x14ac:dyDescent="0.25">
      <c r="A44557" s="1">
        <v>42766.940972222219</v>
      </c>
      <c r="B44557" s="2">
        <v>-14.793232586327941</v>
      </c>
    </row>
    <row r="44558" spans="1:2" x14ac:dyDescent="0.25">
      <c r="A44558" s="1">
        <v>42766.941666666666</v>
      </c>
      <c r="B44558" s="2">
        <v>-13.111786183450022</v>
      </c>
    </row>
    <row r="44559" spans="1:2" x14ac:dyDescent="0.25">
      <c r="A44559" s="1">
        <v>42766.942361111112</v>
      </c>
      <c r="B44559" s="2">
        <v>-3.0184657774467873</v>
      </c>
    </row>
    <row r="44560" spans="1:2" x14ac:dyDescent="0.25">
      <c r="A44560" s="1">
        <v>42766.943055555559</v>
      </c>
      <c r="B44560" s="2">
        <v>-10.594736507973478</v>
      </c>
    </row>
    <row r="44561" spans="1:2" x14ac:dyDescent="0.25">
      <c r="A44561" s="1">
        <v>42766.943749999999</v>
      </c>
      <c r="B44561" s="2">
        <v>-4.7641630175135408</v>
      </c>
    </row>
    <row r="44562" spans="1:2" x14ac:dyDescent="0.25">
      <c r="A44562" s="1">
        <v>42766.944444444445</v>
      </c>
      <c r="B44562" s="2">
        <v>-3.2366979044881492</v>
      </c>
    </row>
    <row r="44563" spans="1:2" x14ac:dyDescent="0.25">
      <c r="A44563" s="1">
        <v>42766.945138888892</v>
      </c>
      <c r="B44563" s="2">
        <v>-4.457659409528909</v>
      </c>
    </row>
    <row r="44564" spans="1:2" x14ac:dyDescent="0.25">
      <c r="A44564" s="1">
        <v>42766.945833333331</v>
      </c>
      <c r="B44564" s="2">
        <v>-3.7107755357564502</v>
      </c>
    </row>
    <row r="44565" spans="1:2" x14ac:dyDescent="0.25">
      <c r="A44565" s="1">
        <v>42766.946527777778</v>
      </c>
      <c r="B44565" s="2">
        <v>-1.3380086715595099</v>
      </c>
    </row>
    <row r="44566" spans="1:2" x14ac:dyDescent="0.25">
      <c r="A44566" s="1">
        <v>42766.947222222225</v>
      </c>
      <c r="B44566" s="2">
        <v>7.5637445891654354</v>
      </c>
    </row>
    <row r="44567" spans="1:2" x14ac:dyDescent="0.25">
      <c r="A44567" s="1">
        <v>42766.947916666664</v>
      </c>
      <c r="B44567" s="2">
        <v>11.858737278165062</v>
      </c>
    </row>
    <row r="44568" spans="1:2" x14ac:dyDescent="0.25">
      <c r="A44568" s="1">
        <v>42766.948611111111</v>
      </c>
      <c r="B44568" s="2">
        <v>14.112926232927324</v>
      </c>
    </row>
    <row r="44569" spans="1:2" x14ac:dyDescent="0.25">
      <c r="A44569" s="1">
        <v>42766.949305555558</v>
      </c>
      <c r="B44569" s="2">
        <v>27.831679850959819</v>
      </c>
    </row>
    <row r="44570" spans="1:2" x14ac:dyDescent="0.25">
      <c r="A44570" s="1">
        <v>42766.95</v>
      </c>
      <c r="B44570" s="2">
        <v>28.119492650834825</v>
      </c>
    </row>
    <row r="44571" spans="1:2" x14ac:dyDescent="0.25">
      <c r="A44571" s="1">
        <v>42766.950694444444</v>
      </c>
      <c r="B44571" s="2">
        <v>11.093071002219222</v>
      </c>
    </row>
    <row r="44572" spans="1:2" x14ac:dyDescent="0.25">
      <c r="A44572" s="1">
        <v>42766.951388888891</v>
      </c>
      <c r="B44572" s="2">
        <v>8.8730729008336002</v>
      </c>
    </row>
    <row r="44573" spans="1:2" x14ac:dyDescent="0.25">
      <c r="A44573" s="1">
        <v>42766.95208333333</v>
      </c>
      <c r="B44573" s="2">
        <v>2.3789996808239571</v>
      </c>
    </row>
    <row r="44574" spans="1:2" x14ac:dyDescent="0.25">
      <c r="A44574" s="1">
        <v>42766.952777777777</v>
      </c>
      <c r="B44574" s="2">
        <v>-0.82844362452451603</v>
      </c>
    </row>
    <row r="44575" spans="1:2" x14ac:dyDescent="0.25">
      <c r="A44575" s="1">
        <v>42766.953472222223</v>
      </c>
      <c r="B44575" s="2">
        <v>-5.5124969691173948</v>
      </c>
    </row>
    <row r="44576" spans="1:2" x14ac:dyDescent="0.25">
      <c r="A44576" s="1">
        <v>42766.95416666667</v>
      </c>
      <c r="B44576" s="2">
        <v>-2.1572464364377084</v>
      </c>
    </row>
    <row r="44577" spans="1:2" x14ac:dyDescent="0.25">
      <c r="A44577" s="1">
        <v>42766.954861111109</v>
      </c>
      <c r="B44577" s="2">
        <v>-3.9693988668994278</v>
      </c>
    </row>
    <row r="44578" spans="1:2" x14ac:dyDescent="0.25">
      <c r="A44578" s="1">
        <v>42766.955555555556</v>
      </c>
      <c r="B44578" s="2">
        <v>-7.015258026089092</v>
      </c>
    </row>
    <row r="44579" spans="1:2" x14ac:dyDescent="0.25">
      <c r="A44579" s="1">
        <v>42766.956250000003</v>
      </c>
      <c r="B44579" s="2">
        <v>-9.3696683939711267</v>
      </c>
    </row>
    <row r="44580" spans="1:2" x14ac:dyDescent="0.25">
      <c r="A44580" s="1">
        <v>42766.956944444442</v>
      </c>
      <c r="B44580" s="2">
        <v>-17.208316459731819</v>
      </c>
    </row>
    <row r="44581" spans="1:2" x14ac:dyDescent="0.25">
      <c r="A44581" s="1">
        <v>42766.957638888889</v>
      </c>
      <c r="B44581" s="2">
        <v>-11.012239142072698</v>
      </c>
    </row>
    <row r="44582" spans="1:2" x14ac:dyDescent="0.25">
      <c r="A44582" s="1">
        <v>42766.958333333336</v>
      </c>
      <c r="B44582" s="2">
        <v>-12.09011893386681</v>
      </c>
    </row>
    <row r="44583" spans="1:2" x14ac:dyDescent="0.25">
      <c r="A44583" s="1">
        <v>42766.959027777775</v>
      </c>
      <c r="B44583" s="2">
        <v>-2.8242080342208888</v>
      </c>
    </row>
    <row r="44584" spans="1:2" x14ac:dyDescent="0.25">
      <c r="A44584" s="1">
        <v>42766.959722222222</v>
      </c>
      <c r="B44584" s="2">
        <v>-8.8443211046348242</v>
      </c>
    </row>
    <row r="44585" spans="1:2" x14ac:dyDescent="0.25">
      <c r="A44585" s="1">
        <v>42766.960416666669</v>
      </c>
      <c r="B44585" s="2">
        <v>-12.38775178353632</v>
      </c>
    </row>
    <row r="44586" spans="1:2" x14ac:dyDescent="0.25">
      <c r="A44586" s="1">
        <v>42766.961111111108</v>
      </c>
      <c r="B44586" s="2">
        <v>-0.60329308755365973</v>
      </c>
    </row>
    <row r="44587" spans="1:2" x14ac:dyDescent="0.25">
      <c r="A44587" s="1">
        <v>42766.961805555555</v>
      </c>
      <c r="B44587" s="2">
        <v>0.51762177045845115</v>
      </c>
    </row>
    <row r="44588" spans="1:2" x14ac:dyDescent="0.25">
      <c r="A44588" s="1">
        <v>42766.962500000001</v>
      </c>
      <c r="B44588" s="2">
        <v>-2.7762039213092065</v>
      </c>
    </row>
    <row r="44589" spans="1:2" x14ac:dyDescent="0.25">
      <c r="A44589" s="1">
        <v>42766.963194444441</v>
      </c>
      <c r="B44589" s="2">
        <v>-4.6520437547413165</v>
      </c>
    </row>
    <row r="44590" spans="1:2" x14ac:dyDescent="0.25">
      <c r="A44590" s="1">
        <v>42766.963888888888</v>
      </c>
      <c r="B44590" s="2">
        <v>-11.140281940554269</v>
      </c>
    </row>
    <row r="44591" spans="1:2" x14ac:dyDescent="0.25">
      <c r="A44591" s="1">
        <v>42766.964583333334</v>
      </c>
      <c r="B44591" s="2">
        <v>-2.9883031834615394</v>
      </c>
    </row>
    <row r="44592" spans="1:2" x14ac:dyDescent="0.25">
      <c r="A44592" s="1">
        <v>42766.965277777781</v>
      </c>
      <c r="B44592" s="2">
        <v>0.55271773612766995</v>
      </c>
    </row>
    <row r="44593" spans="1:2" x14ac:dyDescent="0.25">
      <c r="A44593" s="1">
        <v>42766.96597222222</v>
      </c>
      <c r="B44593" s="2">
        <v>15.706946780808115</v>
      </c>
    </row>
    <row r="44594" spans="1:2" x14ac:dyDescent="0.25">
      <c r="A44594" s="1">
        <v>42766.966666666667</v>
      </c>
      <c r="B44594" s="2">
        <v>1.3964581185301843</v>
      </c>
    </row>
    <row r="44595" spans="1:2" x14ac:dyDescent="0.25">
      <c r="A44595" s="1">
        <v>42766.967361111114</v>
      </c>
      <c r="B44595" s="2">
        <v>1.9256317141456141</v>
      </c>
    </row>
    <row r="44596" spans="1:2" x14ac:dyDescent="0.25">
      <c r="A44596" s="1">
        <v>42766.968055555553</v>
      </c>
      <c r="B44596" s="2">
        <v>-13.892436086131299</v>
      </c>
    </row>
    <row r="44597" spans="1:2" x14ac:dyDescent="0.25">
      <c r="A44597" s="1">
        <v>42766.96875</v>
      </c>
      <c r="B44597" s="2">
        <v>-14.333709741101483</v>
      </c>
    </row>
    <row r="44598" spans="1:2" x14ac:dyDescent="0.25">
      <c r="A44598" s="1">
        <v>42766.969444444447</v>
      </c>
      <c r="B44598" s="2">
        <v>0.87576807994143258</v>
      </c>
    </row>
    <row r="44599" spans="1:2" x14ac:dyDescent="0.25">
      <c r="A44599" s="1">
        <v>42766.970138888886</v>
      </c>
      <c r="B44599" s="2">
        <v>16.96961721702052</v>
      </c>
    </row>
    <row r="44600" spans="1:2" x14ac:dyDescent="0.25">
      <c r="A44600" s="1">
        <v>42766.970833333333</v>
      </c>
      <c r="B44600" s="2">
        <v>17.022018205303176</v>
      </c>
    </row>
    <row r="44601" spans="1:2" x14ac:dyDescent="0.25">
      <c r="A44601" s="1">
        <v>42766.97152777778</v>
      </c>
      <c r="B44601" s="2">
        <v>5.8008986157539768</v>
      </c>
    </row>
    <row r="44602" spans="1:2" x14ac:dyDescent="0.25">
      <c r="A44602" s="1">
        <v>42766.972222222219</v>
      </c>
      <c r="B44602" s="2">
        <v>3.9648380801848058</v>
      </c>
    </row>
    <row r="44603" spans="1:2" x14ac:dyDescent="0.25">
      <c r="A44603" s="1">
        <v>42766.972916666666</v>
      </c>
      <c r="B44603" s="2">
        <v>-9.9054036624162105</v>
      </c>
    </row>
    <row r="44604" spans="1:2" x14ac:dyDescent="0.25">
      <c r="A44604" s="1">
        <v>42766.973611111112</v>
      </c>
      <c r="B44604" s="2">
        <v>-16.069784887012794</v>
      </c>
    </row>
    <row r="44605" spans="1:2" x14ac:dyDescent="0.25">
      <c r="A44605" s="1">
        <v>42766.974305555559</v>
      </c>
      <c r="B44605" s="2">
        <v>-10.791519630877882</v>
      </c>
    </row>
    <row r="44606" spans="1:2" x14ac:dyDescent="0.25">
      <c r="A44606" s="1">
        <v>42766.974999999999</v>
      </c>
      <c r="B44606" s="2">
        <v>-1.5891713597908772</v>
      </c>
    </row>
    <row r="44607" spans="1:2" x14ac:dyDescent="0.25">
      <c r="A44607" s="1">
        <v>42766.975694444445</v>
      </c>
      <c r="B44607" s="2">
        <v>6.3950949952035447</v>
      </c>
    </row>
    <row r="44608" spans="1:2" x14ac:dyDescent="0.25">
      <c r="A44608" s="1">
        <v>42766.976388888892</v>
      </c>
      <c r="B44608" s="2">
        <v>6.0328626752161654</v>
      </c>
    </row>
    <row r="44609" spans="1:2" x14ac:dyDescent="0.25">
      <c r="A44609" s="1">
        <v>42766.977083333331</v>
      </c>
      <c r="B44609" s="2">
        <v>0.60345042277282723</v>
      </c>
    </row>
    <row r="44610" spans="1:2" x14ac:dyDescent="0.25">
      <c r="A44610" s="1">
        <v>42766.977777777778</v>
      </c>
      <c r="B44610" s="2">
        <v>-17.41028760500679</v>
      </c>
    </row>
    <row r="44611" spans="1:2" x14ac:dyDescent="0.25">
      <c r="A44611" s="1">
        <v>42766.978472222225</v>
      </c>
      <c r="B44611" s="2">
        <v>-33.682522623100766</v>
      </c>
    </row>
    <row r="44612" spans="1:2" x14ac:dyDescent="0.25">
      <c r="A44612" s="1">
        <v>42766.979166666664</v>
      </c>
      <c r="B44612" s="2">
        <v>-34.557189636767724</v>
      </c>
    </row>
    <row r="44613" spans="1:2" x14ac:dyDescent="0.25">
      <c r="A44613" s="1">
        <v>42766.979861111111</v>
      </c>
      <c r="B44613" s="2">
        <v>-24.708217723188863</v>
      </c>
    </row>
    <row r="44614" spans="1:2" x14ac:dyDescent="0.25">
      <c r="A44614" s="1">
        <v>42766.980555555558</v>
      </c>
      <c r="B44614" s="2">
        <v>-35.706786306233454</v>
      </c>
    </row>
    <row r="44615" spans="1:2" x14ac:dyDescent="0.25">
      <c r="A44615" s="1">
        <v>42766.981249999997</v>
      </c>
      <c r="B44615" s="2">
        <v>-30.687191653973908</v>
      </c>
    </row>
    <row r="44616" spans="1:2" x14ac:dyDescent="0.25">
      <c r="A44616" s="1">
        <v>42766.981944444444</v>
      </c>
      <c r="B44616" s="2">
        <v>-16.484652545241989</v>
      </c>
    </row>
    <row r="44617" spans="1:2" x14ac:dyDescent="0.25">
      <c r="A44617" s="1">
        <v>42766.982638888891</v>
      </c>
      <c r="B44617" s="2">
        <v>-21.984656075427484</v>
      </c>
    </row>
    <row r="44618" spans="1:2" x14ac:dyDescent="0.25">
      <c r="A44618" s="1">
        <v>42766.98333333333</v>
      </c>
      <c r="B44618" s="2">
        <v>-5.2318998557243805</v>
      </c>
    </row>
    <row r="44619" spans="1:2" x14ac:dyDescent="0.25">
      <c r="A44619" s="1">
        <v>42766.984027777777</v>
      </c>
      <c r="B44619" s="2">
        <v>-10.755425726638835</v>
      </c>
    </row>
    <row r="44620" spans="1:2" x14ac:dyDescent="0.25">
      <c r="A44620" s="1">
        <v>42766.984722222223</v>
      </c>
      <c r="B44620" s="2">
        <v>-17.375947213768573</v>
      </c>
    </row>
    <row r="44621" spans="1:2" x14ac:dyDescent="0.25">
      <c r="A44621" s="1">
        <v>42766.98541666667</v>
      </c>
      <c r="B44621" s="2">
        <v>-15.957962992999819</v>
      </c>
    </row>
    <row r="44622" spans="1:2" x14ac:dyDescent="0.25">
      <c r="A44622" s="1">
        <v>42766.986111111109</v>
      </c>
      <c r="B44622" s="2">
        <v>-14.452222623492707</v>
      </c>
    </row>
    <row r="44623" spans="1:2" x14ac:dyDescent="0.25">
      <c r="A44623" s="1">
        <v>42766.986805555556</v>
      </c>
      <c r="B44623" s="2">
        <v>-22.995898494959693</v>
      </c>
    </row>
    <row r="44624" spans="1:2" x14ac:dyDescent="0.25">
      <c r="A44624" s="1">
        <v>42766.987500000003</v>
      </c>
      <c r="B44624" s="2">
        <v>-12.757891195342625</v>
      </c>
    </row>
    <row r="44625" spans="1:2" x14ac:dyDescent="0.25">
      <c r="A44625" s="1">
        <v>42766.988194444442</v>
      </c>
      <c r="B44625" s="2">
        <v>-9.8449351066180188</v>
      </c>
    </row>
    <row r="44626" spans="1:2" x14ac:dyDescent="0.25">
      <c r="A44626" s="1">
        <v>42766.988888888889</v>
      </c>
      <c r="B44626" s="2">
        <v>-6.1175959773419892</v>
      </c>
    </row>
    <row r="44627" spans="1:2" x14ac:dyDescent="0.25">
      <c r="A44627" s="1">
        <v>42766.989583333336</v>
      </c>
      <c r="B44627" s="2">
        <v>-6.1391858129888233</v>
      </c>
    </row>
    <row r="44628" spans="1:2" x14ac:dyDescent="0.25">
      <c r="A44628" s="1">
        <v>42766.990277777775</v>
      </c>
      <c r="B44628" s="2">
        <v>2.8403389510591901</v>
      </c>
    </row>
    <row r="44629" spans="1:2" x14ac:dyDescent="0.25">
      <c r="A44629" s="1">
        <v>42766.990972222222</v>
      </c>
      <c r="B44629" s="2">
        <v>13.978427955162866</v>
      </c>
    </row>
    <row r="44630" spans="1:2" x14ac:dyDescent="0.25">
      <c r="A44630" s="1">
        <v>42766.991666666669</v>
      </c>
      <c r="B44630" s="2">
        <v>14.726321583530323</v>
      </c>
    </row>
    <row r="44631" spans="1:2" x14ac:dyDescent="0.25">
      <c r="A44631" s="1">
        <v>42766.992361111108</v>
      </c>
      <c r="B44631" s="2">
        <v>0.40068735817524914</v>
      </c>
    </row>
    <row r="44632" spans="1:2" x14ac:dyDescent="0.25">
      <c r="A44632" s="1">
        <v>42766.993055555555</v>
      </c>
      <c r="B44632" s="2">
        <v>-9.1126990449459608</v>
      </c>
    </row>
    <row r="44633" spans="1:2" x14ac:dyDescent="0.25">
      <c r="A44633" s="1">
        <v>42766.993750000001</v>
      </c>
      <c r="B44633" s="2">
        <v>-16.937205953647695</v>
      </c>
    </row>
    <row r="44634" spans="1:2" x14ac:dyDescent="0.25">
      <c r="A44634" s="1">
        <v>42766.994444444441</v>
      </c>
      <c r="B44634" s="2">
        <v>-12.661937849389506</v>
      </c>
    </row>
    <row r="44635" spans="1:2" x14ac:dyDescent="0.25">
      <c r="A44635" s="1">
        <v>42766.995138888888</v>
      </c>
      <c r="B44635" s="2">
        <v>7.9899593496025769</v>
      </c>
    </row>
    <row r="44636" spans="1:2" x14ac:dyDescent="0.25">
      <c r="A44636" s="1">
        <v>42766.995833333334</v>
      </c>
      <c r="B44636" s="2">
        <v>29.74305005165467</v>
      </c>
    </row>
    <row r="44637" spans="1:2" x14ac:dyDescent="0.25">
      <c r="A44637" s="1">
        <v>42766.996527777781</v>
      </c>
      <c r="B44637" s="2">
        <v>45.043975723352922</v>
      </c>
    </row>
    <row r="44638" spans="1:2" x14ac:dyDescent="0.25">
      <c r="A44638" s="1">
        <v>42766.99722222222</v>
      </c>
      <c r="B44638" s="2">
        <v>46.99401574108245</v>
      </c>
    </row>
    <row r="44639" spans="1:2" x14ac:dyDescent="0.25">
      <c r="A44639" s="1">
        <v>42766.997916666667</v>
      </c>
      <c r="B44639" s="2">
        <v>55.021994730878696</v>
      </c>
    </row>
    <row r="44640" spans="1:2" x14ac:dyDescent="0.25">
      <c r="A44640" s="1">
        <v>42766.998611111114</v>
      </c>
      <c r="B44640" s="2">
        <v>66.344747411061931</v>
      </c>
    </row>
    <row r="44641" spans="1:2" x14ac:dyDescent="0.25">
      <c r="A44641" s="1">
        <v>42766.999305555553</v>
      </c>
      <c r="B44641" s="2">
        <v>77.018020727095433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2018-02-06T18:47:39Z</dcterms:modified>
</cp:coreProperties>
</file>